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17557884285.76</v>
      </c>
      <c r="M2" s="4" t="n">
        <v>2744507806</v>
      </c>
      <c r="N2" s="4" t="n">
        <v>2646292223</v>
      </c>
      <c r="O2" s="3" t="inlineStr">
        <is>
          <t>0.977</t>
        </is>
      </c>
      <c r="P2" s="3" t="inlineStr">
        <is>
          <t>0.96421377166963</t>
        </is>
      </c>
      <c r="Q2" s="5" t="n">
        <v>-0.061374795</v>
      </c>
      <c r="R2" s="4" t="n">
        <v>1408104537.55</v>
      </c>
      <c r="S2" s="3" t="n">
        <v>1</v>
      </c>
      <c r="T2" s="3" t="n">
        <v>1</v>
      </c>
    </row>
    <row r="3">
      <c r="A3" s="2" t="n">
        <v>46224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23030023777.4</v>
      </c>
      <c r="M3" s="4" t="n">
        <v>1579527764</v>
      </c>
      <c r="N3" s="4" t="n">
        <v>4804729110</v>
      </c>
      <c r="O3" s="3" t="inlineStr">
        <is>
          <t>3.079</t>
        </is>
      </c>
      <c r="P3" s="3" t="inlineStr">
        <is>
          <t>3.0418769581058</t>
        </is>
      </c>
      <c r="Q3" s="5" t="n">
        <v>-0.048693394</v>
      </c>
      <c r="R3" s="4" t="n">
        <v>2503696014.3</v>
      </c>
      <c r="S3" s="3" t="n">
        <v>2</v>
      </c>
      <c r="T3" s="3" t="n">
        <v>2</v>
      </c>
    </row>
    <row r="4">
      <c r="A4" s="2" t="n">
        <v>46224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24936925623.92</v>
      </c>
      <c r="M4" s="4" t="n">
        <v>472993423</v>
      </c>
      <c r="N4" s="4" t="n">
        <v>1529467789</v>
      </c>
      <c r="O4" s="3" t="inlineStr">
        <is>
          <t>3.205</t>
        </is>
      </c>
      <c r="P4" s="3" t="inlineStr">
        <is>
          <t>3.2335920852751</t>
        </is>
      </c>
      <c r="Q4" s="5" t="n">
        <v>-0.018717245</v>
      </c>
      <c r="R4" s="4" t="n">
        <v>998792698.8</v>
      </c>
      <c r="S4" s="3" t="n">
        <v>3</v>
      </c>
      <c r="T4" s="3" t="n">
        <v>3</v>
      </c>
    </row>
    <row r="5">
      <c r="A5" s="2" t="n">
        <v>46224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839937884.8</v>
      </c>
      <c r="M5" s="4" t="n">
        <v>113335200</v>
      </c>
      <c r="N5" s="4" t="n">
        <v>148768771</v>
      </c>
      <c r="O5" s="3" t="inlineStr">
        <is>
          <t>1.298</t>
        </is>
      </c>
      <c r="P5" s="3" t="inlineStr">
        <is>
          <t>1.3126440064517</t>
        </is>
      </c>
      <c r="Q5" s="5" t="n">
        <v>-0.199907735</v>
      </c>
      <c r="R5" s="4" t="n">
        <v>148734192.55</v>
      </c>
      <c r="S5" s="3" t="n">
        <v>4</v>
      </c>
      <c r="T5" s="3" t="n">
        <v>1</v>
      </c>
    </row>
    <row r="6">
      <c r="A6" s="2" t="n">
        <v>46224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15543045513.24</v>
      </c>
      <c r="M6" s="4" t="n">
        <v>874125300</v>
      </c>
      <c r="N6" s="4" t="n">
        <v>589174212.85</v>
      </c>
      <c r="O6" s="3" t="inlineStr">
        <is>
          <t>0.669</t>
        </is>
      </c>
      <c r="P6" s="3" t="inlineStr">
        <is>
          <t>0.67401574219394</t>
        </is>
      </c>
      <c r="Q6" s="5" t="n">
        <v>0.074794316</v>
      </c>
      <c r="R6" s="4" t="n">
        <v>368170474.9235</v>
      </c>
      <c r="S6" s="3" t="n">
        <v>5</v>
      </c>
      <c r="T6" s="3" t="n">
        <v>5</v>
      </c>
    </row>
    <row r="7">
      <c r="A7" s="2" t="n">
        <v>46224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18069921775.378</v>
      </c>
      <c r="M7" s="4" t="n">
        <v>1544451212</v>
      </c>
      <c r="N7" s="4" t="n">
        <v>1332599818.51</v>
      </c>
      <c r="O7" s="3" t="inlineStr">
        <is>
          <t>0.879</t>
        </is>
      </c>
      <c r="P7" s="3" t="inlineStr">
        <is>
          <t>0.86283063405048</t>
        </is>
      </c>
      <c r="Q7" s="5" t="n">
        <v>0.034141345</v>
      </c>
      <c r="R7" s="4" t="n">
        <v>1500596801.3255</v>
      </c>
      <c r="S7" s="3" t="n">
        <v>6</v>
      </c>
      <c r="T7" s="3" t="n">
        <v>10</v>
      </c>
    </row>
    <row r="8">
      <c r="A8" s="2" t="n">
        <v>46224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20581242666.6</v>
      </c>
      <c r="M8" s="4" t="n">
        <v>575805207</v>
      </c>
      <c r="N8" s="4" t="n">
        <v>960663798</v>
      </c>
      <c r="O8" s="3" t="inlineStr">
        <is>
          <t>1.71</t>
        </is>
      </c>
      <c r="P8" s="3" t="inlineStr">
        <is>
          <t>1.6683833114416</t>
        </is>
      </c>
      <c r="Q8" s="5" t="n">
        <v>0.035100035</v>
      </c>
      <c r="R8" s="4" t="n">
        <v>1059837344.55</v>
      </c>
      <c r="S8" s="3" t="n">
        <v>7</v>
      </c>
      <c r="T8" s="3" t="n">
        <v>8</v>
      </c>
    </row>
    <row r="9">
      <c r="A9" s="2" t="n">
        <v>46224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17563838360.36</v>
      </c>
      <c r="M9" s="4" t="n">
        <v>1436537742</v>
      </c>
      <c r="N9" s="4" t="n">
        <v>536471483</v>
      </c>
      <c r="O9" s="3" t="inlineStr">
        <is>
          <t>0.376</t>
        </is>
      </c>
      <c r="P9" s="3" t="inlineStr">
        <is>
          <t>0.37344753800419</t>
        </is>
      </c>
      <c r="Q9" s="5" t="n">
        <v>-0.106269926</v>
      </c>
      <c r="R9" s="4" t="n">
        <v>798977836.9</v>
      </c>
      <c r="S9" s="3" t="n">
        <v>8</v>
      </c>
      <c r="T9" s="3" t="n">
        <v>3</v>
      </c>
    </row>
    <row r="10">
      <c r="A10" s="2" t="n">
        <v>46224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116748872083.64</v>
      </c>
      <c r="M10" s="4" t="n">
        <v>2738832112</v>
      </c>
      <c r="N10" s="4" t="n">
        <v>12894642144</v>
      </c>
      <c r="O10" s="3" t="inlineStr">
        <is>
          <t>4.787</t>
        </is>
      </c>
      <c r="P10" s="3" t="inlineStr">
        <is>
          <t>4.7080805309325</t>
        </is>
      </c>
      <c r="Q10" s="5" t="n">
        <v>-0.129349912</v>
      </c>
      <c r="R10" s="4" t="n">
        <v>8041729052.05</v>
      </c>
      <c r="S10" s="3" t="n">
        <v>9</v>
      </c>
      <c r="T10" s="3" t="n">
        <v>7</v>
      </c>
    </row>
    <row r="11">
      <c r="A11" s="2" t="n">
        <v>46224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91325720010.12</v>
      </c>
      <c r="M11" s="4" t="n">
        <v>9242914692</v>
      </c>
      <c r="N11" s="4" t="n">
        <v>17322012289</v>
      </c>
      <c r="O11" s="3" t="inlineStr">
        <is>
          <t>2.016</t>
        </is>
      </c>
      <c r="P11" s="3" t="inlineStr">
        <is>
          <t>1.8740854877729</t>
        </is>
      </c>
      <c r="Q11" s="5" t="n">
        <v>0.468454101</v>
      </c>
      <c r="R11" s="4" t="n">
        <v>10163802863.2</v>
      </c>
      <c r="S11" s="3" t="n">
        <v>10</v>
      </c>
      <c r="T11" s="3" t="n">
        <v>13</v>
      </c>
    </row>
    <row r="12">
      <c r="A12" s="2" t="n">
        <v>46224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542034993.78</v>
      </c>
      <c r="M12" s="4" t="n">
        <v>64138400</v>
      </c>
      <c r="N12" s="4" t="n">
        <v>64460355</v>
      </c>
      <c r="O12" s="3" t="inlineStr">
        <is>
          <t>1.026</t>
        </is>
      </c>
      <c r="P12" s="3" t="inlineStr">
        <is>
          <t>1.0050196917915</t>
        </is>
      </c>
      <c r="Q12" s="5" t="n">
        <v>-0.087642419</v>
      </c>
      <c r="R12" s="4" t="n">
        <v>75743308.45</v>
      </c>
      <c r="S12" s="3" t="n">
        <v>11</v>
      </c>
      <c r="T12" s="3" t="n">
        <v>2</v>
      </c>
    </row>
    <row r="13">
      <c r="A13" s="2" t="n">
        <v>46224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1033841356.44</v>
      </c>
      <c r="M13" s="4" t="n">
        <v>274198300</v>
      </c>
      <c r="N13" s="4" t="n">
        <v>267196113</v>
      </c>
      <c r="O13" s="3" t="inlineStr">
        <is>
          <t>1.057</t>
        </is>
      </c>
      <c r="P13" s="3" t="inlineStr">
        <is>
          <t>0.97446305465789</t>
        </is>
      </c>
      <c r="Q13" s="5" t="n">
        <v>0.494390569</v>
      </c>
      <c r="R13" s="4" t="n">
        <v>283336198.4</v>
      </c>
      <c r="S13" s="3" t="n">
        <v>12</v>
      </c>
      <c r="T13" s="3" t="n">
        <v>2</v>
      </c>
    </row>
    <row r="14">
      <c r="A14" s="2" t="n">
        <v>46224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5621863687.52</v>
      </c>
      <c r="M14" s="4" t="n">
        <v>371121803</v>
      </c>
      <c r="N14" s="4" t="n">
        <v>609443833</v>
      </c>
      <c r="O14" s="3" t="inlineStr">
        <is>
          <t>1.753</t>
        </is>
      </c>
      <c r="P14" s="3" t="inlineStr">
        <is>
          <t>1.6421666096508</t>
        </is>
      </c>
      <c r="Q14" s="5" t="n">
        <v>0.240164684</v>
      </c>
      <c r="R14" s="4" t="n">
        <v>631868221.75</v>
      </c>
      <c r="S14" s="3" t="n">
        <v>13</v>
      </c>
      <c r="T14" s="3" t="n">
        <v>5</v>
      </c>
    </row>
    <row r="15">
      <c r="A15" s="2" t="n">
        <v>46224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742823402.25</v>
      </c>
      <c r="M15" s="4" t="n">
        <v>79805400</v>
      </c>
      <c r="N15" s="4" t="n">
        <v>90310475</v>
      </c>
      <c r="O15" s="3" t="inlineStr">
        <is>
          <t>1.178</t>
        </is>
      </c>
      <c r="P15" s="3" t="inlineStr">
        <is>
          <t>1.1316336363203</t>
        </is>
      </c>
      <c r="Q15" s="5" t="n">
        <v>0.042462845</v>
      </c>
      <c r="R15" s="4" t="n">
        <v>110570389.85</v>
      </c>
      <c r="S15" s="3" t="n">
        <v>14</v>
      </c>
      <c r="T15" s="3" t="n">
        <v>1</v>
      </c>
    </row>
    <row r="16">
      <c r="A16" s="2" t="n">
        <v>46224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2216395806.5106</v>
      </c>
      <c r="M16" s="4" t="n">
        <v>455803605</v>
      </c>
      <c r="N16" s="4" t="n">
        <v>288104279.69</v>
      </c>
      <c r="O16" s="3" t="inlineStr">
        <is>
          <t>0.655</t>
        </is>
      </c>
      <c r="P16" s="3" t="inlineStr">
        <is>
          <t>0.63207986187384</t>
        </is>
      </c>
      <c r="Q16" s="5" t="n">
        <v>-0.258870108</v>
      </c>
      <c r="R16" s="4" t="n">
        <v>313516069.393</v>
      </c>
      <c r="S16" s="3" t="n">
        <v>15</v>
      </c>
      <c r="T16" s="3" t="n">
        <v>2</v>
      </c>
    </row>
    <row r="17">
      <c r="A17" s="2" t="n">
        <v>46224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13611707941.459</v>
      </c>
      <c r="M17" s="4" t="n">
        <v>585444849</v>
      </c>
      <c r="N17" s="4" t="n">
        <v>438846227.69</v>
      </c>
      <c r="O17" s="3" t="inlineStr">
        <is>
          <t>0.76</t>
        </is>
      </c>
      <c r="P17" s="3" t="inlineStr">
        <is>
          <t>0.74959448091412</t>
        </is>
      </c>
      <c r="Q17" s="5" t="n">
        <v>-0.131406045</v>
      </c>
      <c r="R17" s="4" t="n">
        <v>652686911.064</v>
      </c>
      <c r="S17" s="3" t="n">
        <v>16</v>
      </c>
      <c r="T17" s="3" t="n">
        <v>2</v>
      </c>
    </row>
    <row r="18">
      <c r="A18" s="2" t="n">
        <v>46224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2647740455.42</v>
      </c>
      <c r="M18" s="4" t="n">
        <v>144409400</v>
      </c>
      <c r="N18" s="4" t="n">
        <v>172480670</v>
      </c>
      <c r="O18" s="3" t="inlineStr">
        <is>
          <t>1.1870946502058</t>
        </is>
      </c>
      <c r="P18" s="3" t="inlineStr">
        <is>
          <t>1.1894715510494</t>
        </is>
      </c>
      <c r="Q18" s="5" t="n">
        <v>0.117587771</v>
      </c>
      <c r="R18" s="4" t="n">
        <v>86480028.45</v>
      </c>
      <c r="S18" s="3" t="n">
        <v>17</v>
      </c>
      <c r="T18" s="3" t="n">
        <v>1</v>
      </c>
    </row>
    <row r="19">
      <c r="A19" s="2" t="n">
        <v>46224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31426297204.64</v>
      </c>
      <c r="M19" s="4" t="n">
        <v>3065818819</v>
      </c>
      <c r="N19" s="4" t="n">
        <v>8763987973</v>
      </c>
      <c r="O19" s="3" t="inlineStr">
        <is>
          <t>2.933</t>
        </is>
      </c>
      <c r="P19" s="3" t="inlineStr">
        <is>
          <t>2.8586124916079</t>
        </is>
      </c>
      <c r="Q19" s="5" t="n">
        <v>-0.200755385</v>
      </c>
      <c r="R19" s="4" t="n">
        <v>4671580387.45</v>
      </c>
      <c r="S19" s="3" t="n">
        <v>18</v>
      </c>
      <c r="T19" s="3" t="n">
        <v>4</v>
      </c>
    </row>
    <row r="20">
      <c r="A20" s="2" t="n">
        <v>46224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47927751979.86</v>
      </c>
      <c r="M20" s="4" t="n">
        <v>1186779399</v>
      </c>
      <c r="N20" s="4" t="n">
        <v>8991652651</v>
      </c>
      <c r="O20" s="3" t="inlineStr">
        <is>
          <t>7.792</t>
        </is>
      </c>
      <c r="P20" s="3" t="inlineStr">
        <is>
          <t>7.5765156174572</t>
        </is>
      </c>
      <c r="Q20" s="5" t="n">
        <v>-0.167838977</v>
      </c>
      <c r="R20" s="4" t="n">
        <v>4252123831.55</v>
      </c>
      <c r="S20" s="3" t="n">
        <v>19</v>
      </c>
      <c r="T20" s="3" t="n">
        <v>3</v>
      </c>
    </row>
    <row r="21">
      <c r="A21" s="2" t="n">
        <v>46224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15156183651.06</v>
      </c>
      <c r="M21" s="4" t="n">
        <v>1235375439</v>
      </c>
      <c r="N21" s="4" t="n">
        <v>1468886080</v>
      </c>
      <c r="O21" s="3" t="inlineStr">
        <is>
          <t>1.191</t>
        </is>
      </c>
      <c r="P21" s="3" t="inlineStr">
        <is>
          <t>1.1890199801843</t>
        </is>
      </c>
      <c r="Q21" s="5" t="n">
        <v>0.303183426</v>
      </c>
      <c r="R21" s="4" t="n">
        <v>975497726.2</v>
      </c>
      <c r="S21" s="3" t="n">
        <v>20</v>
      </c>
      <c r="T21" s="3" t="n">
        <v>2</v>
      </c>
    </row>
    <row r="22">
      <c r="A22" s="2" t="n">
        <v>46224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49499641800</v>
      </c>
      <c r="M22" s="4" t="n">
        <v>11459196075</v>
      </c>
      <c r="N22" s="4" t="n">
        <v>7589771708</v>
      </c>
      <c r="O22" s="3" t="inlineStr">
        <is>
          <t>0.701</t>
        </is>
      </c>
      <c r="P22" s="3" t="inlineStr">
        <is>
          <t>0.66233020696437</t>
        </is>
      </c>
      <c r="Q22" s="5" t="n">
        <v>0.142857143</v>
      </c>
      <c r="R22" s="4" t="n">
        <v>6449659767.4</v>
      </c>
      <c r="S22" s="3" t="n">
        <v>21</v>
      </c>
      <c r="T22" s="3" t="n">
        <v>7</v>
      </c>
    </row>
    <row r="23">
      <c r="A23" s="2" t="n">
        <v>46224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612972178.4400001</v>
      </c>
      <c r="M23" s="4" t="n">
        <v>118495500</v>
      </c>
      <c r="N23" s="4" t="n">
        <v>54831823.1</v>
      </c>
      <c r="O23" s="3" t="inlineStr">
        <is>
          <t>0.461</t>
        </is>
      </c>
      <c r="P23" s="3" t="inlineStr">
        <is>
          <t>0.46273337890468</t>
        </is>
      </c>
      <c r="Q23" s="5" t="n">
        <v>0.217391304</v>
      </c>
      <c r="R23" s="4" t="n">
        <v>68758130.04700001</v>
      </c>
      <c r="S23" s="3" t="n">
        <v>22</v>
      </c>
      <c r="T23" s="3" t="n">
        <v>2</v>
      </c>
    </row>
    <row r="24">
      <c r="A24" s="2" t="n">
        <v>46224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6379472350.0294</v>
      </c>
      <c r="M24" s="4" t="n">
        <v>441703494</v>
      </c>
      <c r="N24" s="4" t="n">
        <v>233910021.71</v>
      </c>
      <c r="O24" s="3" t="inlineStr">
        <is>
          <t>0.526</t>
        </is>
      </c>
      <c r="P24" s="3" t="inlineStr">
        <is>
          <t>0.52956343992606</t>
        </is>
      </c>
      <c r="Q24" s="5" t="n">
        <v>-0.113938473</v>
      </c>
      <c r="R24" s="4" t="n">
        <v>259173307.2015</v>
      </c>
      <c r="S24" s="3" t="n">
        <v>23</v>
      </c>
      <c r="T24" s="3" t="n">
        <v>2</v>
      </c>
    </row>
    <row r="25">
      <c r="A25" s="2" t="n">
        <v>46224</v>
      </c>
      <c r="B25" s="3" t="inlineStr">
        <is>
          <t>159387.SZ</t>
        </is>
      </c>
      <c r="C25" s="3" t="inlineStr">
        <is>
          <t>国泰创业板新能源ETF</t>
        </is>
      </c>
      <c r="D25" s="2" t="n">
        <v>45818</v>
      </c>
      <c r="E25" s="3" t="inlineStr">
        <is>
          <t>创业板新能源指数</t>
        </is>
      </c>
      <c r="F25" s="3" t="inlineStr">
        <is>
          <t>创业板新能源指数收益率</t>
        </is>
      </c>
      <c r="G25" s="3" t="inlineStr">
        <is>
          <t>国泰基金管理有限公司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399266.SZ</t>
        </is>
      </c>
      <c r="L25" s="4" t="n">
        <v>1109219787.968</v>
      </c>
      <c r="M25" s="4" t="n">
        <v>345689000</v>
      </c>
      <c r="N25" s="4" t="n">
        <v>241833597.4</v>
      </c>
      <c r="O25" s="3" t="inlineStr">
        <is>
          <t>0.716</t>
        </is>
      </c>
      <c r="P25" s="3" t="inlineStr">
        <is>
          <t>0.69956983705007</t>
        </is>
      </c>
      <c r="Q25" s="5" t="n">
        <v>0</v>
      </c>
      <c r="R25" s="4" t="n">
        <v>312340132.8485</v>
      </c>
      <c r="S25" s="3" t="n">
        <v>24</v>
      </c>
      <c r="T25" s="3" t="n">
        <v>4</v>
      </c>
    </row>
    <row r="26">
      <c r="A26" s="2" t="n">
        <v>46224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3948880734.6912</v>
      </c>
      <c r="M26" s="4" t="n">
        <v>517092725</v>
      </c>
      <c r="N26" s="4" t="n">
        <v>707987044.14</v>
      </c>
      <c r="O26" s="3" t="inlineStr">
        <is>
          <t>1.462</t>
        </is>
      </c>
      <c r="P26" s="3" t="inlineStr">
        <is>
          <t>1.3691684487342</t>
        </is>
      </c>
      <c r="Q26" s="5" t="n">
        <v>0.460386175</v>
      </c>
      <c r="R26" s="4" t="n">
        <v>786953040.729</v>
      </c>
      <c r="S26" s="3" t="n">
        <v>25</v>
      </c>
      <c r="T26" s="3" t="n">
        <v>7</v>
      </c>
    </row>
    <row r="27">
      <c r="A27" s="2" t="n">
        <v>46224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10519528861.38</v>
      </c>
      <c r="M27" s="4" t="n">
        <v>1540977353</v>
      </c>
      <c r="N27" s="4" t="n">
        <v>1643910981.88</v>
      </c>
      <c r="O27" s="3" t="inlineStr">
        <is>
          <t>1.073</t>
        </is>
      </c>
      <c r="P27" s="3" t="inlineStr">
        <is>
          <t>1.0667976259869</t>
        </is>
      </c>
      <c r="Q27" s="5" t="n">
        <v>0.074612945</v>
      </c>
      <c r="R27" s="4" t="n">
        <v>606717543.251</v>
      </c>
      <c r="S27" s="3" t="n">
        <v>26</v>
      </c>
      <c r="T27" s="3" t="n">
        <v>4</v>
      </c>
    </row>
    <row r="28">
      <c r="A28" s="2" t="n">
        <v>46224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63222696085.092</v>
      </c>
      <c r="M28" s="4" t="n">
        <v>4276929334</v>
      </c>
      <c r="N28" s="4" t="n">
        <v>15265724239.61</v>
      </c>
      <c r="O28" s="3" t="inlineStr">
        <is>
          <t>3.709</t>
        </is>
      </c>
      <c r="P28" s="3" t="inlineStr">
        <is>
          <t>3.5693187909964</t>
        </is>
      </c>
      <c r="Q28" s="5" t="n">
        <v>-0.013478906</v>
      </c>
      <c r="R28" s="4" t="n">
        <v>8115975046.64</v>
      </c>
      <c r="S28" s="3" t="n">
        <v>27</v>
      </c>
      <c r="T28" s="3" t="n">
        <v>7</v>
      </c>
    </row>
    <row r="29">
      <c r="A29" s="2" t="n">
        <v>46224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26336167070.15</v>
      </c>
      <c r="M29" s="4" t="n">
        <v>1825588247</v>
      </c>
      <c r="N29" s="4" t="n">
        <v>592793135</v>
      </c>
      <c r="O29" s="3" t="inlineStr">
        <is>
          <t>0.328</t>
        </is>
      </c>
      <c r="P29" s="3" t="inlineStr">
        <is>
          <t>0.32471349219855</t>
        </is>
      </c>
      <c r="Q29" s="5" t="n">
        <v>-0.09137983600000001</v>
      </c>
      <c r="R29" s="4" t="n">
        <v>804101252.3</v>
      </c>
      <c r="S29" s="3" t="n">
        <v>28</v>
      </c>
      <c r="T29" s="3" t="n">
        <v>2</v>
      </c>
    </row>
    <row r="30">
      <c r="A30" s="2" t="n">
        <v>46224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1968482714.9847</v>
      </c>
      <c r="M30" s="4" t="n">
        <v>33857300</v>
      </c>
      <c r="N30" s="4" t="n">
        <v>56281655.3</v>
      </c>
      <c r="O30" s="3" t="inlineStr">
        <is>
          <t>1.67</t>
        </is>
      </c>
      <c r="P30" s="3" t="inlineStr">
        <is>
          <t>1.6623196563223</t>
        </is>
      </c>
      <c r="Q30" s="5" t="n">
        <v>0.0179673</v>
      </c>
      <c r="R30" s="4" t="n">
        <v>52253702.061</v>
      </c>
      <c r="S30" s="3" t="n">
        <v>29</v>
      </c>
      <c r="T30" s="3" t="n">
        <v>1</v>
      </c>
    </row>
    <row r="31">
      <c r="A31" s="2" t="n">
        <v>46224</v>
      </c>
      <c r="B31" s="3" t="inlineStr">
        <is>
          <t>159781.SZ</t>
        </is>
      </c>
      <c r="C31" s="3" t="inlineStr">
        <is>
          <t>易方达中证科创创业50ETF</t>
        </is>
      </c>
      <c r="D31" s="2" t="n">
        <v>44382</v>
      </c>
      <c r="E31" s="3" t="inlineStr">
        <is>
          <t>中证科创创业50指数</t>
        </is>
      </c>
      <c r="F31" s="3" t="inlineStr">
        <is>
          <t>中证科创创业50指数收益率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931643.CSI</t>
        </is>
      </c>
      <c r="L31" s="4" t="n">
        <v>17341189300.095</v>
      </c>
      <c r="M31" s="4" t="n">
        <v>1085560159</v>
      </c>
      <c r="N31" s="4" t="n">
        <v>1282022061.64</v>
      </c>
      <c r="O31" s="3" t="inlineStr">
        <is>
          <t>1.239</t>
        </is>
      </c>
      <c r="P31" s="3" t="inlineStr">
        <is>
          <t>1.1809774437752</t>
        </is>
      </c>
      <c r="Q31" s="5" t="n">
        <v>0.348262736</v>
      </c>
      <c r="R31" s="4" t="n">
        <v>829398240.207</v>
      </c>
      <c r="S31" s="3" t="n">
        <v>30</v>
      </c>
      <c r="T31" s="3" t="n">
        <v>4</v>
      </c>
    </row>
    <row r="32">
      <c r="A32" s="2" t="n">
        <v>46224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832115289.7806</v>
      </c>
      <c r="M32" s="4" t="n">
        <v>37977686</v>
      </c>
      <c r="N32" s="4" t="n">
        <v>31208853.01</v>
      </c>
      <c r="O32" s="3" t="inlineStr">
        <is>
          <t>0.825</t>
        </is>
      </c>
      <c r="P32" s="3" t="inlineStr">
        <is>
          <t>0.82176815643797</t>
        </is>
      </c>
      <c r="Q32" s="5" t="n">
        <v>0.279567278</v>
      </c>
      <c r="R32" s="4" t="n">
        <v>39502797.47</v>
      </c>
      <c r="S32" s="3" t="n">
        <v>31</v>
      </c>
      <c r="T32" s="3" t="n">
        <v>1</v>
      </c>
    </row>
    <row r="33">
      <c r="A33" s="2" t="n">
        <v>46224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63486090258.95</v>
      </c>
      <c r="M33" s="4" t="n">
        <v>2644764254</v>
      </c>
      <c r="N33" s="4" t="n">
        <v>2957274724</v>
      </c>
      <c r="O33" s="3" t="inlineStr">
        <is>
          <t>1.123</t>
        </is>
      </c>
      <c r="P33" s="3" t="inlineStr">
        <is>
          <t>1.1181619380734</t>
        </is>
      </c>
      <c r="Q33" s="5" t="n">
        <v>0.151609739</v>
      </c>
      <c r="R33" s="4" t="n">
        <v>3342027142</v>
      </c>
      <c r="S33" s="3" t="n">
        <v>32</v>
      </c>
      <c r="T33" s="3" t="n">
        <v>5</v>
      </c>
    </row>
    <row r="34">
      <c r="A34" s="2" t="n">
        <v>46224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1367016979.356</v>
      </c>
      <c r="M34" s="4" t="n">
        <v>92084305</v>
      </c>
      <c r="N34" s="4" t="n">
        <v>111164337</v>
      </c>
      <c r="O34" s="3" t="inlineStr">
        <is>
          <t>1.225</t>
        </is>
      </c>
      <c r="P34" s="3" t="inlineStr">
        <is>
          <t>1.2072017810201</t>
        </is>
      </c>
      <c r="Q34" s="5" t="n">
        <v>-0.081566069</v>
      </c>
      <c r="R34" s="4" t="n">
        <v>75366891.87549999</v>
      </c>
      <c r="S34" s="3" t="n">
        <v>33</v>
      </c>
      <c r="T34" s="3" t="n">
        <v>3</v>
      </c>
    </row>
    <row r="35">
      <c r="A35" s="2" t="n">
        <v>46224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7142851979.12</v>
      </c>
      <c r="M35" s="4" t="n">
        <v>598739791</v>
      </c>
      <c r="N35" s="4" t="n">
        <v>354456666</v>
      </c>
      <c r="O35" s="3" t="inlineStr">
        <is>
          <t>0.599</t>
        </is>
      </c>
      <c r="P35" s="3" t="inlineStr">
        <is>
          <t>0.59200452571892</t>
        </is>
      </c>
      <c r="Q35" s="5" t="n">
        <v>-0.050058401</v>
      </c>
      <c r="R35" s="4" t="n">
        <v>404197586.9</v>
      </c>
      <c r="S35" s="3" t="n">
        <v>34</v>
      </c>
      <c r="T35" s="3" t="n">
        <v>4</v>
      </c>
    </row>
    <row r="36">
      <c r="A36" s="2" t="n">
        <v>46224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3561317271.72</v>
      </c>
      <c r="M36" s="4" t="n">
        <v>255424726</v>
      </c>
      <c r="N36" s="4" t="n">
        <v>202251060</v>
      </c>
      <c r="O36" s="3" t="inlineStr">
        <is>
          <t>0.801</t>
        </is>
      </c>
      <c r="P36" s="3" t="inlineStr">
        <is>
          <t>0.79182255832194</t>
        </is>
      </c>
      <c r="Q36" s="5" t="n">
        <v>-0.037439161</v>
      </c>
      <c r="R36" s="4" t="n">
        <v>214968625.75</v>
      </c>
      <c r="S36" s="3" t="n">
        <v>35</v>
      </c>
      <c r="T36" s="3" t="n">
        <v>2</v>
      </c>
    </row>
    <row r="37">
      <c r="A37" s="2" t="n">
        <v>46224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8469656295.5576</v>
      </c>
      <c r="M37" s="4" t="n">
        <v>584507162</v>
      </c>
      <c r="N37" s="4" t="n">
        <v>537046746.58</v>
      </c>
      <c r="O37" s="3" t="inlineStr">
        <is>
          <t>0.936</t>
        </is>
      </c>
      <c r="P37" s="3" t="inlineStr">
        <is>
          <t>0.91880267941011</t>
        </is>
      </c>
      <c r="Q37" s="5" t="n">
        <v>0.042753313</v>
      </c>
      <c r="R37" s="4" t="n">
        <v>477280245.325</v>
      </c>
      <c r="S37" s="3" t="n">
        <v>36</v>
      </c>
      <c r="T37" s="3" t="n">
        <v>3</v>
      </c>
    </row>
    <row r="38">
      <c r="A38" s="2" t="n">
        <v>46224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12250220136.93</v>
      </c>
      <c r="M38" s="4" t="n">
        <v>1929934700</v>
      </c>
      <c r="N38" s="4" t="n">
        <v>1541908628</v>
      </c>
      <c r="O38" s="3" t="inlineStr">
        <is>
          <t>0.79</t>
        </is>
      </c>
      <c r="P38" s="3" t="inlineStr">
        <is>
          <t>0.79894341917372</t>
        </is>
      </c>
      <c r="Q38" s="5" t="n">
        <v>-0.088529151</v>
      </c>
      <c r="R38" s="4" t="n">
        <v>1062116309.6</v>
      </c>
      <c r="S38" s="3" t="n">
        <v>37</v>
      </c>
      <c r="T38" s="3" t="n">
        <v>3</v>
      </c>
    </row>
    <row r="39">
      <c r="A39" s="2" t="n">
        <v>46224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14330419659.9</v>
      </c>
      <c r="M39" s="4" t="n">
        <v>2760576800</v>
      </c>
      <c r="N39" s="4" t="n">
        <v>1182555424</v>
      </c>
      <c r="O39" s="3" t="inlineStr">
        <is>
          <t>0.425</t>
        </is>
      </c>
      <c r="P39" s="3" t="inlineStr">
        <is>
          <t>0.42837258648265</t>
        </is>
      </c>
      <c r="Q39" s="5" t="n">
        <v>0.11778563</v>
      </c>
      <c r="R39" s="4" t="n">
        <v>815631366.8</v>
      </c>
      <c r="S39" s="3" t="n">
        <v>38</v>
      </c>
      <c r="T39" s="3" t="n">
        <v>1</v>
      </c>
    </row>
    <row r="40">
      <c r="A40" s="2" t="n">
        <v>46224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1234551152.25</v>
      </c>
      <c r="M40" s="4" t="n">
        <v>46191666</v>
      </c>
      <c r="N40" s="4" t="n">
        <v>49443593</v>
      </c>
      <c r="O40" s="3" t="inlineStr">
        <is>
          <t>1.083</t>
        </is>
      </c>
      <c r="P40" s="3" t="inlineStr">
        <is>
          <t>1.0704007298633</t>
        </is>
      </c>
      <c r="Q40" s="5" t="n">
        <v>0.491788067</v>
      </c>
      <c r="R40" s="4" t="n">
        <v>37072360</v>
      </c>
      <c r="S40" s="3" t="n">
        <v>39</v>
      </c>
      <c r="T40" s="3" t="n">
        <v>1</v>
      </c>
    </row>
    <row r="41">
      <c r="A41" s="2" t="n">
        <v>46224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4950760988</v>
      </c>
      <c r="M41" s="4" t="n">
        <v>491897054</v>
      </c>
      <c r="N41" s="4" t="n">
        <v>417461320</v>
      </c>
      <c r="O41" s="3" t="inlineStr">
        <is>
          <t>0.875</t>
        </is>
      </c>
      <c r="P41" s="3" t="inlineStr">
        <is>
          <t>0.84867619475517</t>
        </is>
      </c>
      <c r="Q41" s="5" t="n">
        <v>0.068618481</v>
      </c>
      <c r="R41" s="4" t="n">
        <v>389579906.7</v>
      </c>
      <c r="S41" s="3" t="n">
        <v>40</v>
      </c>
      <c r="T41" s="3" t="n">
        <v>2</v>
      </c>
    </row>
    <row r="42">
      <c r="A42" s="2" t="n">
        <v>46224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8238691753.332</v>
      </c>
      <c r="M42" s="4" t="n">
        <v>639031488</v>
      </c>
      <c r="N42" s="4" t="n">
        <v>436489850.88</v>
      </c>
      <c r="O42" s="3" t="inlineStr">
        <is>
          <t>0.693</t>
        </is>
      </c>
      <c r="P42" s="3" t="inlineStr">
        <is>
          <t>0.68304905012756</t>
        </is>
      </c>
      <c r="Q42" s="5" t="n">
        <v>0.144508671</v>
      </c>
      <c r="R42" s="4" t="n">
        <v>405559486.2865</v>
      </c>
      <c r="S42" s="3" t="n">
        <v>41</v>
      </c>
      <c r="T42" s="3" t="n">
        <v>2</v>
      </c>
    </row>
    <row r="43">
      <c r="A43" s="2" t="n">
        <v>46224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1051094699.83</v>
      </c>
      <c r="M43" s="4" t="n">
        <v>49724100</v>
      </c>
      <c r="N43" s="4" t="n">
        <v>55697021</v>
      </c>
      <c r="O43" s="3" t="inlineStr">
        <is>
          <t>1.122</t>
        </is>
      </c>
      <c r="P43" s="3" t="inlineStr">
        <is>
          <t>1.1201212490523</t>
        </is>
      </c>
      <c r="Q43" s="5" t="n">
        <v>0.151745068</v>
      </c>
      <c r="R43" s="4" t="n">
        <v>81401598.5</v>
      </c>
      <c r="S43" s="3" t="n">
        <v>42</v>
      </c>
      <c r="T43" s="3" t="n">
        <v>1</v>
      </c>
    </row>
    <row r="44">
      <c r="A44" s="2" t="n">
        <v>46224</v>
      </c>
      <c r="B44" s="3" t="inlineStr">
        <is>
          <t>159635.SZ</t>
        </is>
      </c>
      <c r="C44" s="3" t="inlineStr">
        <is>
          <t>华夏中证基建ETF</t>
        </is>
      </c>
      <c r="D44" s="2" t="n">
        <v>44754</v>
      </c>
      <c r="E44" s="3" t="inlineStr">
        <is>
          <t>中证基建指数</t>
        </is>
      </c>
      <c r="F44" s="3" t="inlineStr">
        <is>
          <t>中证基建指数收益率</t>
        </is>
      </c>
      <c r="G44" s="3" t="inlineStr">
        <is>
          <t>华夏基金管理有限公司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930608.CSI</t>
        </is>
      </c>
      <c r="L44" s="4" t="n">
        <v>134841712.348</v>
      </c>
      <c r="M44" s="4" t="n">
        <v>32917400</v>
      </c>
      <c r="N44" s="4" t="n">
        <v>32597350</v>
      </c>
      <c r="O44" s="3" t="inlineStr">
        <is>
          <t>0.994</t>
        </is>
      </c>
      <c r="P44" s="3" t="inlineStr">
        <is>
          <t>0.99027717863501</t>
        </is>
      </c>
      <c r="Q44" s="5" t="n">
        <v>0.141043724</v>
      </c>
      <c r="R44" s="4" t="n">
        <v>32224001.9045</v>
      </c>
      <c r="S44" s="3" t="n">
        <v>43</v>
      </c>
      <c r="T44" s="3" t="n">
        <v>1</v>
      </c>
    </row>
    <row r="45">
      <c r="A45" s="2" t="n">
        <v>46224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3082371664.4721</v>
      </c>
      <c r="M45" s="4" t="n">
        <v>302761452</v>
      </c>
      <c r="N45" s="4" t="n">
        <v>166203189.55</v>
      </c>
      <c r="O45" s="3" t="inlineStr">
        <is>
          <t>0.548</t>
        </is>
      </c>
      <c r="P45" s="3" t="inlineStr">
        <is>
          <t>0.54895756527816</t>
        </is>
      </c>
      <c r="Q45" s="5" t="n">
        <v>0.237790379</v>
      </c>
      <c r="R45" s="4" t="n">
        <v>161676552.5045</v>
      </c>
      <c r="S45" s="3" t="n">
        <v>44</v>
      </c>
      <c r="T45" s="3" t="n">
        <v>1</v>
      </c>
    </row>
    <row r="46">
      <c r="A46" s="2" t="n">
        <v>46224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2649118085.5</v>
      </c>
      <c r="M46" s="4" t="n">
        <v>96621900</v>
      </c>
      <c r="N46" s="4" t="n">
        <v>96816350</v>
      </c>
      <c r="O46" s="3" t="inlineStr">
        <is>
          <t>1.002</t>
        </is>
      </c>
      <c r="P46" s="3" t="inlineStr">
        <is>
          <t>1.0020124837123</t>
        </is>
      </c>
      <c r="Q46" s="5" t="n">
        <v>0.129909064</v>
      </c>
      <c r="R46" s="4" t="n">
        <v>96198830</v>
      </c>
      <c r="S46" s="3" t="n">
        <v>45</v>
      </c>
      <c r="T46" s="3" t="n">
        <v>1</v>
      </c>
    </row>
    <row r="47">
      <c r="A47" s="2" t="n">
        <v>46224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2835649667</v>
      </c>
      <c r="M47" s="4" t="n">
        <v>162411632</v>
      </c>
      <c r="N47" s="4" t="n">
        <v>278158925</v>
      </c>
      <c r="O47" s="3" t="inlineStr">
        <is>
          <t>1.761</t>
        </is>
      </c>
      <c r="P47" s="3" t="inlineStr">
        <is>
          <t>1.7126785906566</t>
        </is>
      </c>
      <c r="Q47" s="5" t="n">
        <v>0.039765949</v>
      </c>
      <c r="R47" s="4" t="n">
        <v>244942485.15</v>
      </c>
      <c r="S47" s="3" t="n">
        <v>46</v>
      </c>
      <c r="T47" s="3" t="n">
        <v>3</v>
      </c>
    </row>
    <row r="48">
      <c r="A48" s="2" t="n">
        <v>46224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700469558.63</v>
      </c>
      <c r="M48" s="4" t="n">
        <v>67486800</v>
      </c>
      <c r="N48" s="4" t="n">
        <v>93886443.2</v>
      </c>
      <c r="O48" s="3" t="inlineStr">
        <is>
          <t>1.405</t>
        </is>
      </c>
      <c r="P48" s="3" t="inlineStr">
        <is>
          <t>1.3911823230617</t>
        </is>
      </c>
      <c r="Q48" s="5" t="n">
        <v>0</v>
      </c>
      <c r="R48" s="4" t="n">
        <v>71822655.87100001</v>
      </c>
      <c r="S48" s="3" t="n">
        <v>47</v>
      </c>
      <c r="T48" s="3" t="n">
        <v>1</v>
      </c>
    </row>
    <row r="49">
      <c r="A49" s="2" t="n">
        <v>46224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22881827871.511</v>
      </c>
      <c r="M49" s="4" t="n">
        <v>639740332</v>
      </c>
      <c r="N49" s="4" t="n">
        <v>1225987052.18</v>
      </c>
      <c r="O49" s="3" t="inlineStr">
        <is>
          <t>2.005</t>
        </is>
      </c>
      <c r="P49" s="3" t="inlineStr">
        <is>
          <t>1.9163823052194</t>
        </is>
      </c>
      <c r="Q49" s="5" t="n">
        <v>0.024943876</v>
      </c>
      <c r="R49" s="4" t="n">
        <v>936075599.2355</v>
      </c>
      <c r="S49" s="3" t="n">
        <v>48</v>
      </c>
      <c r="T49" s="3" t="n">
        <v>3</v>
      </c>
    </row>
    <row r="50">
      <c r="A50" s="2" t="n">
        <v>46224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891070380.15</v>
      </c>
      <c r="M50" s="4" t="n">
        <v>35071989</v>
      </c>
      <c r="N50" s="4" t="n">
        <v>36764182</v>
      </c>
      <c r="O50" s="3" t="inlineStr">
        <is>
          <t>1.069</t>
        </is>
      </c>
      <c r="P50" s="3" t="inlineStr">
        <is>
          <t>1.0482491312369</t>
        </is>
      </c>
      <c r="Q50" s="5" t="n">
        <v>-0.21469243</v>
      </c>
      <c r="R50" s="4" t="n">
        <v>77033912.95</v>
      </c>
      <c r="S50" s="3" t="n">
        <v>49</v>
      </c>
      <c r="T50" s="3" t="n">
        <v>2</v>
      </c>
    </row>
    <row r="51">
      <c r="A51" s="2" t="n">
        <v>46224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34732915405.56</v>
      </c>
      <c r="M51" s="4" t="n">
        <v>1368702191</v>
      </c>
      <c r="N51" s="4" t="n">
        <v>1603190997</v>
      </c>
      <c r="O51" s="3" t="inlineStr">
        <is>
          <t>1.16</t>
        </is>
      </c>
      <c r="P51" s="3" t="inlineStr">
        <is>
          <t>1.1713220067462</t>
        </is>
      </c>
      <c r="Q51" s="5" t="n">
        <v>-0.060308435</v>
      </c>
      <c r="R51" s="4" t="n">
        <v>936240278.95</v>
      </c>
      <c r="S51" s="3" t="n">
        <v>50</v>
      </c>
      <c r="T51" s="3" t="n">
        <v>3</v>
      </c>
    </row>
    <row r="52">
      <c r="A52" s="2" t="n">
        <v>46224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166157256.25</v>
      </c>
      <c r="M52" s="4" t="n">
        <v>42848100</v>
      </c>
      <c r="N52" s="4" t="n">
        <v>34387692</v>
      </c>
      <c r="O52" s="3" t="inlineStr">
        <is>
          <t>0.81</t>
        </is>
      </c>
      <c r="P52" s="3" t="inlineStr">
        <is>
          <t>0.80254881780056</t>
        </is>
      </c>
      <c r="Q52" s="5" t="n">
        <v>0.309597523</v>
      </c>
      <c r="R52" s="4" t="n">
        <v>34646834.8</v>
      </c>
      <c r="S52" s="3" t="n">
        <v>51</v>
      </c>
      <c r="T52" s="3" t="n">
        <v>1</v>
      </c>
    </row>
    <row r="53">
      <c r="A53" s="2" t="n">
        <v>46224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9329323348.385599</v>
      </c>
      <c r="M53" s="4" t="n">
        <v>705885381</v>
      </c>
      <c r="N53" s="4" t="n">
        <v>763928860.65</v>
      </c>
      <c r="O53" s="3" t="inlineStr">
        <is>
          <t>1.092</t>
        </is>
      </c>
      <c r="P53" s="3" t="inlineStr">
        <is>
          <t>1.0822279101003</t>
        </is>
      </c>
      <c r="Q53" s="5" t="n">
        <v>-0.073206442</v>
      </c>
      <c r="R53" s="4" t="n">
        <v>783332121.4885</v>
      </c>
      <c r="S53" s="3" t="n">
        <v>52</v>
      </c>
      <c r="T53" s="3" t="n">
        <v>1</v>
      </c>
    </row>
    <row r="54">
      <c r="A54" s="2" t="n">
        <v>46224</v>
      </c>
      <c r="B54" s="3" t="inlineStr">
        <is>
          <t>159207.SZ</t>
        </is>
      </c>
      <c r="C54" s="3" t="inlineStr">
        <is>
          <t>广发中证智选高股息策略ETF</t>
        </is>
      </c>
      <c r="D54" s="2" t="n">
        <v>45756</v>
      </c>
      <c r="E54" s="3" t="inlineStr">
        <is>
          <t>中证智选高股息策略指数</t>
        </is>
      </c>
      <c r="F54" s="3" t="inlineStr">
        <is>
          <t>中证智选高股息策略指数同期收益率</t>
        </is>
      </c>
      <c r="G54" s="3" t="inlineStr">
        <is>
          <t>广发基金管理有限公司</t>
        </is>
      </c>
      <c r="H54" s="3" t="inlineStr">
        <is>
          <t>上海浦东发展银行股份有限公司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932305.CSI</t>
        </is>
      </c>
      <c r="L54" s="4" t="n">
        <v>2181778955.0075</v>
      </c>
      <c r="M54" s="4" t="n">
        <v>200950800</v>
      </c>
      <c r="N54" s="4" t="n">
        <v>230852468.7</v>
      </c>
      <c r="O54" s="3" t="inlineStr">
        <is>
          <t>1.144</t>
        </is>
      </c>
      <c r="P54" s="3" t="inlineStr">
        <is>
          <t>1.1488009438131</t>
        </is>
      </c>
      <c r="Q54" s="5" t="n">
        <v>0.043725404</v>
      </c>
      <c r="R54" s="4" t="n">
        <v>129632662.658</v>
      </c>
      <c r="S54" s="3" t="n">
        <v>53</v>
      </c>
      <c r="T54" s="3" t="n">
        <v>3</v>
      </c>
    </row>
    <row r="55">
      <c r="A55" s="2" t="n">
        <v>46224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6464652812.3988</v>
      </c>
      <c r="M55" s="4" t="n">
        <v>451783800</v>
      </c>
      <c r="N55" s="4" t="n">
        <v>271556110.4</v>
      </c>
      <c r="O55" s="3" t="inlineStr">
        <is>
          <t>0.607</t>
        </is>
      </c>
      <c r="P55" s="3" t="inlineStr">
        <is>
          <t>0.60107536038255</t>
        </is>
      </c>
      <c r="Q55" s="5" t="n">
        <v>-0.180891301</v>
      </c>
      <c r="R55" s="4" t="n">
        <v>305964888.895</v>
      </c>
      <c r="S55" s="3" t="n">
        <v>54</v>
      </c>
      <c r="T55" s="3" t="n">
        <v>1</v>
      </c>
    </row>
    <row r="56">
      <c r="A56" s="2" t="n">
        <v>46224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663929420.046</v>
      </c>
      <c r="M56" s="4" t="n">
        <v>176604700</v>
      </c>
      <c r="N56" s="4" t="n">
        <v>91169635</v>
      </c>
      <c r="O56" s="3" t="inlineStr">
        <is>
          <t>0.517</t>
        </is>
      </c>
      <c r="P56" s="3" t="inlineStr">
        <is>
          <t>0.51623560981106</t>
        </is>
      </c>
      <c r="Q56" s="5" t="n">
        <v>0.116189001</v>
      </c>
      <c r="R56" s="4" t="n">
        <v>58730291.924</v>
      </c>
      <c r="S56" s="3" t="n">
        <v>55</v>
      </c>
      <c r="T56" s="3" t="n">
        <v>1</v>
      </c>
    </row>
    <row r="57">
      <c r="A57" s="2" t="n">
        <v>46224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4701780614.3</v>
      </c>
      <c r="M57" s="4" t="n">
        <v>134175200</v>
      </c>
      <c r="N57" s="4" t="n">
        <v>158177480</v>
      </c>
      <c r="O57" s="3" t="inlineStr">
        <is>
          <t>1.178</t>
        </is>
      </c>
      <c r="P57" s="3" t="inlineStr">
        <is>
          <t>1.1788876036704</t>
        </is>
      </c>
      <c r="Q57" s="5" t="n">
        <v>0.08496176699999999</v>
      </c>
      <c r="R57" s="4" t="n">
        <v>252567486.95</v>
      </c>
      <c r="S57" s="3" t="n">
        <v>56</v>
      </c>
      <c r="T57" s="3" t="n">
        <v>1</v>
      </c>
    </row>
    <row r="58">
      <c r="A58" s="2" t="n">
        <v>46224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5131477301.6</v>
      </c>
      <c r="M58" s="4" t="n">
        <v>591249438</v>
      </c>
      <c r="N58" s="4" t="n">
        <v>470567608</v>
      </c>
      <c r="O58" s="3" t="inlineStr">
        <is>
          <t>0.815</t>
        </is>
      </c>
      <c r="P58" s="3" t="inlineStr">
        <is>
          <t>0.79588677427208</t>
        </is>
      </c>
      <c r="Q58" s="5" t="n">
        <v>-0.171484566</v>
      </c>
      <c r="R58" s="4" t="n">
        <v>293761019.15</v>
      </c>
      <c r="S58" s="3" t="n">
        <v>57</v>
      </c>
      <c r="T58" s="3" t="n">
        <v>2</v>
      </c>
    </row>
    <row r="59">
      <c r="A59" s="2" t="n">
        <v>46224</v>
      </c>
      <c r="B59" s="3" t="inlineStr">
        <is>
          <t>159530.SZ</t>
        </is>
      </c>
      <c r="C59" s="3" t="inlineStr">
        <is>
          <t>易方达国证机器人产业ETF</t>
        </is>
      </c>
      <c r="D59" s="2" t="n">
        <v>45309</v>
      </c>
      <c r="E59" s="3" t="inlineStr">
        <is>
          <t>国证机器人产业指数</t>
        </is>
      </c>
      <c r="F59" s="3" t="inlineStr">
        <is>
          <t>国证机器人产业指数收益率</t>
        </is>
      </c>
      <c r="G59" s="3" t="inlineStr">
        <is>
          <t>易方达基金管理有限公司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980022.SZ</t>
        </is>
      </c>
      <c r="L59" s="4" t="n">
        <v>17445799374.854</v>
      </c>
      <c r="M59" s="4" t="n">
        <v>813355672</v>
      </c>
      <c r="N59" s="4" t="n">
        <v>1061542107.21</v>
      </c>
      <c r="O59" s="3" t="inlineStr">
        <is>
          <t>1.339</t>
        </is>
      </c>
      <c r="P59" s="3" t="inlineStr">
        <is>
          <t>1.3051388755914</t>
        </is>
      </c>
      <c r="Q59" s="5" t="n">
        <v>0.104665072</v>
      </c>
      <c r="R59" s="4" t="n">
        <v>1512786910.24</v>
      </c>
      <c r="S59" s="3" t="n">
        <v>58</v>
      </c>
      <c r="T59" s="3" t="n">
        <v>3</v>
      </c>
    </row>
    <row r="60">
      <c r="A60" s="2" t="n">
        <v>46224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10414499144.4</v>
      </c>
      <c r="M60" s="4" t="n">
        <v>360764099</v>
      </c>
      <c r="N60" s="4" t="n">
        <v>617506891</v>
      </c>
      <c r="O60" s="3" t="inlineStr">
        <is>
          <t>1.754</t>
        </is>
      </c>
      <c r="P60" s="3" t="inlineStr">
        <is>
          <t>1.7116639175341</t>
        </is>
      </c>
      <c r="Q60" s="5" t="n">
        <v>0.165610188</v>
      </c>
      <c r="R60" s="4" t="n">
        <v>478655049.35</v>
      </c>
      <c r="S60" s="3" t="n">
        <v>59</v>
      </c>
      <c r="T60" s="3" t="n">
        <v>1</v>
      </c>
    </row>
    <row r="61">
      <c r="A61" s="2" t="n">
        <v>46224</v>
      </c>
      <c r="B61" s="3" t="inlineStr">
        <is>
          <t>562570.SH</t>
        </is>
      </c>
      <c r="C61" s="3" t="inlineStr">
        <is>
          <t>华夏中证信息技术应用创新产业ETF</t>
        </is>
      </c>
      <c r="D61" s="2" t="n">
        <v>45412</v>
      </c>
      <c r="E61" s="3" t="inlineStr">
        <is>
          <t>中证信息技术应用创新产业指数</t>
        </is>
      </c>
      <c r="F61" s="3" t="inlineStr">
        <is>
          <t>中证信息技术应用创新产业指数收益率</t>
        </is>
      </c>
      <c r="G61" s="3" t="inlineStr">
        <is>
          <t>华夏基金管理有限公司</t>
        </is>
      </c>
      <c r="H61" s="3" t="inlineStr">
        <is>
          <t>南京银行股份有限公司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931247.CSI</t>
        </is>
      </c>
      <c r="L61" s="4" t="n">
        <v>401590109.9</v>
      </c>
      <c r="M61" s="4" t="n">
        <v>17594500</v>
      </c>
      <c r="N61" s="4" t="n">
        <v>23739757</v>
      </c>
      <c r="O61" s="3" t="inlineStr">
        <is>
          <t>1.4</t>
        </is>
      </c>
      <c r="P61" s="3" t="inlineStr">
        <is>
          <t>1.349271476882</t>
        </is>
      </c>
      <c r="Q61" s="5" t="n">
        <v>0.150225338</v>
      </c>
      <c r="R61" s="4" t="n">
        <v>26125571.7</v>
      </c>
      <c r="S61" s="3" t="n">
        <v>60</v>
      </c>
      <c r="T61" s="3" t="n">
        <v>1</v>
      </c>
    </row>
    <row r="62">
      <c r="A62" s="2" t="n">
        <v>46224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1499364902.9502</v>
      </c>
      <c r="M62" s="4" t="n">
        <v>64808100</v>
      </c>
      <c r="N62" s="4" t="n">
        <v>69904275.90000001</v>
      </c>
      <c r="O62" s="3" t="inlineStr">
        <is>
          <t>1.093</t>
        </is>
      </c>
      <c r="P62" s="3" t="inlineStr">
        <is>
          <t>1.0786348604573</t>
        </is>
      </c>
      <c r="Q62" s="5" t="n">
        <v>0.036609921</v>
      </c>
      <c r="R62" s="4" t="n">
        <v>83213843.384</v>
      </c>
      <c r="S62" s="3" t="n">
        <v>61</v>
      </c>
      <c r="T62" s="3" t="n">
        <v>1</v>
      </c>
    </row>
    <row r="63">
      <c r="A63" s="2" t="n">
        <v>46224</v>
      </c>
      <c r="B63" s="3" t="inlineStr">
        <is>
          <t>159738.SZ</t>
        </is>
      </c>
      <c r="C63" s="3" t="inlineStr">
        <is>
          <t>华泰柏瑞中证沪港深云计算产业ETF</t>
        </is>
      </c>
      <c r="D63" s="2" t="n">
        <v>44589</v>
      </c>
      <c r="E63" s="3" t="inlineStr">
        <is>
          <t>中证沪港深云计算产业指数</t>
        </is>
      </c>
      <c r="F63" s="3" t="inlineStr">
        <is>
          <t>中证沪港深云计算产业指数收益率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931470.CSI</t>
        </is>
      </c>
      <c r="L63" s="4" t="n">
        <v>302767726.5261</v>
      </c>
      <c r="M63" s="4" t="n">
        <v>19919600</v>
      </c>
      <c r="N63" s="4" t="n">
        <v>41808995</v>
      </c>
      <c r="O63" s="3" t="inlineStr">
        <is>
          <t>2.184</t>
        </is>
      </c>
      <c r="P63" s="3" t="inlineStr">
        <is>
          <t>2.0988872768529</t>
        </is>
      </c>
      <c r="Q63" s="5" t="n">
        <v>0.261671946</v>
      </c>
      <c r="R63" s="4" t="n">
        <v>34869665.125</v>
      </c>
      <c r="S63" s="3" t="n">
        <v>62</v>
      </c>
      <c r="T63" s="3" t="n">
        <v>1</v>
      </c>
    </row>
    <row r="64">
      <c r="A64" s="2" t="n">
        <v>46224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14858497821.08</v>
      </c>
      <c r="M64" s="4" t="n">
        <v>849427512</v>
      </c>
      <c r="N64" s="4" t="n">
        <v>1075529740.27</v>
      </c>
      <c r="O64" s="3" t="inlineStr">
        <is>
          <t>1.315</t>
        </is>
      </c>
      <c r="P64" s="3" t="inlineStr">
        <is>
          <t>1.2661818990742</t>
        </is>
      </c>
      <c r="Q64" s="5" t="n">
        <v>-0.250322385</v>
      </c>
      <c r="R64" s="4" t="n">
        <v>1833490983.484</v>
      </c>
      <c r="S64" s="3" t="n">
        <v>63</v>
      </c>
      <c r="T64" s="3" t="n">
        <v>2</v>
      </c>
    </row>
    <row r="65">
      <c r="A65" s="2" t="n">
        <v>46224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42323147754.675</v>
      </c>
      <c r="M65" s="4" t="n">
        <v>11035268161</v>
      </c>
      <c r="N65" s="4" t="n">
        <v>7628075433.38</v>
      </c>
      <c r="O65" s="3" t="inlineStr">
        <is>
          <t>0.727</t>
        </is>
      </c>
      <c r="P65" s="3" t="inlineStr">
        <is>
          <t>0.69124513533242</t>
        </is>
      </c>
      <c r="Q65" s="5" t="n">
        <v>-4.543067227</v>
      </c>
      <c r="R65" s="4" t="n">
        <v>7387369243.558</v>
      </c>
      <c r="S65" s="3" t="n">
        <v>64</v>
      </c>
      <c r="T65" s="3" t="n">
        <v>3</v>
      </c>
    </row>
    <row r="66">
      <c r="A66" s="2" t="n">
        <v>46224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3125748633.6</v>
      </c>
      <c r="M66" s="4" t="n">
        <v>193108587</v>
      </c>
      <c r="N66" s="4" t="n">
        <v>290466733</v>
      </c>
      <c r="O66" s="3" t="inlineStr">
        <is>
          <t>1.515</t>
        </is>
      </c>
      <c r="P66" s="3" t="inlineStr">
        <is>
          <t>1.5041626968147</t>
        </is>
      </c>
      <c r="Q66" s="5" t="n">
        <v>-0.118670886</v>
      </c>
      <c r="R66" s="4" t="n">
        <v>163572112.4</v>
      </c>
      <c r="S66" s="3" t="n">
        <v>65</v>
      </c>
      <c r="T66" s="3" t="n">
        <v>1</v>
      </c>
    </row>
    <row r="67">
      <c r="A67" s="2" t="n">
        <v>46224</v>
      </c>
      <c r="B67" s="3" t="inlineStr">
        <is>
          <t>512200.SH</t>
        </is>
      </c>
      <c r="C67" s="3" t="inlineStr">
        <is>
          <t>南方中证全指房地产ETF</t>
        </is>
      </c>
      <c r="D67" s="2" t="n">
        <v>43003</v>
      </c>
      <c r="E67" s="3" t="inlineStr">
        <is>
          <t>中证全指房地产指数</t>
        </is>
      </c>
      <c r="F67" s="3" t="inlineStr">
        <is>
          <t>中证全指房地产指数收益率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931775.CSI</t>
        </is>
      </c>
      <c r="L67" s="4" t="n">
        <v>3199951880.12</v>
      </c>
      <c r="M67" s="4" t="n">
        <v>117414129</v>
      </c>
      <c r="N67" s="4" t="n">
        <v>133257855</v>
      </c>
      <c r="O67" s="3" t="inlineStr">
        <is>
          <t>1.144</t>
        </is>
      </c>
      <c r="P67" s="3" t="inlineStr">
        <is>
          <t>1.1349388368754</t>
        </is>
      </c>
      <c r="Q67" s="5" t="n">
        <v>0.10500525</v>
      </c>
      <c r="R67" s="4" t="n">
        <v>127888369.05</v>
      </c>
      <c r="S67" s="3" t="n">
        <v>66</v>
      </c>
      <c r="T67" s="3" t="n">
        <v>1</v>
      </c>
    </row>
    <row r="68">
      <c r="A68" s="2" t="n">
        <v>46224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17640823924.587</v>
      </c>
      <c r="M68" s="4" t="n">
        <v>550584900</v>
      </c>
      <c r="N68" s="4" t="n">
        <v>863573845.21</v>
      </c>
      <c r="O68" s="3" t="inlineStr">
        <is>
          <t>1.614</t>
        </is>
      </c>
      <c r="P68" s="3" t="inlineStr">
        <is>
          <t>1.5684662714324</t>
        </is>
      </c>
      <c r="Q68" s="5" t="n">
        <v>0.030988534</v>
      </c>
      <c r="R68" s="4" t="n">
        <v>892614538.904</v>
      </c>
      <c r="S68" s="3" t="n">
        <v>67</v>
      </c>
      <c r="T68" s="3" t="n">
        <v>2</v>
      </c>
    </row>
    <row r="69">
      <c r="A69" s="2" t="n">
        <v>46224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2192921229.2399</v>
      </c>
      <c r="M69" s="4" t="n">
        <v>84262700</v>
      </c>
      <c r="N69" s="4" t="n">
        <v>92923885.09999999</v>
      </c>
      <c r="O69" s="3" t="inlineStr">
        <is>
          <t>1.1061019163763</t>
        </is>
      </c>
      <c r="P69" s="3" t="inlineStr">
        <is>
          <t>1.0999060396551</t>
        </is>
      </c>
      <c r="Q69" s="5" t="n">
        <v>0.06315979400000001</v>
      </c>
      <c r="R69" s="4" t="n">
        <v>107961042.377</v>
      </c>
      <c r="S69" s="3" t="n">
        <v>68</v>
      </c>
      <c r="T69" s="3" t="n">
        <v>1</v>
      </c>
    </row>
    <row r="70">
      <c r="A70" s="2" t="n">
        <v>46224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16249558805.343</v>
      </c>
      <c r="M70" s="4" t="n">
        <v>557324000</v>
      </c>
      <c r="N70" s="4" t="n">
        <v>639479234.5</v>
      </c>
      <c r="O70" s="3" t="inlineStr">
        <is>
          <t>1.145</t>
        </is>
      </c>
      <c r="P70" s="3" t="inlineStr">
        <is>
          <t>1.1474101859959</t>
        </is>
      </c>
      <c r="Q70" s="5" t="n">
        <v>-0.017464198</v>
      </c>
      <c r="R70" s="4" t="n">
        <v>481749717.1255</v>
      </c>
      <c r="S70" s="3" t="n">
        <v>69</v>
      </c>
      <c r="T70" s="3" t="n">
        <v>5</v>
      </c>
    </row>
    <row r="71">
      <c r="A71" s="2" t="n">
        <v>46224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4932784411.2832</v>
      </c>
      <c r="M71" s="4" t="n">
        <v>208693400</v>
      </c>
      <c r="N71" s="4" t="n">
        <v>369527562.5</v>
      </c>
      <c r="O71" s="3" t="inlineStr">
        <is>
          <t>1.818</t>
        </is>
      </c>
      <c r="P71" s="3" t="inlineStr">
        <is>
          <t>1.770672012148</t>
        </is>
      </c>
      <c r="Q71" s="5" t="n">
        <v>0.126672909</v>
      </c>
      <c r="R71" s="4" t="n">
        <v>389781973.887</v>
      </c>
      <c r="S71" s="3" t="n">
        <v>70</v>
      </c>
      <c r="T71" s="3" t="n">
        <v>1</v>
      </c>
    </row>
    <row r="72">
      <c r="A72" s="2" t="n">
        <v>46224</v>
      </c>
      <c r="B72" s="3" t="inlineStr">
        <is>
          <t>159227.SZ</t>
        </is>
      </c>
      <c r="C72" s="3" t="inlineStr">
        <is>
          <t>华夏国证航天航空行业ETF</t>
        </is>
      </c>
      <c r="D72" s="2" t="n">
        <v>45793</v>
      </c>
      <c r="E72" s="3" t="inlineStr">
        <is>
          <t>国证航天航空行业指数</t>
        </is>
      </c>
      <c r="F72" s="3" t="inlineStr">
        <is>
          <t>国证航天航空行业指数收益率</t>
        </is>
      </c>
      <c r="G72" s="3" t="inlineStr">
        <is>
          <t>华夏基金管理有限公司</t>
        </is>
      </c>
      <c r="H72" s="3" t="inlineStr">
        <is>
          <t>中国农业银行股份有限公司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CN5082.SZ</t>
        </is>
      </c>
      <c r="L72" s="4" t="n">
        <v>4964134727.851</v>
      </c>
      <c r="M72" s="4" t="n">
        <v>320161401</v>
      </c>
      <c r="N72" s="4" t="n">
        <v>298734160.62</v>
      </c>
      <c r="O72" s="3" t="inlineStr">
        <is>
          <t>0.948</t>
        </is>
      </c>
      <c r="P72" s="3" t="inlineStr">
        <is>
          <t>0.93307363000951</t>
        </is>
      </c>
      <c r="Q72" s="5" t="n">
        <v>-0.105374078</v>
      </c>
      <c r="R72" s="4" t="n">
        <v>401099695.7635</v>
      </c>
      <c r="S72" s="3" t="n">
        <v>71</v>
      </c>
      <c r="T72" s="3" t="n">
        <v>2</v>
      </c>
    </row>
    <row r="73">
      <c r="A73" s="2" t="n">
        <v>46224</v>
      </c>
      <c r="B73" s="3" t="inlineStr">
        <is>
          <t>159263.SZ</t>
        </is>
      </c>
      <c r="C73" s="3" t="inlineStr">
        <is>
          <t>易方达国证价值100ETF</t>
        </is>
      </c>
      <c r="D73" s="2" t="n">
        <v>45846</v>
      </c>
      <c r="E73" s="3" t="inlineStr">
        <is>
          <t>国证价值100指数</t>
        </is>
      </c>
      <c r="F73" s="3" t="inlineStr">
        <is>
          <t>国证价值100指数收益率</t>
        </is>
      </c>
      <c r="G73" s="3" t="inlineStr">
        <is>
          <t>易方达基金管理有限公司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风格指数ETF</t>
        </is>
      </c>
      <c r="K73" s="3" t="inlineStr">
        <is>
          <t>980081.SZ</t>
        </is>
      </c>
      <c r="L73" s="4" t="n">
        <v>6561200308.8004</v>
      </c>
      <c r="M73" s="4" t="n">
        <v>224422267</v>
      </c>
      <c r="N73" s="4" t="n">
        <v>253914849.85</v>
      </c>
      <c r="O73" s="3" t="inlineStr">
        <is>
          <t>1.125</t>
        </is>
      </c>
      <c r="P73" s="3" t="inlineStr">
        <is>
          <t>1.1314155820821</t>
        </is>
      </c>
      <c r="Q73" s="5" t="n">
        <v>-0.035542918</v>
      </c>
      <c r="R73" s="4" t="n">
        <v>274810261.865</v>
      </c>
      <c r="S73" s="3" t="n">
        <v>72</v>
      </c>
      <c r="T73" s="3" t="n">
        <v>1</v>
      </c>
    </row>
    <row r="74">
      <c r="A74" s="2" t="n">
        <v>46224</v>
      </c>
      <c r="B74" s="3" t="inlineStr">
        <is>
          <t>516110.SH</t>
        </is>
      </c>
      <c r="C74" s="3" t="inlineStr">
        <is>
          <t>国泰中证800汽车与零部件ETF</t>
        </is>
      </c>
      <c r="D74" s="2" t="n">
        <v>44323</v>
      </c>
      <c r="E74" s="3" t="inlineStr">
        <is>
          <t>中证800汽车与零部件指数</t>
        </is>
      </c>
      <c r="F74" s="3" t="inlineStr">
        <is>
          <t>中证800汽车与零部件指数收益率</t>
        </is>
      </c>
      <c r="G74" s="3" t="inlineStr">
        <is>
          <t>国泰基金管理有限公司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H30015.CSI</t>
        </is>
      </c>
      <c r="L74" s="4" t="n">
        <v>264615612.73</v>
      </c>
      <c r="M74" s="4" t="n">
        <v>30472000</v>
      </c>
      <c r="N74" s="4" t="n">
        <v>34221061</v>
      </c>
      <c r="O74" s="3" t="inlineStr">
        <is>
          <t>1.117</t>
        </is>
      </c>
      <c r="P74" s="3" t="inlineStr">
        <is>
          <t>1.1230329810974</t>
        </is>
      </c>
      <c r="Q74" s="5" t="n">
        <v>-0.116247876</v>
      </c>
      <c r="R74" s="4" t="n">
        <v>37163237.2</v>
      </c>
      <c r="S74" s="3" t="n">
        <v>73</v>
      </c>
      <c r="T74" s="3" t="n">
        <v>1</v>
      </c>
    </row>
    <row r="75">
      <c r="A75" s="2" t="n">
        <v>46224</v>
      </c>
      <c r="B75" s="3" t="inlineStr">
        <is>
          <t>159883.SZ</t>
        </is>
      </c>
      <c r="C75" s="3" t="inlineStr">
        <is>
          <t>医疗器械ETF永赢</t>
        </is>
      </c>
      <c r="D75" s="2" t="n">
        <v>44316</v>
      </c>
      <c r="E75" s="3" t="inlineStr">
        <is>
          <t>中证全指医疗器械指数</t>
        </is>
      </c>
      <c r="F75" s="3" t="inlineStr">
        <is>
          <t>中证全指医疗器械指数收益率</t>
        </is>
      </c>
      <c r="G75" s="3" t="inlineStr">
        <is>
          <t>永赢基金管理有限公司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H30217.CSI</t>
        </is>
      </c>
      <c r="L75" s="4" t="n">
        <v>4110894310.333</v>
      </c>
      <c r="M75" s="4" t="n">
        <v>297586100</v>
      </c>
      <c r="N75" s="4" t="n">
        <v>127360219.8</v>
      </c>
      <c r="O75" s="3" t="inlineStr">
        <is>
          <t>0.431</t>
        </is>
      </c>
      <c r="P75" s="3" t="inlineStr">
        <is>
          <t>0.42797771737322</t>
        </is>
      </c>
      <c r="Q75" s="5" t="n">
        <v>0</v>
      </c>
      <c r="R75" s="4" t="n">
        <v>109146819.2895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0.9515862716217757</v>
      </c>
      <c r="E2" s="7" t="n">
        <v>0.1666138674430687</v>
      </c>
      <c r="F2" s="7" t="n">
        <v>0.8775993547906378</v>
      </c>
      <c r="G2" s="7" t="n">
        <v>0.2265705463119376</v>
      </c>
      <c r="H2" s="7" t="n">
        <v>0.2665286388491009</v>
      </c>
      <c r="I2" s="7" t="n">
        <v>0.4167505171537854</v>
      </c>
      <c r="J2" s="7" t="n">
        <v>0.783810473779271</v>
      </c>
      <c r="K2" s="7" t="n">
        <v>0.7641138606378745</v>
      </c>
      <c r="L2" s="7" t="n">
        <v>0.4223961054519955</v>
      </c>
      <c r="M2" s="7" t="n">
        <v>0.1885098958757429</v>
      </c>
      <c r="N2" s="7" t="n">
        <v>0.9420180800071957</v>
      </c>
      <c r="O2" s="7" t="n">
        <v>0.9469803841709091</v>
      </c>
      <c r="P2" s="7" t="n">
        <v>0.7841352652888645</v>
      </c>
      <c r="Q2" s="7" t="n">
        <v>0.748481792923455</v>
      </c>
      <c r="R2" s="7" t="n">
        <v>0.4683647610054045</v>
      </c>
      <c r="S2" s="7" t="n">
        <v>0.7257204389108106</v>
      </c>
      <c r="T2" s="7" t="n">
        <v>0.763649258518327</v>
      </c>
      <c r="U2" s="7" t="n">
        <v>0.6797405062285493</v>
      </c>
      <c r="V2" s="7" t="n">
        <v>0.7539546701186117</v>
      </c>
      <c r="W2" s="7" t="n">
        <v>0.7749747226454504</v>
      </c>
      <c r="X2" s="7" t="n">
        <v>0.6608751799319481</v>
      </c>
      <c r="Y2" s="7" t="n">
        <v>0.764600699533566</v>
      </c>
      <c r="Z2" s="7" t="n">
        <v>0.7498681993707058</v>
      </c>
      <c r="AA2" s="7" t="n">
        <v>0.72826174756627</v>
      </c>
      <c r="AB2" s="7" t="n">
        <v>0.6363609910166889</v>
      </c>
      <c r="AC2" s="7" t="n">
        <v>0.4113110882152315</v>
      </c>
      <c r="AD2" s="7" t="n">
        <v>0.215987438820316</v>
      </c>
      <c r="AE2" s="7" t="n">
        <v>0.7264059715774176</v>
      </c>
      <c r="AF2" s="7" t="n">
        <v>0.2236864106768115</v>
      </c>
      <c r="AG2" s="7" t="n">
        <v>0.8602019035226127</v>
      </c>
      <c r="AH2" s="7" t="n">
        <v>0.9148633267492007</v>
      </c>
      <c r="AI2" s="7" t="n">
        <v>0.9560678405544384</v>
      </c>
      <c r="AJ2" s="7" t="n">
        <v>0.389695361355522</v>
      </c>
      <c r="AK2" s="7" t="n">
        <v>0.8892398893649139</v>
      </c>
      <c r="AL2" s="7" t="n">
        <v>0.2640465551471073</v>
      </c>
      <c r="AM2" s="7" t="n">
        <v>0.1216466178657261</v>
      </c>
      <c r="AN2" s="7" t="n">
        <v>0.1835011519578019</v>
      </c>
      <c r="AO2" s="7" t="n">
        <v>0.435469495720619</v>
      </c>
      <c r="AP2" s="7" t="n">
        <v>0.7786253797500339</v>
      </c>
      <c r="AQ2" s="7" t="n">
        <v>0.4112869464328835</v>
      </c>
      <c r="AR2" s="7" t="n">
        <v>0.2919568671353791</v>
      </c>
      <c r="AS2" s="7" t="n">
        <v>0.7687725082078812</v>
      </c>
      <c r="AT2" s="7" t="n">
        <v>0.4401108927711364</v>
      </c>
      <c r="AU2" s="7" t="n">
        <v>0.7906264006076423</v>
      </c>
      <c r="AV2" s="7" t="n">
        <v>0.3814848018055756</v>
      </c>
      <c r="AW2" s="7" t="n">
        <v>0.8981186805031772</v>
      </c>
      <c r="AX2" s="7" t="n">
        <v>0.8521297629120888</v>
      </c>
      <c r="AY2" s="7" t="n">
        <v>0.8278079778352591</v>
      </c>
      <c r="AZ2" s="7" t="n">
        <v>0.7476095278123213</v>
      </c>
      <c r="BA2" s="7" t="n">
        <v>0.4828745950934737</v>
      </c>
      <c r="BB2" s="7" t="n">
        <v>0.8233805980426651</v>
      </c>
      <c r="BC2" s="7" t="n">
        <v>0.7990158356783054</v>
      </c>
      <c r="BD2" s="7" t="n">
        <v>0.8325953736818921</v>
      </c>
      <c r="BE2" s="7" t="n">
        <v>0.6690937134947972</v>
      </c>
      <c r="BF2" s="7" t="n">
        <v>0.7934026298175386</v>
      </c>
      <c r="BG2" s="7" t="n">
        <v>0.8605771747264339</v>
      </c>
      <c r="BH2" s="7" t="n">
        <v>0.5043437015398521</v>
      </c>
      <c r="BI2" s="7" t="n">
        <v>0.7587307112998335</v>
      </c>
      <c r="BJ2" s="7" t="n">
        <v>0.7435341455720123</v>
      </c>
      <c r="BK2" s="7" t="n">
        <v>0.6166218646419502</v>
      </c>
      <c r="BL2" s="7" t="n">
        <v>0.428033094095859</v>
      </c>
      <c r="BM2" s="7" t="n">
        <v>0.4636788715655416</v>
      </c>
      <c r="BN2" s="7" t="n">
        <v>0.4369131958599983</v>
      </c>
      <c r="BO2" s="7" t="n">
        <v>0.8441894036964167</v>
      </c>
      <c r="BP2" s="7" t="n">
        <v>0.8332261270396821</v>
      </c>
      <c r="BQ2" s="7" t="n">
        <v>0.7833604622001181</v>
      </c>
      <c r="BR2" s="7" t="n">
        <v>0.8461100637256807</v>
      </c>
      <c r="BS2" s="7" t="n">
        <v>0.4112868674228539</v>
      </c>
      <c r="BT2" s="7" t="n">
        <v>0.5951322590199998</v>
      </c>
      <c r="BU2" s="7" t="n">
        <v>0.7218257977303925</v>
      </c>
      <c r="BV2" s="7" t="n">
        <v>0.5093746150068152</v>
      </c>
      <c r="BW2" s="7" t="n">
        <v>0.7305762190244851</v>
      </c>
      <c r="BX2" s="7" t="n">
        <v>0.6085066570558493</v>
      </c>
      <c r="BY2" s="7" t="n">
        <v>0.6674928198434961</v>
      </c>
      <c r="BZ2" s="7" t="n">
        <v>-0.2052089736042064</v>
      </c>
      <c r="CA2" s="7" t="n">
        <v>0.1256822906417771</v>
      </c>
      <c r="CB2" s="7" t="n">
        <v>0.5104029631600405</v>
      </c>
      <c r="CC2" s="7" t="n">
        <v>0.7905428720888465</v>
      </c>
      <c r="CD2" s="7" t="n">
        <v>0.1404564503019762</v>
      </c>
      <c r="CE2" s="7" t="n">
        <v>0.9578203429489232</v>
      </c>
      <c r="CF2" s="7" t="n">
        <v>0.8731959921092627</v>
      </c>
      <c r="CG2" s="7" t="n">
        <v>0.8793432874592478</v>
      </c>
      <c r="CH2" s="7" t="n">
        <v>0.6835675537267496</v>
      </c>
      <c r="CI2" s="7" t="n">
        <v>0.6607185302074284</v>
      </c>
      <c r="CJ2" s="7" t="n">
        <v>0.5443408881512638</v>
      </c>
      <c r="CK2" s="7" t="n">
        <v>0.6561556421808862</v>
      </c>
      <c r="CL2" s="7" t="n">
        <v>0.7068554025956154</v>
      </c>
      <c r="CM2" s="7" t="n">
        <v>0.3228774464066819</v>
      </c>
      <c r="CN2" s="7" t="n">
        <v>0.124912280828407</v>
      </c>
      <c r="CO2" s="7" t="n">
        <v>0.8212861846367376</v>
      </c>
      <c r="CP2" s="7" t="n">
        <v>0.7789379459210194</v>
      </c>
      <c r="CQ2" s="7" t="n">
        <v>0.2650502191776785</v>
      </c>
      <c r="CR2" s="7" t="n">
        <v>0.6764701090051497</v>
      </c>
      <c r="CS2" s="7" t="n">
        <v>0.1521391662460359</v>
      </c>
      <c r="CT2" s="7" t="n">
        <v>0.7417918482463665</v>
      </c>
      <c r="CU2" s="7" t="n">
        <v>0.8190502894242443</v>
      </c>
      <c r="CV2" s="7" t="n">
        <v>0.7281421052940928</v>
      </c>
      <c r="CW2" s="7" t="n">
        <v>0.4632020027934446</v>
      </c>
      <c r="CX2" s="7" t="n">
        <v>-0.002808470957230519</v>
      </c>
      <c r="CY2" s="7" t="n">
        <v>0.4845563042871369</v>
      </c>
      <c r="CZ2" s="7" t="n">
        <v>0.3770768426828613</v>
      </c>
      <c r="DA2" s="7" t="n">
        <v>0.6798828959325712</v>
      </c>
      <c r="DB2" s="7" t="n">
        <v>0.7544083091496914</v>
      </c>
      <c r="DC2" s="7" t="n">
        <v>0.4842129660819928</v>
      </c>
      <c r="DD2" s="7" t="n">
        <v>0.6988572614253139</v>
      </c>
      <c r="DE2" s="7" t="n">
        <v>0.9480517614315631</v>
      </c>
      <c r="DF2" s="7" t="n">
        <v>0.09575231064394298</v>
      </c>
      <c r="DG2" s="7" t="n">
        <v>0.6962952215762254</v>
      </c>
      <c r="DH2" s="7" t="n">
        <v>0.6649171019939881</v>
      </c>
      <c r="DI2" s="7" t="n">
        <v>0.6049570392117858</v>
      </c>
      <c r="DJ2" s="7" t="n">
        <v>-0.1468478838090121</v>
      </c>
      <c r="DK2" s="7" t="n">
        <v>0.6395412402092421</v>
      </c>
      <c r="DL2" s="7" t="n">
        <v>0.6275636075700936</v>
      </c>
      <c r="DM2" s="7" t="n">
        <v>0.8192142619674661</v>
      </c>
      <c r="DN2" s="7" t="n">
        <v>0.7621941894691074</v>
      </c>
      <c r="DO2" s="7" t="n">
        <v>0.8134185881725734</v>
      </c>
      <c r="DP2" s="7" t="n">
        <v>0.04585901881089213</v>
      </c>
      <c r="DQ2" s="7" t="n">
        <v>0.7784496336202091</v>
      </c>
      <c r="DR2" s="7" t="n">
        <v>0.4302256377359185</v>
      </c>
      <c r="DS2" s="7" t="n">
        <v>0.7534409791370101</v>
      </c>
      <c r="DT2" s="7" t="n">
        <v>0.5316219796756917</v>
      </c>
      <c r="DU2" s="7" t="n">
        <v>0.5642457428349527</v>
      </c>
      <c r="DV2" s="7" t="n">
        <v>0.8275462594498175</v>
      </c>
      <c r="DW2" s="7" t="n">
        <v>0.5415342491386417</v>
      </c>
      <c r="DX2" s="7" t="n">
        <v>0.757955555729018</v>
      </c>
      <c r="DY2" s="7" t="n">
        <v>0.8229410660500219</v>
      </c>
      <c r="DZ2" s="7" t="n">
        <v>0.7853557761157537</v>
      </c>
      <c r="EA2" s="7" t="n">
        <v>0.3387255417496897</v>
      </c>
      <c r="EB2" s="7" t="n">
        <v>0.6087999801583742</v>
      </c>
      <c r="EC2" s="7" t="n">
        <v>0.7805013873951916</v>
      </c>
      <c r="ED2" s="7" t="n">
        <v>0.8132500400222483</v>
      </c>
      <c r="EE2" s="7" t="n">
        <v>0.7354342542487562</v>
      </c>
      <c r="EF2" s="7" t="n">
        <v>0.4049147938329011</v>
      </c>
      <c r="EG2" s="7" t="n">
        <v>0.778420267318272</v>
      </c>
      <c r="EH2" s="7" t="n">
        <v>0.6542590503834174</v>
      </c>
      <c r="EI2" s="7" t="n">
        <v>0.7850298883436579</v>
      </c>
      <c r="EJ2" s="7" t="n">
        <v>0.5730394652106051</v>
      </c>
      <c r="EK2" s="7" t="n">
        <v>0.8111938321749834</v>
      </c>
      <c r="EL2" s="7" t="n">
        <v>0.6815902878274877</v>
      </c>
      <c r="EM2" s="7" t="n">
        <v>0.6035027011660893</v>
      </c>
      <c r="EN2" s="7" t="n">
        <v>0.5614119481416863</v>
      </c>
      <c r="EO2" s="7" t="n">
        <v>0.5843607726833014</v>
      </c>
      <c r="EP2" s="7" t="n">
        <v>0.763853306696629</v>
      </c>
      <c r="EQ2" s="7" t="n">
        <v>0.6414783257628556</v>
      </c>
      <c r="ER2" s="7" t="n">
        <v>0.6746602989062448</v>
      </c>
      <c r="ES2" s="7" t="n">
        <v>0.7334306385835135</v>
      </c>
      <c r="ET2" s="7" t="n">
        <v>0.3788393473201352</v>
      </c>
      <c r="EU2" s="7" t="n">
        <v>0.8086993563503736</v>
      </c>
      <c r="EV2" s="7" t="n">
        <v>0.7593755637305434</v>
      </c>
      <c r="EW2" s="7" t="n">
        <v>0.8035328252914336</v>
      </c>
      <c r="EX2" s="7" t="n">
        <v>0.7356634223935449</v>
      </c>
      <c r="EY2" s="7" t="n">
        <v>0.7566804411562371</v>
      </c>
      <c r="EZ2" s="7" t="n">
        <v>0.369702141173634</v>
      </c>
      <c r="FA2" s="7" t="n">
        <v>0.2205869209490103</v>
      </c>
      <c r="FB2" s="7" t="n">
        <v>0.6190813449224855</v>
      </c>
      <c r="FC2" s="7" t="n">
        <v>0.5478182455280965</v>
      </c>
      <c r="FD2" s="7" t="n">
        <v>0.4231095547625841</v>
      </c>
      <c r="FE2" s="7" t="n">
        <v>0.5638502729649472</v>
      </c>
      <c r="FF2" s="7" t="n">
        <v>0.5758552074860017</v>
      </c>
      <c r="FG2" s="7" t="n">
        <v>0.7582251105132533</v>
      </c>
      <c r="FH2" s="7" t="n">
        <v>0.7799671665050665</v>
      </c>
      <c r="FI2" s="7" t="n">
        <v>0.8122402306429307</v>
      </c>
      <c r="FJ2" s="7" t="n">
        <v>0.7337691372217444</v>
      </c>
      <c r="FK2" s="7" t="n">
        <v>0.5335285336233944</v>
      </c>
      <c r="FL2" s="7" t="n">
        <v>0.412655798105399</v>
      </c>
      <c r="FM2" s="7" t="n">
        <v>0.7689121858399715</v>
      </c>
      <c r="FN2" s="7" t="n">
        <v>0.7473930444390661</v>
      </c>
      <c r="FO2" s="7" t="n">
        <v>0.6806666256487599</v>
      </c>
      <c r="FP2" s="7" t="n">
        <v>0.6324490184015968</v>
      </c>
      <c r="FQ2" s="7" t="n">
        <v>0.2071046054562194</v>
      </c>
      <c r="FR2" s="7" t="n">
        <v>0.5252198224855447</v>
      </c>
      <c r="FS2" s="7" t="n">
        <v>0.7346253834176106</v>
      </c>
      <c r="FT2" s="7" t="n">
        <v>0.8043555719692227</v>
      </c>
      <c r="FU2" s="7" t="n">
        <v>0.5462066114903666</v>
      </c>
      <c r="FV2" s="7" t="n">
        <v>0.2225336160657517</v>
      </c>
      <c r="FW2" s="7" t="n">
        <v>0.4396325311898685</v>
      </c>
      <c r="FX2" s="7" t="n">
        <v>0.5493168104142443</v>
      </c>
      <c r="FY2" s="7" t="n">
        <v>0.7436170291180757</v>
      </c>
      <c r="FZ2" s="7" t="n">
        <v>0.7363500183267476</v>
      </c>
      <c r="GA2" s="7" t="n">
        <v>0.4206359687842265</v>
      </c>
      <c r="GB2" s="7" t="n">
        <v>-0.2099829553608092</v>
      </c>
      <c r="GC2" s="7" t="n">
        <v>0.5737644735369024</v>
      </c>
      <c r="GD2" s="7" t="n">
        <v>0.7295992820331647</v>
      </c>
      <c r="GE2" s="7" t="n">
        <v>0.5607303543533063</v>
      </c>
      <c r="GF2" s="7" t="n">
        <v>0.3894670633805347</v>
      </c>
      <c r="GG2" s="7" t="n">
        <v>0.6750318366810508</v>
      </c>
      <c r="GH2" s="7" t="n">
        <v>0.5212008575650315</v>
      </c>
      <c r="GI2" s="7" t="n">
        <v>0.7606315245442535</v>
      </c>
      <c r="GJ2" s="7" t="n">
        <v>-0.06002780866788078</v>
      </c>
      <c r="GK2" s="7" t="n">
        <v>0.7988927791707643</v>
      </c>
      <c r="GL2" s="7" t="n">
        <v>0.5014782545143467</v>
      </c>
      <c r="GM2" s="7" t="n">
        <v>0.5398364308185382</v>
      </c>
      <c r="GN2" s="7" t="n">
        <v>0.801031433319856</v>
      </c>
      <c r="GO2" s="7" t="n">
        <v>0.8050715099057687</v>
      </c>
      <c r="GP2" s="7" t="n">
        <v>0.7446075670950676</v>
      </c>
      <c r="GQ2" s="7" t="n">
        <v>0.3496120756807866</v>
      </c>
      <c r="GR2" s="7" t="n">
        <v>0.03250645756340324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0.9515862716217757</v>
      </c>
      <c r="D3" s="7" t="n">
        <v>1</v>
      </c>
      <c r="E3" s="7" t="n">
        <v>0.181552349174289</v>
      </c>
      <c r="F3" s="7" t="n">
        <v>0.9605910749017814</v>
      </c>
      <c r="G3" s="7" t="n">
        <v>0.2617292224326035</v>
      </c>
      <c r="H3" s="7" t="n">
        <v>0.324284661376985</v>
      </c>
      <c r="I3" s="7" t="n">
        <v>0.4887464708223517</v>
      </c>
      <c r="J3" s="7" t="n">
        <v>0.7787670204154941</v>
      </c>
      <c r="K3" s="7" t="n">
        <v>0.7669327862787433</v>
      </c>
      <c r="L3" s="7" t="n">
        <v>0.5038011519418796</v>
      </c>
      <c r="M3" s="7" t="n">
        <v>0.1982612655888479</v>
      </c>
      <c r="N3" s="7" t="n">
        <v>0.9579986271542662</v>
      </c>
      <c r="O3" s="7" t="n">
        <v>0.9423167103824747</v>
      </c>
      <c r="P3" s="7" t="n">
        <v>0.7338773596505072</v>
      </c>
      <c r="Q3" s="7" t="n">
        <v>0.7472341928753088</v>
      </c>
      <c r="R3" s="7" t="n">
        <v>0.4771190533024073</v>
      </c>
      <c r="S3" s="7" t="n">
        <v>0.7197716815285879</v>
      </c>
      <c r="T3" s="7" t="n">
        <v>0.7683394795941668</v>
      </c>
      <c r="U3" s="7" t="n">
        <v>0.5974426150170837</v>
      </c>
      <c r="V3" s="7" t="n">
        <v>0.7006158451903431</v>
      </c>
      <c r="W3" s="7" t="n">
        <v>0.6770051195216241</v>
      </c>
      <c r="X3" s="7" t="n">
        <v>0.5581313085885262</v>
      </c>
      <c r="Y3" s="7" t="n">
        <v>0.6875969692937894</v>
      </c>
      <c r="Z3" s="7" t="n">
        <v>0.6328556102831178</v>
      </c>
      <c r="AA3" s="7" t="n">
        <v>0.7317542743016933</v>
      </c>
      <c r="AB3" s="7" t="n">
        <v>0.6231843378283803</v>
      </c>
      <c r="AC3" s="7" t="n">
        <v>0.4798453425949367</v>
      </c>
      <c r="AD3" s="7" t="n">
        <v>0.2896195962072874</v>
      </c>
      <c r="AE3" s="7" t="n">
        <v>0.7271157544845726</v>
      </c>
      <c r="AF3" s="7" t="n">
        <v>0.2535365178570806</v>
      </c>
      <c r="AG3" s="7" t="n">
        <v>0.7434773874206866</v>
      </c>
      <c r="AH3" s="7" t="n">
        <v>0.8516189845382954</v>
      </c>
      <c r="AI3" s="7" t="n">
        <v>0.9440195079983843</v>
      </c>
      <c r="AJ3" s="7" t="n">
        <v>0.4823109781765543</v>
      </c>
      <c r="AK3" s="7" t="n">
        <v>0.9072802069794894</v>
      </c>
      <c r="AL3" s="7" t="n">
        <v>0.274713111060981</v>
      </c>
      <c r="AM3" s="7" t="n">
        <v>0.1581402332842376</v>
      </c>
      <c r="AN3" s="7" t="n">
        <v>0.2533337869418371</v>
      </c>
      <c r="AO3" s="7" t="n">
        <v>0.4977564345695413</v>
      </c>
      <c r="AP3" s="7" t="n">
        <v>0.7032212434079076</v>
      </c>
      <c r="AQ3" s="7" t="n">
        <v>0.4038264940875966</v>
      </c>
      <c r="AR3" s="7" t="n">
        <v>0.3157639068696597</v>
      </c>
      <c r="AS3" s="7" t="n">
        <v>0.7632156542828727</v>
      </c>
      <c r="AT3" s="7" t="n">
        <v>0.4952563197172571</v>
      </c>
      <c r="AU3" s="7" t="n">
        <v>0.7674870051512179</v>
      </c>
      <c r="AV3" s="7" t="n">
        <v>0.3671961205809146</v>
      </c>
      <c r="AW3" s="7" t="n">
        <v>0.8574026079911099</v>
      </c>
      <c r="AX3" s="7" t="n">
        <v>0.825018042470443</v>
      </c>
      <c r="AY3" s="7" t="n">
        <v>0.7017710111764203</v>
      </c>
      <c r="AZ3" s="7" t="n">
        <v>0.704106213853378</v>
      </c>
      <c r="BA3" s="7" t="n">
        <v>0.4814213438182989</v>
      </c>
      <c r="BB3" s="7" t="n">
        <v>0.7967077472624478</v>
      </c>
      <c r="BC3" s="7" t="n">
        <v>0.7629305216415225</v>
      </c>
      <c r="BD3" s="7" t="n">
        <v>0.6903983338288903</v>
      </c>
      <c r="BE3" s="7" t="n">
        <v>0.7519269218089707</v>
      </c>
      <c r="BF3" s="7" t="n">
        <v>0.7756767262857482</v>
      </c>
      <c r="BG3" s="7" t="n">
        <v>0.8471408674644137</v>
      </c>
      <c r="BH3" s="7" t="n">
        <v>0.4662166824170467</v>
      </c>
      <c r="BI3" s="7" t="n">
        <v>0.6668812421077084</v>
      </c>
      <c r="BJ3" s="7" t="n">
        <v>0.7412596710165551</v>
      </c>
      <c r="BK3" s="7" t="n">
        <v>0.6303533376885739</v>
      </c>
      <c r="BL3" s="7" t="n">
        <v>0.4088970013134318</v>
      </c>
      <c r="BM3" s="7" t="n">
        <v>0.4544574304535037</v>
      </c>
      <c r="BN3" s="7" t="n">
        <v>0.4860038999782447</v>
      </c>
      <c r="BO3" s="7" t="n">
        <v>0.8113221176582942</v>
      </c>
      <c r="BP3" s="7" t="n">
        <v>0.8096384588303519</v>
      </c>
      <c r="BQ3" s="7" t="n">
        <v>0.7494278701703895</v>
      </c>
      <c r="BR3" s="7" t="n">
        <v>0.8323528504364368</v>
      </c>
      <c r="BS3" s="7" t="n">
        <v>0.4038263164032946</v>
      </c>
      <c r="BT3" s="7" t="n">
        <v>0.6125626671513639</v>
      </c>
      <c r="BU3" s="7" t="n">
        <v>0.6495489221112484</v>
      </c>
      <c r="BV3" s="7" t="n">
        <v>0.4479857061781977</v>
      </c>
      <c r="BW3" s="7" t="n">
        <v>0.6531916347455566</v>
      </c>
      <c r="BX3" s="7" t="n">
        <v>0.6211298338970369</v>
      </c>
      <c r="BY3" s="7" t="n">
        <v>0.6185442409146578</v>
      </c>
      <c r="BZ3" s="7" t="n">
        <v>-0.1778946407624721</v>
      </c>
      <c r="CA3" s="7" t="n">
        <v>0.1986819703116537</v>
      </c>
      <c r="CB3" s="7" t="n">
        <v>0.5549154366886866</v>
      </c>
      <c r="CC3" s="7" t="n">
        <v>0.7505278542803752</v>
      </c>
      <c r="CD3" s="7" t="n">
        <v>0.1492490302714674</v>
      </c>
      <c r="CE3" s="7" t="n">
        <v>0.9581808281522755</v>
      </c>
      <c r="CF3" s="7" t="n">
        <v>0.9139822586770944</v>
      </c>
      <c r="CG3" s="7" t="n">
        <v>0.9165491036277095</v>
      </c>
      <c r="CH3" s="7" t="n">
        <v>0.6077339495891564</v>
      </c>
      <c r="CI3" s="7" t="n">
        <v>0.5894805368391783</v>
      </c>
      <c r="CJ3" s="7" t="n">
        <v>0.4783589293884978</v>
      </c>
      <c r="CK3" s="7" t="n">
        <v>0.6714286595036599</v>
      </c>
      <c r="CL3" s="7" t="n">
        <v>0.6638609591444719</v>
      </c>
      <c r="CM3" s="7" t="n">
        <v>0.2976044250237749</v>
      </c>
      <c r="CN3" s="7" t="n">
        <v>0.1300711627742412</v>
      </c>
      <c r="CO3" s="7" t="n">
        <v>0.7840432717776558</v>
      </c>
      <c r="CP3" s="7" t="n">
        <v>0.7626916742721006</v>
      </c>
      <c r="CQ3" s="7" t="n">
        <v>0.3095191771746401</v>
      </c>
      <c r="CR3" s="7" t="n">
        <v>0.6169114009746887</v>
      </c>
      <c r="CS3" s="7" t="n">
        <v>0.1359688440379175</v>
      </c>
      <c r="CT3" s="7" t="n">
        <v>0.7397649499846338</v>
      </c>
      <c r="CU3" s="7" t="n">
        <v>0.7967656005760272</v>
      </c>
      <c r="CV3" s="7" t="n">
        <v>0.6502915179264346</v>
      </c>
      <c r="CW3" s="7" t="n">
        <v>0.5298682790885445</v>
      </c>
      <c r="CX3" s="7" t="n">
        <v>0.03869741769138188</v>
      </c>
      <c r="CY3" s="7" t="n">
        <v>0.5352351758495864</v>
      </c>
      <c r="CZ3" s="7" t="n">
        <v>0.2651154200007104</v>
      </c>
      <c r="DA3" s="7" t="n">
        <v>0.5982860393961779</v>
      </c>
      <c r="DB3" s="7" t="n">
        <v>0.6867967787648822</v>
      </c>
      <c r="DC3" s="7" t="n">
        <v>0.448269789501152</v>
      </c>
      <c r="DD3" s="7" t="n">
        <v>0.6286612184887983</v>
      </c>
      <c r="DE3" s="7" t="n">
        <v>0.8797016678204042</v>
      </c>
      <c r="DF3" s="7" t="n">
        <v>0.1194830045652445</v>
      </c>
      <c r="DG3" s="7" t="n">
        <v>0.6141532108531147</v>
      </c>
      <c r="DH3" s="7" t="n">
        <v>0.6155630445888532</v>
      </c>
      <c r="DI3" s="7" t="n">
        <v>0.5548813475207087</v>
      </c>
      <c r="DJ3" s="7" t="n">
        <v>-0.1322259116681574</v>
      </c>
      <c r="DK3" s="7" t="n">
        <v>0.6355782882837123</v>
      </c>
      <c r="DL3" s="7" t="n">
        <v>0.5588106968811947</v>
      </c>
      <c r="DM3" s="7" t="n">
        <v>0.7939634815107247</v>
      </c>
      <c r="DN3" s="7" t="n">
        <v>0.7107639411556297</v>
      </c>
      <c r="DO3" s="7" t="n">
        <v>0.811786840997226</v>
      </c>
      <c r="DP3" s="7" t="n">
        <v>0.1302441574991632</v>
      </c>
      <c r="DQ3" s="7" t="n">
        <v>0.7257802824185872</v>
      </c>
      <c r="DR3" s="7" t="n">
        <v>0.4799151243294043</v>
      </c>
      <c r="DS3" s="7" t="n">
        <v>0.6780843221631675</v>
      </c>
      <c r="DT3" s="7" t="n">
        <v>0.4445986951884758</v>
      </c>
      <c r="DU3" s="7" t="n">
        <v>0.576038732491424</v>
      </c>
      <c r="DV3" s="7" t="n">
        <v>0.790847698832893</v>
      </c>
      <c r="DW3" s="7" t="n">
        <v>0.5118522125196626</v>
      </c>
      <c r="DX3" s="7" t="n">
        <v>0.6750503958680624</v>
      </c>
      <c r="DY3" s="7" t="n">
        <v>0.8263542225336981</v>
      </c>
      <c r="DZ3" s="7" t="n">
        <v>0.7379348065709597</v>
      </c>
      <c r="EA3" s="7" t="n">
        <v>0.4252201807820203</v>
      </c>
      <c r="EB3" s="7" t="n">
        <v>0.6263499591069983</v>
      </c>
      <c r="EC3" s="7" t="n">
        <v>0.7725271298701682</v>
      </c>
      <c r="ED3" s="7" t="n">
        <v>0.7848377218142667</v>
      </c>
      <c r="EE3" s="7" t="n">
        <v>0.6810820164200655</v>
      </c>
      <c r="EF3" s="7" t="n">
        <v>0.4607737642537688</v>
      </c>
      <c r="EG3" s="7" t="n">
        <v>0.7532596824584593</v>
      </c>
      <c r="EH3" s="7" t="n">
        <v>0.5812948469474717</v>
      </c>
      <c r="EI3" s="7" t="n">
        <v>0.7651716060271053</v>
      </c>
      <c r="EJ3" s="7" t="n">
        <v>0.4902485616815722</v>
      </c>
      <c r="EK3" s="7" t="n">
        <v>0.8092784841189075</v>
      </c>
      <c r="EL3" s="7" t="n">
        <v>0.6461313826496415</v>
      </c>
      <c r="EM3" s="7" t="n">
        <v>0.58083677105402</v>
      </c>
      <c r="EN3" s="7" t="n">
        <v>0.5743341213449348</v>
      </c>
      <c r="EO3" s="7" t="n">
        <v>0.4790408684967314</v>
      </c>
      <c r="EP3" s="7" t="n">
        <v>0.7232074298465347</v>
      </c>
      <c r="EQ3" s="7" t="n">
        <v>0.6409109480086645</v>
      </c>
      <c r="ER3" s="7" t="n">
        <v>0.5683838559321518</v>
      </c>
      <c r="ES3" s="7" t="n">
        <v>0.7316731602588135</v>
      </c>
      <c r="ET3" s="7" t="n">
        <v>0.3686080851170575</v>
      </c>
      <c r="EU3" s="7" t="n">
        <v>0.7410397180474885</v>
      </c>
      <c r="EV3" s="7" t="n">
        <v>0.5840435657468284</v>
      </c>
      <c r="EW3" s="7" t="n">
        <v>0.7552600913530019</v>
      </c>
      <c r="EX3" s="7" t="n">
        <v>0.7479497440705029</v>
      </c>
      <c r="EY3" s="7" t="n">
        <v>0.7559313526849184</v>
      </c>
      <c r="EZ3" s="7" t="n">
        <v>0.4091026352254242</v>
      </c>
      <c r="FA3" s="7" t="n">
        <v>0.2465529770392642</v>
      </c>
      <c r="FB3" s="7" t="n">
        <v>0.6638279742846452</v>
      </c>
      <c r="FC3" s="7" t="n">
        <v>0.5657741365980905</v>
      </c>
      <c r="FD3" s="7" t="n">
        <v>0.4921080913741183</v>
      </c>
      <c r="FE3" s="7" t="n">
        <v>0.6104240139894243</v>
      </c>
      <c r="FF3" s="7" t="n">
        <v>0.5476818216445702</v>
      </c>
      <c r="FG3" s="7" t="n">
        <v>0.7359328640544631</v>
      </c>
      <c r="FH3" s="7" t="n">
        <v>0.7443894345959764</v>
      </c>
      <c r="FI3" s="7" t="n">
        <v>0.7539663354218319</v>
      </c>
      <c r="FJ3" s="7" t="n">
        <v>0.7509835740075084</v>
      </c>
      <c r="FK3" s="7" t="n">
        <v>0.4417567311476035</v>
      </c>
      <c r="FL3" s="7" t="n">
        <v>0.3038935205111036</v>
      </c>
      <c r="FM3" s="7" t="n">
        <v>0.7266774763464136</v>
      </c>
      <c r="FN3" s="7" t="n">
        <v>0.7079546574935036</v>
      </c>
      <c r="FO3" s="7" t="n">
        <v>0.6475183713457844</v>
      </c>
      <c r="FP3" s="7" t="n">
        <v>0.5250111077376539</v>
      </c>
      <c r="FQ3" s="7" t="n">
        <v>0.2703943350875721</v>
      </c>
      <c r="FR3" s="7" t="n">
        <v>0.5620229094911958</v>
      </c>
      <c r="FS3" s="7" t="n">
        <v>0.7442756882659042</v>
      </c>
      <c r="FT3" s="7" t="n">
        <v>0.8225517828416733</v>
      </c>
      <c r="FU3" s="7" t="n">
        <v>0.4478060390427587</v>
      </c>
      <c r="FV3" s="7" t="n">
        <v>0.2134803057317574</v>
      </c>
      <c r="FW3" s="7" t="n">
        <v>0.4745734415189625</v>
      </c>
      <c r="FX3" s="7" t="n">
        <v>0.5669780795297539</v>
      </c>
      <c r="FY3" s="7" t="n">
        <v>0.7424352376944888</v>
      </c>
      <c r="FZ3" s="7" t="n">
        <v>0.7479524724706123</v>
      </c>
      <c r="GA3" s="7" t="n">
        <v>0.4264482355845805</v>
      </c>
      <c r="GB3" s="7" t="n">
        <v>-0.181216396208543</v>
      </c>
      <c r="GC3" s="7" t="n">
        <v>0.6022015420500437</v>
      </c>
      <c r="GD3" s="7" t="n">
        <v>0.7248879478114522</v>
      </c>
      <c r="GE3" s="7" t="n">
        <v>0.5480311784412872</v>
      </c>
      <c r="GF3" s="7" t="n">
        <v>0.3755082597270357</v>
      </c>
      <c r="GG3" s="7" t="n">
        <v>0.5950653301436539</v>
      </c>
      <c r="GH3" s="7" t="n">
        <v>0.4791125944070566</v>
      </c>
      <c r="GI3" s="7" t="n">
        <v>0.7143576902735247</v>
      </c>
      <c r="GJ3" s="7" t="n">
        <v>-0.0333672663869435</v>
      </c>
      <c r="GK3" s="7" t="n">
        <v>0.7680285668937519</v>
      </c>
      <c r="GL3" s="7" t="n">
        <v>0.442528776414978</v>
      </c>
      <c r="GM3" s="7" t="n">
        <v>0.4297394804431726</v>
      </c>
      <c r="GN3" s="7" t="n">
        <v>0.7659178364721185</v>
      </c>
      <c r="GO3" s="7" t="n">
        <v>0.7402047355108983</v>
      </c>
      <c r="GP3" s="7" t="n">
        <v>0.679496543405439</v>
      </c>
      <c r="GQ3" s="7" t="n">
        <v>0.4459489829419343</v>
      </c>
      <c r="GR3" s="7" t="n">
        <v>0.07212576525406147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0.1666138674430687</v>
      </c>
      <c r="D4" s="7" t="n">
        <v>0.181552349174289</v>
      </c>
      <c r="E4" s="7" t="n">
        <v>1</v>
      </c>
      <c r="F4" s="7" t="n">
        <v>0.2686620718524143</v>
      </c>
      <c r="G4" s="7" t="n">
        <v>0.7170373275729898</v>
      </c>
      <c r="H4" s="7" t="n">
        <v>0.64090144464402</v>
      </c>
      <c r="I4" s="7" t="n">
        <v>0.3564230779527492</v>
      </c>
      <c r="J4" s="7" t="n">
        <v>0.318197867086064</v>
      </c>
      <c r="K4" s="7" t="n">
        <v>0.3241658773970295</v>
      </c>
      <c r="L4" s="7" t="n">
        <v>0.4686006446516133</v>
      </c>
      <c r="M4" s="7" t="n">
        <v>0.9836146162837742</v>
      </c>
      <c r="N4" s="7" t="n">
        <v>0.06979210462891661</v>
      </c>
      <c r="O4" s="7" t="n">
        <v>-0.0286166264702558</v>
      </c>
      <c r="P4" s="7" t="n">
        <v>-0.3380352966879257</v>
      </c>
      <c r="Q4" s="7" t="n">
        <v>-0.3048362985466219</v>
      </c>
      <c r="R4" s="7" t="n">
        <v>0.2466758245108869</v>
      </c>
      <c r="S4" s="7" t="n">
        <v>-0.3195571624738707</v>
      </c>
      <c r="T4" s="7" t="n">
        <v>-0.2836380621548909</v>
      </c>
      <c r="U4" s="7" t="n">
        <v>-0.3950898632800663</v>
      </c>
      <c r="V4" s="7" t="n">
        <v>-0.3394080542303355</v>
      </c>
      <c r="W4" s="7" t="n">
        <v>-0.2369000515310429</v>
      </c>
      <c r="X4" s="7" t="n">
        <v>-0.4123562329064313</v>
      </c>
      <c r="Y4" s="7" t="n">
        <v>-0.3549500760369639</v>
      </c>
      <c r="Z4" s="7" t="n">
        <v>-0.3611827245894583</v>
      </c>
      <c r="AA4" s="7" t="n">
        <v>0.1672606160456374</v>
      </c>
      <c r="AB4" s="7" t="n">
        <v>0.2296760998257551</v>
      </c>
      <c r="AC4" s="7" t="n">
        <v>0.3620484001657874</v>
      </c>
      <c r="AD4" s="7" t="n">
        <v>0.5934921054889433</v>
      </c>
      <c r="AE4" s="7" t="n">
        <v>0.1448174280347743</v>
      </c>
      <c r="AF4" s="7" t="n">
        <v>0.8856655852237316</v>
      </c>
      <c r="AG4" s="7" t="n">
        <v>-0.2153878635894858</v>
      </c>
      <c r="AH4" s="7" t="n">
        <v>-0.1731876579076613</v>
      </c>
      <c r="AI4" s="7" t="n">
        <v>-0.01389952320722449</v>
      </c>
      <c r="AJ4" s="7" t="n">
        <v>0.399156460861005</v>
      </c>
      <c r="AK4" s="7" t="n">
        <v>-0.0720335590559335</v>
      </c>
      <c r="AL4" s="7" t="n">
        <v>0.9782692264478762</v>
      </c>
      <c r="AM4" s="7" t="n">
        <v>0.8373924122410068</v>
      </c>
      <c r="AN4" s="7" t="n">
        <v>0.6118613290998083</v>
      </c>
      <c r="AO4" s="7" t="n">
        <v>0.4153475811570552</v>
      </c>
      <c r="AP4" s="7" t="n">
        <v>-0.1929699420158142</v>
      </c>
      <c r="AQ4" s="7" t="n">
        <v>0.4851917154992892</v>
      </c>
      <c r="AR4" s="7" t="n">
        <v>0.5574645816566023</v>
      </c>
      <c r="AS4" s="7" t="n">
        <v>0.05553409514449841</v>
      </c>
      <c r="AT4" s="7" t="n">
        <v>0.3983806680707473</v>
      </c>
      <c r="AU4" s="7" t="n">
        <v>-0.3391414327873087</v>
      </c>
      <c r="AV4" s="7" t="n">
        <v>0.5349159835224768</v>
      </c>
      <c r="AW4" s="7" t="n">
        <v>-0.1525487407875758</v>
      </c>
      <c r="AX4" s="7" t="n">
        <v>-0.174700152192134</v>
      </c>
      <c r="AY4" s="7" t="n">
        <v>-0.2257956511986623</v>
      </c>
      <c r="AZ4" s="7" t="n">
        <v>-0.1630008496475</v>
      </c>
      <c r="BA4" s="7" t="n">
        <v>0.4067548573061587</v>
      </c>
      <c r="BB4" s="7" t="n">
        <v>-0.1699993793748047</v>
      </c>
      <c r="BC4" s="7" t="n">
        <v>-0.2500509018040866</v>
      </c>
      <c r="BD4" s="7" t="n">
        <v>-0.2034071490364255</v>
      </c>
      <c r="BE4" s="7" t="n">
        <v>0.4512471451605085</v>
      </c>
      <c r="BF4" s="7" t="n">
        <v>-0.2476050541869403</v>
      </c>
      <c r="BG4" s="7" t="n">
        <v>-0.1008870072178519</v>
      </c>
      <c r="BH4" s="7" t="n">
        <v>0.6242393287625475</v>
      </c>
      <c r="BI4" s="7" t="n">
        <v>-0.2725034250457347</v>
      </c>
      <c r="BJ4" s="7" t="n">
        <v>0.1319522584708341</v>
      </c>
      <c r="BK4" s="7" t="n">
        <v>0.3660804905566488</v>
      </c>
      <c r="BL4" s="7" t="n">
        <v>0.4584722663940242</v>
      </c>
      <c r="BM4" s="7" t="n">
        <v>0.6165005806167549</v>
      </c>
      <c r="BN4" s="7" t="n">
        <v>0.304573131365615</v>
      </c>
      <c r="BO4" s="7" t="n">
        <v>-0.2144456027246793</v>
      </c>
      <c r="BP4" s="7" t="n">
        <v>-0.1667997444271805</v>
      </c>
      <c r="BQ4" s="7" t="n">
        <v>-0.07250197988155695</v>
      </c>
      <c r="BR4" s="7" t="n">
        <v>-0.09262828113994691</v>
      </c>
      <c r="BS4" s="7" t="n">
        <v>0.4851917392987529</v>
      </c>
      <c r="BT4" s="7" t="n">
        <v>0.4405218642144972</v>
      </c>
      <c r="BU4" s="7" t="n">
        <v>-0.1669619051909939</v>
      </c>
      <c r="BV4" s="7" t="n">
        <v>0.1377837140131246</v>
      </c>
      <c r="BW4" s="7" t="n">
        <v>-0.2153189681301622</v>
      </c>
      <c r="BX4" s="7" t="n">
        <v>0.3558214286260828</v>
      </c>
      <c r="BY4" s="7" t="n">
        <v>-0.03999588142571095</v>
      </c>
      <c r="BZ4" s="7" t="n">
        <v>0.6940353738727665</v>
      </c>
      <c r="CA4" s="7" t="n">
        <v>0.5138267537716635</v>
      </c>
      <c r="CB4" s="7" t="n">
        <v>0.3549418902104339</v>
      </c>
      <c r="CC4" s="7" t="n">
        <v>0.2234876447320437</v>
      </c>
      <c r="CD4" s="7" t="n">
        <v>0.8939528971244537</v>
      </c>
      <c r="CE4" s="7" t="n">
        <v>0.03454866082602755</v>
      </c>
      <c r="CF4" s="7" t="n">
        <v>0.1260051491088361</v>
      </c>
      <c r="CG4" s="7" t="n">
        <v>0.224479472573218</v>
      </c>
      <c r="CH4" s="7" t="n">
        <v>-0.1288647778679293</v>
      </c>
      <c r="CI4" s="7" t="n">
        <v>0.1779402890269595</v>
      </c>
      <c r="CJ4" s="7" t="n">
        <v>0.4810488283332455</v>
      </c>
      <c r="CK4" s="7" t="n">
        <v>0.4200892622238296</v>
      </c>
      <c r="CL4" s="7" t="n">
        <v>-0.0726544805271651</v>
      </c>
      <c r="CM4" s="7" t="n">
        <v>0.4093184993799381</v>
      </c>
      <c r="CN4" s="7" t="n">
        <v>0.5540389079478315</v>
      </c>
      <c r="CO4" s="7" t="n">
        <v>-0.05586527062539013</v>
      </c>
      <c r="CP4" s="7" t="n">
        <v>-0.3463844222003574</v>
      </c>
      <c r="CQ4" s="7" t="n">
        <v>0.5962914995945147</v>
      </c>
      <c r="CR4" s="7" t="n">
        <v>0.06198411354701489</v>
      </c>
      <c r="CS4" s="7" t="n">
        <v>0.481850270044301</v>
      </c>
      <c r="CT4" s="7" t="n">
        <v>0.1347480013962965</v>
      </c>
      <c r="CU4" s="7" t="n">
        <v>-0.217777046445034</v>
      </c>
      <c r="CV4" s="7" t="n">
        <v>-0.2726994027383086</v>
      </c>
      <c r="CW4" s="7" t="n">
        <v>0.3310247655744298</v>
      </c>
      <c r="CX4" s="7" t="n">
        <v>0.8654358595695243</v>
      </c>
      <c r="CY4" s="7" t="n">
        <v>0.3372900167500639</v>
      </c>
      <c r="CZ4" s="7" t="n">
        <v>0.1467910881505602</v>
      </c>
      <c r="DA4" s="7" t="n">
        <v>-0.4231760591358738</v>
      </c>
      <c r="DB4" s="7" t="n">
        <v>-0.02623477463340969</v>
      </c>
      <c r="DC4" s="7" t="n">
        <v>0.1443937367256978</v>
      </c>
      <c r="DD4" s="7" t="n">
        <v>-0.04372011748009595</v>
      </c>
      <c r="DE4" s="7" t="n">
        <v>-0.07910078959643453</v>
      </c>
      <c r="DF4" s="7" t="n">
        <v>0.859612328652731</v>
      </c>
      <c r="DG4" s="7" t="n">
        <v>0.220705209228603</v>
      </c>
      <c r="DH4" s="7" t="n">
        <v>-0.04084385060856565</v>
      </c>
      <c r="DI4" s="7" t="n">
        <v>0.2526158323440101</v>
      </c>
      <c r="DJ4" s="7" t="n">
        <v>0.7076781523819871</v>
      </c>
      <c r="DK4" s="7" t="n">
        <v>0.6909739170885522</v>
      </c>
      <c r="DL4" s="7" t="n">
        <v>-0.1123512980587414</v>
      </c>
      <c r="DM4" s="7" t="n">
        <v>-0.2168194360963623</v>
      </c>
      <c r="DN4" s="7" t="n">
        <v>-0.3015979931246145</v>
      </c>
      <c r="DO4" s="7" t="n">
        <v>-0.2666570805199625</v>
      </c>
      <c r="DP4" s="7" t="n">
        <v>0.6519780349903317</v>
      </c>
      <c r="DQ4" s="7" t="n">
        <v>-0.214620581287123</v>
      </c>
      <c r="DR4" s="7" t="n">
        <v>0.3135194508188555</v>
      </c>
      <c r="DS4" s="7" t="n">
        <v>-0.2579690532985083</v>
      </c>
      <c r="DT4" s="7" t="n">
        <v>-0.2115287864135825</v>
      </c>
      <c r="DU4" s="7" t="n">
        <v>0.2440322145487092</v>
      </c>
      <c r="DV4" s="7" t="n">
        <v>-0.1016721148968443</v>
      </c>
      <c r="DW4" s="7" t="n">
        <v>0.5539951132311087</v>
      </c>
      <c r="DX4" s="7" t="n">
        <v>-0.2733256836430784</v>
      </c>
      <c r="DY4" s="7" t="n">
        <v>-0.2378152815031858</v>
      </c>
      <c r="DZ4" s="7" t="n">
        <v>-0.2737229831857594</v>
      </c>
      <c r="EA4" s="7" t="n">
        <v>0.2894543685844547</v>
      </c>
      <c r="EB4" s="7" t="n">
        <v>0.3523630119384351</v>
      </c>
      <c r="EC4" s="7" t="n">
        <v>-0.3266306871423884</v>
      </c>
      <c r="ED4" s="7" t="n">
        <v>0.3450193426898988</v>
      </c>
      <c r="EE4" s="7" t="n">
        <v>-0.007371523979309799</v>
      </c>
      <c r="EF4" s="7" t="n">
        <v>0.4360782245676412</v>
      </c>
      <c r="EG4" s="7" t="n">
        <v>-0.336429843151623</v>
      </c>
      <c r="EH4" s="7" t="n">
        <v>-0.2078563419656054</v>
      </c>
      <c r="EI4" s="7" t="n">
        <v>-0.3162817297269792</v>
      </c>
      <c r="EJ4" s="7" t="n">
        <v>-0.3095402621009071</v>
      </c>
      <c r="EK4" s="7" t="n">
        <v>-0.2338374642681959</v>
      </c>
      <c r="EL4" s="7" t="n">
        <v>-0.07331871806702872</v>
      </c>
      <c r="EM4" s="7" t="n">
        <v>-0.3544664837016827</v>
      </c>
      <c r="EN4" s="7" t="n">
        <v>0.1853995425159346</v>
      </c>
      <c r="EO4" s="7" t="n">
        <v>0.2421934534019067</v>
      </c>
      <c r="EP4" s="7" t="n">
        <v>-0.1711961881357877</v>
      </c>
      <c r="EQ4" s="7" t="n">
        <v>-0.3307180942418041</v>
      </c>
      <c r="ER4" s="7" t="n">
        <v>-0.3995678623569545</v>
      </c>
      <c r="ES4" s="7" t="n">
        <v>0.129766279003865</v>
      </c>
      <c r="ET4" s="7" t="n">
        <v>0.4741696543684368</v>
      </c>
      <c r="EU4" s="7" t="n">
        <v>-0.0466708394695159</v>
      </c>
      <c r="EV4" s="7" t="n">
        <v>-0.176359263367263</v>
      </c>
      <c r="EW4" s="7" t="n">
        <v>-0.3520421391153962</v>
      </c>
      <c r="EX4" s="7" t="n">
        <v>-0.3013153386202196</v>
      </c>
      <c r="EY4" s="7" t="n">
        <v>-0.3075796135946551</v>
      </c>
      <c r="EZ4" s="7" t="n">
        <v>0.4079898665516385</v>
      </c>
      <c r="FA4" s="7" t="n">
        <v>0.8261218922758748</v>
      </c>
      <c r="FB4" s="7" t="n">
        <v>0.5429252721411725</v>
      </c>
      <c r="FC4" s="7" t="n">
        <v>0.6969954752037505</v>
      </c>
      <c r="FD4" s="7" t="n">
        <v>0.7594105702213654</v>
      </c>
      <c r="FE4" s="7" t="n">
        <v>0.6718078327977184</v>
      </c>
      <c r="FF4" s="7" t="n">
        <v>-0.3619809512826318</v>
      </c>
      <c r="FG4" s="7" t="n">
        <v>-0.319085672557735</v>
      </c>
      <c r="FH4" s="7" t="n">
        <v>-0.2802152922498106</v>
      </c>
      <c r="FI4" s="7" t="n">
        <v>-0.1887293395136902</v>
      </c>
      <c r="FJ4" s="7" t="n">
        <v>-0.3096427692063843</v>
      </c>
      <c r="FK4" s="7" t="n">
        <v>-0.363351836374436</v>
      </c>
      <c r="FL4" s="7" t="n">
        <v>-0.2630873023449008</v>
      </c>
      <c r="FM4" s="7" t="n">
        <v>-0.1232250784986326</v>
      </c>
      <c r="FN4" s="7" t="n">
        <v>-0.3714469924796075</v>
      </c>
      <c r="FO4" s="7" t="n">
        <v>-0.06926730777070614</v>
      </c>
      <c r="FP4" s="7" t="n">
        <v>-0.1077884155562943</v>
      </c>
      <c r="FQ4" s="7" t="n">
        <v>0.8883868252637196</v>
      </c>
      <c r="FR4" s="7" t="n">
        <v>0.739029237440977</v>
      </c>
      <c r="FS4" s="7" t="n">
        <v>-0.3148411782647047</v>
      </c>
      <c r="FT4" s="7" t="n">
        <v>-0.2286268257882682</v>
      </c>
      <c r="FU4" s="7" t="n">
        <v>-0.1517331299765601</v>
      </c>
      <c r="FV4" s="7" t="n">
        <v>0.7995961264391982</v>
      </c>
      <c r="FW4" s="7" t="n">
        <v>0.7715223381192102</v>
      </c>
      <c r="FX4" s="7" t="n">
        <v>0.4539672295433806</v>
      </c>
      <c r="FY4" s="7" t="n">
        <v>0.1463159132192382</v>
      </c>
      <c r="FZ4" s="7" t="n">
        <v>-0.3113984463700389</v>
      </c>
      <c r="GA4" s="7" t="n">
        <v>0.1903666374373565</v>
      </c>
      <c r="GB4" s="7" t="n">
        <v>0.690286971328168</v>
      </c>
      <c r="GC4" s="7" t="n">
        <v>0.4970768377728299</v>
      </c>
      <c r="GD4" s="7" t="n">
        <v>-0.3292981746235306</v>
      </c>
      <c r="GE4" s="7" t="n">
        <v>0.5834945474734253</v>
      </c>
      <c r="GF4" s="7" t="n">
        <v>0.4863924762187302</v>
      </c>
      <c r="GG4" s="7" t="n">
        <v>0.1789783930134754</v>
      </c>
      <c r="GH4" s="7" t="n">
        <v>0.397609873812384</v>
      </c>
      <c r="GI4" s="7" t="n">
        <v>-0.3834117034578925</v>
      </c>
      <c r="GJ4" s="7" t="n">
        <v>0.8114676170412481</v>
      </c>
      <c r="GK4" s="7" t="n">
        <v>-0.3166685899754297</v>
      </c>
      <c r="GL4" s="7" t="n">
        <v>0.1490190743588826</v>
      </c>
      <c r="GM4" s="7" t="n">
        <v>-0.3148695043048281</v>
      </c>
      <c r="GN4" s="7" t="n">
        <v>-0.2325034094397579</v>
      </c>
      <c r="GO4" s="7" t="n">
        <v>-0.04997929889277127</v>
      </c>
      <c r="GP4" s="7" t="n">
        <v>-0.3775583817612718</v>
      </c>
      <c r="GQ4" s="7" t="n">
        <v>0.2730395052505775</v>
      </c>
      <c r="GR4" s="7" t="n">
        <v>0.8353025924755041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0.8775993547906378</v>
      </c>
      <c r="D5" s="7" t="n">
        <v>0.9605910749017814</v>
      </c>
      <c r="E5" s="7" t="n">
        <v>0.2686620718524143</v>
      </c>
      <c r="F5" s="7" t="n">
        <v>1</v>
      </c>
      <c r="G5" s="7" t="n">
        <v>0.4016876517528447</v>
      </c>
      <c r="H5" s="7" t="n">
        <v>0.433645851671374</v>
      </c>
      <c r="I5" s="7" t="n">
        <v>0.5667757551492386</v>
      </c>
      <c r="J5" s="7" t="n">
        <v>0.6986492020288941</v>
      </c>
      <c r="K5" s="7" t="n">
        <v>0.6919874994931026</v>
      </c>
      <c r="L5" s="7" t="n">
        <v>0.5936289367804968</v>
      </c>
      <c r="M5" s="7" t="n">
        <v>0.2686691081447746</v>
      </c>
      <c r="N5" s="7" t="n">
        <v>0.8957556200475274</v>
      </c>
      <c r="O5" s="7" t="n">
        <v>0.8518762459806956</v>
      </c>
      <c r="P5" s="7" t="n">
        <v>0.624843287117775</v>
      </c>
      <c r="Q5" s="7" t="n">
        <v>0.6633454217805347</v>
      </c>
      <c r="R5" s="7" t="n">
        <v>0.5055094216310679</v>
      </c>
      <c r="S5" s="7" t="n">
        <v>0.6353209131622227</v>
      </c>
      <c r="T5" s="7" t="n">
        <v>0.6908081216471671</v>
      </c>
      <c r="U5" s="7" t="n">
        <v>0.4575824745556263</v>
      </c>
      <c r="V5" s="7" t="n">
        <v>0.5743039445153997</v>
      </c>
      <c r="W5" s="7" t="n">
        <v>0.5436577862769957</v>
      </c>
      <c r="X5" s="7" t="n">
        <v>0.4076170665955428</v>
      </c>
      <c r="Y5" s="7" t="n">
        <v>0.5621710684034985</v>
      </c>
      <c r="Z5" s="7" t="n">
        <v>0.4822118752287219</v>
      </c>
      <c r="AA5" s="7" t="n">
        <v>0.6528820750566474</v>
      </c>
      <c r="AB5" s="7" t="n">
        <v>0.5758404876679728</v>
      </c>
      <c r="AC5" s="7" t="n">
        <v>0.5526735957924809</v>
      </c>
      <c r="AD5" s="7" t="n">
        <v>0.4153676030503364</v>
      </c>
      <c r="AE5" s="7" t="n">
        <v>0.6440918469425515</v>
      </c>
      <c r="AF5" s="7" t="n">
        <v>0.340365375840322</v>
      </c>
      <c r="AG5" s="7" t="n">
        <v>0.5823044693456964</v>
      </c>
      <c r="AH5" s="7" t="n">
        <v>0.7168294454382921</v>
      </c>
      <c r="AI5" s="7" t="n">
        <v>0.8544414737128377</v>
      </c>
      <c r="AJ5" s="7" t="n">
        <v>0.5829573483816556</v>
      </c>
      <c r="AK5" s="7" t="n">
        <v>0.8385706273443581</v>
      </c>
      <c r="AL5" s="7" t="n">
        <v>0.349653029951125</v>
      </c>
      <c r="AM5" s="7" t="n">
        <v>0.2313777801584404</v>
      </c>
      <c r="AN5" s="7" t="n">
        <v>0.379162758493181</v>
      </c>
      <c r="AO5" s="7" t="n">
        <v>0.5742730279011269</v>
      </c>
      <c r="AP5" s="7" t="n">
        <v>0.5844198081632594</v>
      </c>
      <c r="AQ5" s="7" t="n">
        <v>0.4360885084331667</v>
      </c>
      <c r="AR5" s="7" t="n">
        <v>0.3732966165171455</v>
      </c>
      <c r="AS5" s="7" t="n">
        <v>0.6875007112080439</v>
      </c>
      <c r="AT5" s="7" t="n">
        <v>0.5636613264778625</v>
      </c>
      <c r="AU5" s="7" t="n">
        <v>0.6386962005154035</v>
      </c>
      <c r="AV5" s="7" t="n">
        <v>0.3476891291602046</v>
      </c>
      <c r="AW5" s="7" t="n">
        <v>0.7291078509220303</v>
      </c>
      <c r="AX5" s="7" t="n">
        <v>0.7168360704040362</v>
      </c>
      <c r="AY5" s="7" t="n">
        <v>0.5382519458004856</v>
      </c>
      <c r="AZ5" s="7" t="n">
        <v>0.5846517674585426</v>
      </c>
      <c r="BA5" s="7" t="n">
        <v>0.5044040059165471</v>
      </c>
      <c r="BB5" s="7" t="n">
        <v>0.6907645486532847</v>
      </c>
      <c r="BC5" s="7" t="n">
        <v>0.6360807718485012</v>
      </c>
      <c r="BD5" s="7" t="n">
        <v>0.5210771322571749</v>
      </c>
      <c r="BE5" s="7" t="n">
        <v>0.7736614895017558</v>
      </c>
      <c r="BF5" s="7" t="n">
        <v>0.6421362404718015</v>
      </c>
      <c r="BG5" s="7" t="n">
        <v>0.7477390856883355</v>
      </c>
      <c r="BH5" s="7" t="n">
        <v>0.4601987750276768</v>
      </c>
      <c r="BI5" s="7" t="n">
        <v>0.5300583904139623</v>
      </c>
      <c r="BJ5" s="7" t="n">
        <v>0.654406274710514</v>
      </c>
      <c r="BK5" s="7" t="n">
        <v>0.673009789686127</v>
      </c>
      <c r="BL5" s="7" t="n">
        <v>0.3735080742386017</v>
      </c>
      <c r="BM5" s="7" t="n">
        <v>0.4559222864003592</v>
      </c>
      <c r="BN5" s="7" t="n">
        <v>0.530904796698015</v>
      </c>
      <c r="BO5" s="7" t="n">
        <v>0.6889831581646033</v>
      </c>
      <c r="BP5" s="7" t="n">
        <v>0.7069144278288571</v>
      </c>
      <c r="BQ5" s="7" t="n">
        <v>0.6371255787178816</v>
      </c>
      <c r="BR5" s="7" t="n">
        <v>0.7367754890526014</v>
      </c>
      <c r="BS5" s="7" t="n">
        <v>0.4360882574934419</v>
      </c>
      <c r="BT5" s="7" t="n">
        <v>0.672586599099808</v>
      </c>
      <c r="BU5" s="7" t="n">
        <v>0.5127199890296544</v>
      </c>
      <c r="BV5" s="7" t="n">
        <v>0.3888666901336292</v>
      </c>
      <c r="BW5" s="7" t="n">
        <v>0.50549399126775</v>
      </c>
      <c r="BX5" s="7" t="n">
        <v>0.6641807001958621</v>
      </c>
      <c r="BY5" s="7" t="n">
        <v>0.5170022908620329</v>
      </c>
      <c r="BZ5" s="7" t="n">
        <v>-0.02770132937217443</v>
      </c>
      <c r="CA5" s="7" t="n">
        <v>0.325783258424692</v>
      </c>
      <c r="CB5" s="7" t="n">
        <v>0.5937044412436675</v>
      </c>
      <c r="CC5" s="7" t="n">
        <v>0.6780205810163835</v>
      </c>
      <c r="CD5" s="7" t="n">
        <v>0.2024069186562791</v>
      </c>
      <c r="CE5" s="7" t="n">
        <v>0.8780539714637292</v>
      </c>
      <c r="CF5" s="7" t="n">
        <v>0.8854025791714539</v>
      </c>
      <c r="CG5" s="7" t="n">
        <v>0.904023281066357</v>
      </c>
      <c r="CH5" s="7" t="n">
        <v>0.4648788528766754</v>
      </c>
      <c r="CI5" s="7" t="n">
        <v>0.542112670885474</v>
      </c>
      <c r="CJ5" s="7" t="n">
        <v>0.4339855402095143</v>
      </c>
      <c r="CK5" s="7" t="n">
        <v>0.6408904859876606</v>
      </c>
      <c r="CL5" s="7" t="n">
        <v>0.5530564369857677</v>
      </c>
      <c r="CM5" s="7" t="n">
        <v>0.3267760276003452</v>
      </c>
      <c r="CN5" s="7" t="n">
        <v>0.224799715413704</v>
      </c>
      <c r="CO5" s="7" t="n">
        <v>0.7002569971689928</v>
      </c>
      <c r="CP5" s="7" t="n">
        <v>0.6352502203844405</v>
      </c>
      <c r="CQ5" s="7" t="n">
        <v>0.4138094261333126</v>
      </c>
      <c r="CR5" s="7" t="n">
        <v>0.5005001612684248</v>
      </c>
      <c r="CS5" s="7" t="n">
        <v>0.1941868171105948</v>
      </c>
      <c r="CT5" s="7" t="n">
        <v>0.6557826463958327</v>
      </c>
      <c r="CU5" s="7" t="n">
        <v>0.7074085961393688</v>
      </c>
      <c r="CV5" s="7" t="n">
        <v>0.4936942504667884</v>
      </c>
      <c r="CW5" s="7" t="n">
        <v>0.5957415736733792</v>
      </c>
      <c r="CX5" s="7" t="n">
        <v>0.1767680411144871</v>
      </c>
      <c r="CY5" s="7" t="n">
        <v>0.5846611041164754</v>
      </c>
      <c r="CZ5" s="7" t="n">
        <v>0.1997483086634052</v>
      </c>
      <c r="DA5" s="7" t="n">
        <v>0.4293892431759032</v>
      </c>
      <c r="DB5" s="7" t="n">
        <v>0.6097614607988809</v>
      </c>
      <c r="DC5" s="7" t="n">
        <v>0.4097504590267981</v>
      </c>
      <c r="DD5" s="7" t="n">
        <v>0.5554786244880739</v>
      </c>
      <c r="DE5" s="7" t="n">
        <v>0.7524300561867462</v>
      </c>
      <c r="DF5" s="7" t="n">
        <v>0.2258739433755</v>
      </c>
      <c r="DG5" s="7" t="n">
        <v>0.5545282373823928</v>
      </c>
      <c r="DH5" s="7" t="n">
        <v>0.5139078455299997</v>
      </c>
      <c r="DI5" s="7" t="n">
        <v>0.4853575989361112</v>
      </c>
      <c r="DJ5" s="7" t="n">
        <v>0.01029226153419405</v>
      </c>
      <c r="DK5" s="7" t="n">
        <v>0.6255936087885516</v>
      </c>
      <c r="DL5" s="7" t="n">
        <v>0.4399884227529531</v>
      </c>
      <c r="DM5" s="7" t="n">
        <v>0.7017916222388694</v>
      </c>
      <c r="DN5" s="7" t="n">
        <v>0.5689962913877906</v>
      </c>
      <c r="DO5" s="7" t="n">
        <v>0.6981482540971116</v>
      </c>
      <c r="DP5" s="7" t="n">
        <v>0.2758263633781645</v>
      </c>
      <c r="DQ5" s="7" t="n">
        <v>0.5904277689835938</v>
      </c>
      <c r="DR5" s="7" t="n">
        <v>0.5323850262562985</v>
      </c>
      <c r="DS5" s="7" t="n">
        <v>0.5472660000767064</v>
      </c>
      <c r="DT5" s="7" t="n">
        <v>0.2951931365984189</v>
      </c>
      <c r="DU5" s="7" t="n">
        <v>0.5120342848105864</v>
      </c>
      <c r="DV5" s="7" t="n">
        <v>0.6952850940127778</v>
      </c>
      <c r="DW5" s="7" t="n">
        <v>0.491860113596297</v>
      </c>
      <c r="DX5" s="7" t="n">
        <v>0.5448175744762902</v>
      </c>
      <c r="DY5" s="7" t="n">
        <v>0.7307328902520925</v>
      </c>
      <c r="DZ5" s="7" t="n">
        <v>0.5951684127688309</v>
      </c>
      <c r="EA5" s="7" t="n">
        <v>0.4959473485352177</v>
      </c>
      <c r="EB5" s="7" t="n">
        <v>0.6718516143285365</v>
      </c>
      <c r="EC5" s="7" t="n">
        <v>0.6489160547029106</v>
      </c>
      <c r="ED5" s="7" t="n">
        <v>0.7442538516931836</v>
      </c>
      <c r="EE5" s="7" t="n">
        <v>0.6128436534615966</v>
      </c>
      <c r="EF5" s="7" t="n">
        <v>0.5536763209699992</v>
      </c>
      <c r="EG5" s="7" t="n">
        <v>0.6173248650612007</v>
      </c>
      <c r="EH5" s="7" t="n">
        <v>0.447537230612667</v>
      </c>
      <c r="EI5" s="7" t="n">
        <v>0.66896717361553</v>
      </c>
      <c r="EJ5" s="7" t="n">
        <v>0.3492241196845353</v>
      </c>
      <c r="EK5" s="7" t="n">
        <v>0.7140808059565641</v>
      </c>
      <c r="EL5" s="7" t="n">
        <v>0.537732663850563</v>
      </c>
      <c r="EM5" s="7" t="n">
        <v>0.4903106071577663</v>
      </c>
      <c r="EN5" s="7" t="n">
        <v>0.4724575543244827</v>
      </c>
      <c r="EO5" s="7" t="n">
        <v>0.4165075273864355</v>
      </c>
      <c r="EP5" s="7" t="n">
        <v>0.5848642261644873</v>
      </c>
      <c r="EQ5" s="7" t="n">
        <v>0.5625455960461362</v>
      </c>
      <c r="ER5" s="7" t="n">
        <v>0.3945208256304706</v>
      </c>
      <c r="ES5" s="7" t="n">
        <v>0.6462478030644855</v>
      </c>
      <c r="ET5" s="7" t="n">
        <v>0.3376899447661599</v>
      </c>
      <c r="EU5" s="7" t="n">
        <v>0.6004802100500878</v>
      </c>
      <c r="EV5" s="7" t="n">
        <v>0.4014395052748877</v>
      </c>
      <c r="EW5" s="7" t="n">
        <v>0.6216979117582392</v>
      </c>
      <c r="EX5" s="7" t="n">
        <v>0.6587775939648577</v>
      </c>
      <c r="EY5" s="7" t="n">
        <v>0.6550111701608416</v>
      </c>
      <c r="EZ5" s="7" t="n">
        <v>0.479727721228423</v>
      </c>
      <c r="FA5" s="7" t="n">
        <v>0.321685725325548</v>
      </c>
      <c r="FB5" s="7" t="n">
        <v>0.6892581867060014</v>
      </c>
      <c r="FC5" s="7" t="n">
        <v>0.5939098096116083</v>
      </c>
      <c r="FD5" s="7" t="n">
        <v>0.5527741857149557</v>
      </c>
      <c r="FE5" s="7" t="n">
        <v>0.6520645145532388</v>
      </c>
      <c r="FF5" s="7" t="n">
        <v>0.4591635279139875</v>
      </c>
      <c r="FG5" s="7" t="n">
        <v>0.6355687451548445</v>
      </c>
      <c r="FH5" s="7" t="n">
        <v>0.6577204452214443</v>
      </c>
      <c r="FI5" s="7" t="n">
        <v>0.6357441802407767</v>
      </c>
      <c r="FJ5" s="7" t="n">
        <v>0.6583131567600456</v>
      </c>
      <c r="FK5" s="7" t="n">
        <v>0.2926706657024354</v>
      </c>
      <c r="FL5" s="7" t="n">
        <v>0.1868226557313162</v>
      </c>
      <c r="FM5" s="7" t="n">
        <v>0.589645939089094</v>
      </c>
      <c r="FN5" s="7" t="n">
        <v>0.5475054559772156</v>
      </c>
      <c r="FO5" s="7" t="n">
        <v>0.546394934344025</v>
      </c>
      <c r="FP5" s="7" t="n">
        <v>0.3969926769272132</v>
      </c>
      <c r="FQ5" s="7" t="n">
        <v>0.3681070194638514</v>
      </c>
      <c r="FR5" s="7" t="n">
        <v>0.5882954509847832</v>
      </c>
      <c r="FS5" s="7" t="n">
        <v>0.6511183222782604</v>
      </c>
      <c r="FT5" s="7" t="n">
        <v>0.730093888422812</v>
      </c>
      <c r="FU5" s="7" t="n">
        <v>0.3297692378523538</v>
      </c>
      <c r="FV5" s="7" t="n">
        <v>0.285124945772661</v>
      </c>
      <c r="FW5" s="7" t="n">
        <v>0.516374966395876</v>
      </c>
      <c r="FX5" s="7" t="n">
        <v>0.5744276657202891</v>
      </c>
      <c r="FY5" s="7" t="n">
        <v>0.6564826977695267</v>
      </c>
      <c r="FZ5" s="7" t="n">
        <v>0.6540910893655542</v>
      </c>
      <c r="GA5" s="7" t="n">
        <v>0.3719482794934189</v>
      </c>
      <c r="GB5" s="7" t="n">
        <v>-0.02959859044838752</v>
      </c>
      <c r="GC5" s="7" t="n">
        <v>0.6751914093059789</v>
      </c>
      <c r="GD5" s="7" t="n">
        <v>0.6264377063274085</v>
      </c>
      <c r="GE5" s="7" t="n">
        <v>0.5372983652110135</v>
      </c>
      <c r="GF5" s="7" t="n">
        <v>0.347072791690086</v>
      </c>
      <c r="GG5" s="7" t="n">
        <v>0.5410445366581927</v>
      </c>
      <c r="GH5" s="7" t="n">
        <v>0.483932398840285</v>
      </c>
      <c r="GI5" s="7" t="n">
        <v>0.5795879176416489</v>
      </c>
      <c r="GJ5" s="7" t="n">
        <v>0.09389252719688702</v>
      </c>
      <c r="GK5" s="7" t="n">
        <v>0.6408839933626745</v>
      </c>
      <c r="GL5" s="7" t="n">
        <v>0.3945543103711779</v>
      </c>
      <c r="GM5" s="7" t="n">
        <v>0.2777493236319646</v>
      </c>
      <c r="GN5" s="7" t="n">
        <v>0.6488536957764333</v>
      </c>
      <c r="GO5" s="7" t="n">
        <v>0.5969684885498091</v>
      </c>
      <c r="GP5" s="7" t="n">
        <v>0.5419230070965606</v>
      </c>
      <c r="GQ5" s="7" t="n">
        <v>0.5181318310544608</v>
      </c>
      <c r="GR5" s="7" t="n">
        <v>0.1982703500917933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0.2265705463119376</v>
      </c>
      <c r="D6" s="7" t="n">
        <v>0.2617292224326035</v>
      </c>
      <c r="E6" s="7" t="n">
        <v>0.7170373275729898</v>
      </c>
      <c r="F6" s="7" t="n">
        <v>0.4016876517528447</v>
      </c>
      <c r="G6" s="7" t="n">
        <v>1</v>
      </c>
      <c r="H6" s="7" t="n">
        <v>0.6669493902858772</v>
      </c>
      <c r="I6" s="7" t="n">
        <v>0.4422037380627956</v>
      </c>
      <c r="J6" s="7" t="n">
        <v>0.1777491457288428</v>
      </c>
      <c r="K6" s="7" t="n">
        <v>0.1871155713045236</v>
      </c>
      <c r="L6" s="7" t="n">
        <v>0.5573041217989293</v>
      </c>
      <c r="M6" s="7" t="n">
        <v>0.6678769144612005</v>
      </c>
      <c r="N6" s="7" t="n">
        <v>0.1459116508521408</v>
      </c>
      <c r="O6" s="7" t="n">
        <v>0.03175353170678863</v>
      </c>
      <c r="P6" s="7" t="n">
        <v>-0.3033245393384628</v>
      </c>
      <c r="Q6" s="7" t="n">
        <v>-0.2612935821241307</v>
      </c>
      <c r="R6" s="7" t="n">
        <v>0.3238463319362866</v>
      </c>
      <c r="S6" s="7" t="n">
        <v>-0.2748844935767084</v>
      </c>
      <c r="T6" s="7" t="n">
        <v>-0.2326015058321052</v>
      </c>
      <c r="U6" s="7" t="n">
        <v>-0.334007469364561</v>
      </c>
      <c r="V6" s="7" t="n">
        <v>-0.3217323428805127</v>
      </c>
      <c r="W6" s="7" t="n">
        <v>-0.2067188050039497</v>
      </c>
      <c r="X6" s="7" t="n">
        <v>-0.4294551836843862</v>
      </c>
      <c r="Y6" s="7" t="n">
        <v>-0.3361516073505279</v>
      </c>
      <c r="Z6" s="7" t="n">
        <v>-0.3448093002045359</v>
      </c>
      <c r="AA6" s="7" t="n">
        <v>0.1502341617623204</v>
      </c>
      <c r="AB6" s="7" t="n">
        <v>0.2554586691934361</v>
      </c>
      <c r="AC6" s="7" t="n">
        <v>0.4426811571526532</v>
      </c>
      <c r="AD6" s="7" t="n">
        <v>0.7035487903329157</v>
      </c>
      <c r="AE6" s="7" t="n">
        <v>0.1318932755642819</v>
      </c>
      <c r="AF6" s="7" t="n">
        <v>0.7668837058589992</v>
      </c>
      <c r="AG6" s="7" t="n">
        <v>-0.2033649860675781</v>
      </c>
      <c r="AH6" s="7" t="n">
        <v>-0.122793185735439</v>
      </c>
      <c r="AI6" s="7" t="n">
        <v>0.05458801421981807</v>
      </c>
      <c r="AJ6" s="7" t="n">
        <v>0.5149789154338601</v>
      </c>
      <c r="AK6" s="7" t="n">
        <v>-0.01494638426479496</v>
      </c>
      <c r="AL6" s="7" t="n">
        <v>0.7518393635964077</v>
      </c>
      <c r="AM6" s="7" t="n">
        <v>0.4195036632097404</v>
      </c>
      <c r="AN6" s="7" t="n">
        <v>0.7043684383910936</v>
      </c>
      <c r="AO6" s="7" t="n">
        <v>0.4942336903617334</v>
      </c>
      <c r="AP6" s="7" t="n">
        <v>-0.1728287384823216</v>
      </c>
      <c r="AQ6" s="7" t="n">
        <v>0.5211289368621483</v>
      </c>
      <c r="AR6" s="7" t="n">
        <v>0.5969383277889548</v>
      </c>
      <c r="AS6" s="7" t="n">
        <v>0.08821523107380605</v>
      </c>
      <c r="AT6" s="7" t="n">
        <v>0.4719674436815013</v>
      </c>
      <c r="AU6" s="7" t="n">
        <v>-0.2961690659528536</v>
      </c>
      <c r="AV6" s="7" t="n">
        <v>0.4336894019650925</v>
      </c>
      <c r="AW6" s="7" t="n">
        <v>-0.1114799240449518</v>
      </c>
      <c r="AX6" s="7" t="n">
        <v>-0.1368815887660128</v>
      </c>
      <c r="AY6" s="7" t="n">
        <v>-0.2180356703228956</v>
      </c>
      <c r="AZ6" s="7" t="n">
        <v>-0.1442550324852386</v>
      </c>
      <c r="BA6" s="7" t="n">
        <v>0.4446543026597183</v>
      </c>
      <c r="BB6" s="7" t="n">
        <v>-0.1333518768039847</v>
      </c>
      <c r="BC6" s="7" t="n">
        <v>-0.2201470551506534</v>
      </c>
      <c r="BD6" s="7" t="n">
        <v>-0.2034596914765212</v>
      </c>
      <c r="BE6" s="7" t="n">
        <v>0.5062945594238472</v>
      </c>
      <c r="BF6" s="7" t="n">
        <v>-0.2117451878827152</v>
      </c>
      <c r="BG6" s="7" t="n">
        <v>-0.05861854402647622</v>
      </c>
      <c r="BH6" s="7" t="n">
        <v>0.5184586485976517</v>
      </c>
      <c r="BI6" s="7" t="n">
        <v>-0.2362470356773128</v>
      </c>
      <c r="BJ6" s="7" t="n">
        <v>0.1267721422037748</v>
      </c>
      <c r="BK6" s="7" t="n">
        <v>0.7144888321684786</v>
      </c>
      <c r="BL6" s="7" t="n">
        <v>0.3817529138128638</v>
      </c>
      <c r="BM6" s="7" t="n">
        <v>0.3240363533610344</v>
      </c>
      <c r="BN6" s="7" t="n">
        <v>0.3692628123685523</v>
      </c>
      <c r="BO6" s="7" t="n">
        <v>-0.1691432685925955</v>
      </c>
      <c r="BP6" s="7" t="n">
        <v>-0.1285942931969969</v>
      </c>
      <c r="BQ6" s="7" t="n">
        <v>-0.03746276240490245</v>
      </c>
      <c r="BR6" s="7" t="n">
        <v>-0.04514790553304389</v>
      </c>
      <c r="BS6" s="7" t="n">
        <v>0.5211286931837972</v>
      </c>
      <c r="BT6" s="7" t="n">
        <v>0.7917643435389774</v>
      </c>
      <c r="BU6" s="7" t="n">
        <v>-0.1602237628644587</v>
      </c>
      <c r="BV6" s="7" t="n">
        <v>0.1772430419870605</v>
      </c>
      <c r="BW6" s="7" t="n">
        <v>-0.2140291882758716</v>
      </c>
      <c r="BX6" s="7" t="n">
        <v>0.7137207784814968</v>
      </c>
      <c r="BY6" s="7" t="n">
        <v>-0.02446711420855748</v>
      </c>
      <c r="BZ6" s="7" t="n">
        <v>0.8285062040675713</v>
      </c>
      <c r="CA6" s="7" t="n">
        <v>0.6351778246433994</v>
      </c>
      <c r="CB6" s="7" t="n">
        <v>0.3937620250479348</v>
      </c>
      <c r="CC6" s="7" t="n">
        <v>0.3132269456839979</v>
      </c>
      <c r="CD6" s="7" t="n">
        <v>0.4807177350787989</v>
      </c>
      <c r="CE6" s="7" t="n">
        <v>0.1142336152654512</v>
      </c>
      <c r="CF6" s="7" t="n">
        <v>0.1601964874226563</v>
      </c>
      <c r="CG6" s="7" t="n">
        <v>0.2815492492305324</v>
      </c>
      <c r="CH6" s="7" t="n">
        <v>-0.168925224466587</v>
      </c>
      <c r="CI6" s="7" t="n">
        <v>0.2112208007384045</v>
      </c>
      <c r="CJ6" s="7" t="n">
        <v>0.3842360630310646</v>
      </c>
      <c r="CK6" s="7" t="n">
        <v>0.4751112350653263</v>
      </c>
      <c r="CL6" s="7" t="n">
        <v>-0.05980912588944728</v>
      </c>
      <c r="CM6" s="7" t="n">
        <v>0.5799577604909054</v>
      </c>
      <c r="CN6" s="7" t="n">
        <v>0.588063462346417</v>
      </c>
      <c r="CO6" s="7" t="n">
        <v>-0.01389772070796137</v>
      </c>
      <c r="CP6" s="7" t="n">
        <v>-0.3039913616090045</v>
      </c>
      <c r="CQ6" s="7" t="n">
        <v>0.6832812632407814</v>
      </c>
      <c r="CR6" s="7" t="n">
        <v>0.0365662444414783</v>
      </c>
      <c r="CS6" s="7" t="n">
        <v>0.5470093836393701</v>
      </c>
      <c r="CT6" s="7" t="n">
        <v>0.1253881037855742</v>
      </c>
      <c r="CU6" s="7" t="n">
        <v>-0.2095177267357486</v>
      </c>
      <c r="CV6" s="7" t="n">
        <v>-0.2796021572667305</v>
      </c>
      <c r="CW6" s="7" t="n">
        <v>0.4276625258082914</v>
      </c>
      <c r="CX6" s="7" t="n">
        <v>0.8312763279201162</v>
      </c>
      <c r="CY6" s="7" t="n">
        <v>0.4185286749755222</v>
      </c>
      <c r="CZ6" s="7" t="n">
        <v>0.1885780963724668</v>
      </c>
      <c r="DA6" s="7" t="n">
        <v>-0.3967152727026461</v>
      </c>
      <c r="DB6" s="7" t="n">
        <v>-0.03072781266322886</v>
      </c>
      <c r="DC6" s="7" t="n">
        <v>0.2479974591313067</v>
      </c>
      <c r="DD6" s="7" t="n">
        <v>-0.03604171414853207</v>
      </c>
      <c r="DE6" s="7" t="n">
        <v>-0.03961104714334552</v>
      </c>
      <c r="DF6" s="7" t="n">
        <v>0.8065353367282817</v>
      </c>
      <c r="DG6" s="7" t="n">
        <v>0.3732036923318212</v>
      </c>
      <c r="DH6" s="7" t="n">
        <v>-0.02305086251035986</v>
      </c>
      <c r="DI6" s="7" t="n">
        <v>0.3340947449219833</v>
      </c>
      <c r="DJ6" s="7" t="n">
        <v>0.780174237012942</v>
      </c>
      <c r="DK6" s="7" t="n">
        <v>0.5993941059834134</v>
      </c>
      <c r="DL6" s="7" t="n">
        <v>-0.09645435215081219</v>
      </c>
      <c r="DM6" s="7" t="n">
        <v>-0.2095594843346014</v>
      </c>
      <c r="DN6" s="7" t="n">
        <v>-0.289535675984922</v>
      </c>
      <c r="DO6" s="7" t="n">
        <v>-0.2085360543521433</v>
      </c>
      <c r="DP6" s="7" t="n">
        <v>0.7375217346035206</v>
      </c>
      <c r="DQ6" s="7" t="n">
        <v>-0.1703955220574282</v>
      </c>
      <c r="DR6" s="7" t="n">
        <v>0.3792414294085443</v>
      </c>
      <c r="DS6" s="7" t="n">
        <v>-0.243499010700753</v>
      </c>
      <c r="DT6" s="7" t="n">
        <v>-0.2377042475179858</v>
      </c>
      <c r="DU6" s="7" t="n">
        <v>0.1821469857641042</v>
      </c>
      <c r="DV6" s="7" t="n">
        <v>-0.07339012074781245</v>
      </c>
      <c r="DW6" s="7" t="n">
        <v>0.3086257820366082</v>
      </c>
      <c r="DX6" s="7" t="n">
        <v>-0.2593119961248979</v>
      </c>
      <c r="DY6" s="7" t="n">
        <v>-0.1871725766110552</v>
      </c>
      <c r="DZ6" s="7" t="n">
        <v>-0.253928375874236</v>
      </c>
      <c r="EA6" s="7" t="n">
        <v>0.3535308907183667</v>
      </c>
      <c r="EB6" s="7" t="n">
        <v>0.7129312864705538</v>
      </c>
      <c r="EC6" s="7" t="n">
        <v>-0.2902038860182371</v>
      </c>
      <c r="ED6" s="7" t="n">
        <v>0.3502197183156778</v>
      </c>
      <c r="EE6" s="7" t="n">
        <v>-0.02889787458083466</v>
      </c>
      <c r="EF6" s="7" t="n">
        <v>0.5042000218614219</v>
      </c>
      <c r="EG6" s="7" t="n">
        <v>-0.316937416221346</v>
      </c>
      <c r="EH6" s="7" t="n">
        <v>-0.1817555558107396</v>
      </c>
      <c r="EI6" s="7" t="n">
        <v>-0.2446321188904156</v>
      </c>
      <c r="EJ6" s="7" t="n">
        <v>-0.3051542764438439</v>
      </c>
      <c r="EK6" s="7" t="n">
        <v>-0.2034939695589531</v>
      </c>
      <c r="EL6" s="7" t="n">
        <v>-0.06419985617382216</v>
      </c>
      <c r="EM6" s="7" t="n">
        <v>-0.2781628652045881</v>
      </c>
      <c r="EN6" s="7" t="n">
        <v>0.09126052268074329</v>
      </c>
      <c r="EO6" s="7" t="n">
        <v>0.2037601711900663</v>
      </c>
      <c r="EP6" s="7" t="n">
        <v>-0.1797773035942295</v>
      </c>
      <c r="EQ6" s="7" t="n">
        <v>-0.273807306914218</v>
      </c>
      <c r="ER6" s="7" t="n">
        <v>-0.3728438160564217</v>
      </c>
      <c r="ES6" s="7" t="n">
        <v>0.1283261094589832</v>
      </c>
      <c r="ET6" s="7" t="n">
        <v>0.3812655503221749</v>
      </c>
      <c r="EU6" s="7" t="n">
        <v>-0.0284973591994448</v>
      </c>
      <c r="EV6" s="7" t="n">
        <v>-0.204611039386614</v>
      </c>
      <c r="EW6" s="7" t="n">
        <v>-0.2613715026348225</v>
      </c>
      <c r="EX6" s="7" t="n">
        <v>-0.2390376304698437</v>
      </c>
      <c r="EY6" s="7" t="n">
        <v>-0.2802305523848653</v>
      </c>
      <c r="EZ6" s="7" t="n">
        <v>0.4985716054348993</v>
      </c>
      <c r="FA6" s="7" t="n">
        <v>0.7238487753269567</v>
      </c>
      <c r="FB6" s="7" t="n">
        <v>0.5659679241898653</v>
      </c>
      <c r="FC6" s="7" t="n">
        <v>0.5995628779851492</v>
      </c>
      <c r="FD6" s="7" t="n">
        <v>0.5998619601001078</v>
      </c>
      <c r="FE6" s="7" t="n">
        <v>0.579869382893936</v>
      </c>
      <c r="FF6" s="7" t="n">
        <v>-0.2995023366028741</v>
      </c>
      <c r="FG6" s="7" t="n">
        <v>-0.2812978139121611</v>
      </c>
      <c r="FH6" s="7" t="n">
        <v>-0.255520334670444</v>
      </c>
      <c r="FI6" s="7" t="n">
        <v>-0.1840705506224009</v>
      </c>
      <c r="FJ6" s="7" t="n">
        <v>-0.2541019681627458</v>
      </c>
      <c r="FK6" s="7" t="n">
        <v>-0.3739976649510426</v>
      </c>
      <c r="FL6" s="7" t="n">
        <v>-0.2555254573398038</v>
      </c>
      <c r="FM6" s="7" t="n">
        <v>-0.1434018399463866</v>
      </c>
      <c r="FN6" s="7" t="n">
        <v>-0.3410991979703559</v>
      </c>
      <c r="FO6" s="7" t="n">
        <v>-0.02953732075836799</v>
      </c>
      <c r="FP6" s="7" t="n">
        <v>-0.1224897924196341</v>
      </c>
      <c r="FQ6" s="7" t="n">
        <v>0.7753150135408424</v>
      </c>
      <c r="FR6" s="7" t="n">
        <v>0.6074382911230953</v>
      </c>
      <c r="FS6" s="7" t="n">
        <v>-0.2659716461761013</v>
      </c>
      <c r="FT6" s="7" t="n">
        <v>-0.1819113638910194</v>
      </c>
      <c r="FU6" s="7" t="n">
        <v>-0.1278731807484484</v>
      </c>
      <c r="FV6" s="7" t="n">
        <v>0.7845403754553935</v>
      </c>
      <c r="FW6" s="7" t="n">
        <v>0.6281976247192588</v>
      </c>
      <c r="FX6" s="7" t="n">
        <v>0.4143582026236066</v>
      </c>
      <c r="FY6" s="7" t="n">
        <v>0.1384872781705232</v>
      </c>
      <c r="FZ6" s="7" t="n">
        <v>-0.2627471298427119</v>
      </c>
      <c r="GA6" s="7" t="n">
        <v>0.1656614810897315</v>
      </c>
      <c r="GB6" s="7" t="n">
        <v>0.8249092570803442</v>
      </c>
      <c r="GC6" s="7" t="n">
        <v>0.8337514220644445</v>
      </c>
      <c r="GD6" s="7" t="n">
        <v>-0.282203680809685</v>
      </c>
      <c r="GE6" s="7" t="n">
        <v>0.3726715618000624</v>
      </c>
      <c r="GF6" s="7" t="n">
        <v>0.3921364011583875</v>
      </c>
      <c r="GG6" s="7" t="n">
        <v>0.2188223243335849</v>
      </c>
      <c r="GH6" s="7" t="n">
        <v>0.4421935534293338</v>
      </c>
      <c r="GI6" s="7" t="n">
        <v>-0.3294836601039797</v>
      </c>
      <c r="GJ6" s="7" t="n">
        <v>0.8020677141214376</v>
      </c>
      <c r="GK6" s="7" t="n">
        <v>-0.2821767625716849</v>
      </c>
      <c r="GL6" s="7" t="n">
        <v>0.2056592972722192</v>
      </c>
      <c r="GM6" s="7" t="n">
        <v>-0.3249466589867866</v>
      </c>
      <c r="GN6" s="7" t="n">
        <v>-0.1269970401191564</v>
      </c>
      <c r="GO6" s="7" t="n">
        <v>-0.05049597491031053</v>
      </c>
      <c r="GP6" s="7" t="n">
        <v>-0.3374259640271965</v>
      </c>
      <c r="GQ6" s="7" t="n">
        <v>0.3435374822911753</v>
      </c>
      <c r="GR6" s="7" t="n">
        <v>0.8410276599105464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0.2665286388491009</v>
      </c>
      <c r="D7" s="7" t="n">
        <v>0.324284661376985</v>
      </c>
      <c r="E7" s="7" t="n">
        <v>0.64090144464402</v>
      </c>
      <c r="F7" s="7" t="n">
        <v>0.433645851671374</v>
      </c>
      <c r="G7" s="7" t="n">
        <v>0.6669493902858772</v>
      </c>
      <c r="H7" s="7" t="n">
        <v>1</v>
      </c>
      <c r="I7" s="7" t="n">
        <v>0.6530102286480672</v>
      </c>
      <c r="J7" s="7" t="n">
        <v>0.2558241406343211</v>
      </c>
      <c r="K7" s="7" t="n">
        <v>0.2807044594569026</v>
      </c>
      <c r="L7" s="7" t="n">
        <v>0.7982170232973302</v>
      </c>
      <c r="M7" s="7" t="n">
        <v>0.6253249189268699</v>
      </c>
      <c r="N7" s="7" t="n">
        <v>0.2043531331934546</v>
      </c>
      <c r="O7" s="7" t="n">
        <v>0.1229667550938771</v>
      </c>
      <c r="P7" s="7" t="n">
        <v>-0.1963869672210317</v>
      </c>
      <c r="Q7" s="7" t="n">
        <v>-0.1809633372628788</v>
      </c>
      <c r="R7" s="7" t="n">
        <v>0.5678864161003779</v>
      </c>
      <c r="S7" s="7" t="n">
        <v>-0.1973078343621645</v>
      </c>
      <c r="T7" s="7" t="n">
        <v>-0.1457629849591266</v>
      </c>
      <c r="U7" s="7" t="n">
        <v>-0.2839736341757743</v>
      </c>
      <c r="V7" s="7" t="n">
        <v>-0.2481646591759299</v>
      </c>
      <c r="W7" s="7" t="n">
        <v>-0.03087582015404327</v>
      </c>
      <c r="X7" s="7" t="n">
        <v>-0.3650650235878404</v>
      </c>
      <c r="Y7" s="7" t="n">
        <v>-0.2035466173377725</v>
      </c>
      <c r="Z7" s="7" t="n">
        <v>-0.237789771351051</v>
      </c>
      <c r="AA7" s="7" t="n">
        <v>0.2607857728479115</v>
      </c>
      <c r="AB7" s="7" t="n">
        <v>0.2400790722225885</v>
      </c>
      <c r="AC7" s="7" t="n">
        <v>0.6481281361113551</v>
      </c>
      <c r="AD7" s="7" t="n">
        <v>0.9586795322532015</v>
      </c>
      <c r="AE7" s="7" t="n">
        <v>0.2328529544678799</v>
      </c>
      <c r="AF7" s="7" t="n">
        <v>0.6820499850789702</v>
      </c>
      <c r="AG7" s="7" t="n">
        <v>-0.07510074520678126</v>
      </c>
      <c r="AH7" s="7" t="n">
        <v>0.0004641190259696875</v>
      </c>
      <c r="AI7" s="7" t="n">
        <v>0.1375462542084014</v>
      </c>
      <c r="AJ7" s="7" t="n">
        <v>0.681544424876645</v>
      </c>
      <c r="AK7" s="7" t="n">
        <v>0.09008949467760886</v>
      </c>
      <c r="AL7" s="7" t="n">
        <v>0.7006729746096848</v>
      </c>
      <c r="AM7" s="7" t="n">
        <v>0.4283728872935857</v>
      </c>
      <c r="AN7" s="7" t="n">
        <v>0.9473087443791458</v>
      </c>
      <c r="AO7" s="7" t="n">
        <v>0.6971612072820289</v>
      </c>
      <c r="AP7" s="7" t="n">
        <v>-0.09178059441144981</v>
      </c>
      <c r="AQ7" s="7" t="n">
        <v>0.7000400334692057</v>
      </c>
      <c r="AR7" s="7" t="n">
        <v>0.6886784779785526</v>
      </c>
      <c r="AS7" s="7" t="n">
        <v>0.2469312057953961</v>
      </c>
      <c r="AT7" s="7" t="n">
        <v>0.6857630026792765</v>
      </c>
      <c r="AU7" s="7" t="n">
        <v>-0.2191240985582709</v>
      </c>
      <c r="AV7" s="7" t="n">
        <v>0.4711132193813503</v>
      </c>
      <c r="AW7" s="7" t="n">
        <v>-4.270496667235571e-05</v>
      </c>
      <c r="AX7" s="7" t="n">
        <v>-0.0368167505813761</v>
      </c>
      <c r="AY7" s="7" t="n">
        <v>-0.08971695974943267</v>
      </c>
      <c r="AZ7" s="7" t="n">
        <v>0.02229678673356579</v>
      </c>
      <c r="BA7" s="7" t="n">
        <v>0.6853475500847559</v>
      </c>
      <c r="BB7" s="7" t="n">
        <v>-0.05042201762408214</v>
      </c>
      <c r="BC7" s="7" t="n">
        <v>-0.1510809839387106</v>
      </c>
      <c r="BD7" s="7" t="n">
        <v>-0.0857207292204204</v>
      </c>
      <c r="BE7" s="7" t="n">
        <v>0.6388492663726276</v>
      </c>
      <c r="BF7" s="7" t="n">
        <v>-0.1337006326438956</v>
      </c>
      <c r="BG7" s="7" t="n">
        <v>0.02582533766550742</v>
      </c>
      <c r="BH7" s="7" t="n">
        <v>0.6320197992548003</v>
      </c>
      <c r="BI7" s="7" t="n">
        <v>-0.1966702446146668</v>
      </c>
      <c r="BJ7" s="7" t="n">
        <v>0.2216195109714214</v>
      </c>
      <c r="BK7" s="7" t="n">
        <v>0.4596709843270246</v>
      </c>
      <c r="BL7" s="7" t="n">
        <v>0.4217154725508697</v>
      </c>
      <c r="BM7" s="7" t="n">
        <v>0.3219347927477058</v>
      </c>
      <c r="BN7" s="7" t="n">
        <v>0.5943307976306289</v>
      </c>
      <c r="BO7" s="7" t="n">
        <v>-0.08565284234219395</v>
      </c>
      <c r="BP7" s="7" t="n">
        <v>-0.03670913188684193</v>
      </c>
      <c r="BQ7" s="7" t="n">
        <v>0.1211919580361804</v>
      </c>
      <c r="BR7" s="7" t="n">
        <v>0.02177783927830213</v>
      </c>
      <c r="BS7" s="7" t="n">
        <v>0.7000397843285863</v>
      </c>
      <c r="BT7" s="7" t="n">
        <v>0.5465328843020211</v>
      </c>
      <c r="BU7" s="7" t="n">
        <v>0.005425822026813808</v>
      </c>
      <c r="BV7" s="7" t="n">
        <v>0.4207851675011455</v>
      </c>
      <c r="BW7" s="7" t="n">
        <v>-0.06506174995570324</v>
      </c>
      <c r="BX7" s="7" t="n">
        <v>0.4567508516378246</v>
      </c>
      <c r="BY7" s="7" t="n">
        <v>0.1412889240942482</v>
      </c>
      <c r="BZ7" s="7" t="n">
        <v>0.4893781983902208</v>
      </c>
      <c r="CA7" s="7" t="n">
        <v>0.8954198914573369</v>
      </c>
      <c r="CB7" s="7" t="n">
        <v>0.6320188347791348</v>
      </c>
      <c r="CC7" s="7" t="n">
        <v>0.3949425699877352</v>
      </c>
      <c r="CD7" s="7" t="n">
        <v>0.5142325986597303</v>
      </c>
      <c r="CE7" s="7" t="n">
        <v>0.1801797137400322</v>
      </c>
      <c r="CF7" s="7" t="n">
        <v>0.2135366932649135</v>
      </c>
      <c r="CG7" s="7" t="n">
        <v>0.3580956510468678</v>
      </c>
      <c r="CH7" s="7" t="n">
        <v>-0.06787637220577848</v>
      </c>
      <c r="CI7" s="7" t="n">
        <v>0.2986739340475341</v>
      </c>
      <c r="CJ7" s="7" t="n">
        <v>0.5138193891268856</v>
      </c>
      <c r="CK7" s="7" t="n">
        <v>0.5066344322367293</v>
      </c>
      <c r="CL7" s="7" t="n">
        <v>0.03936967174019335</v>
      </c>
      <c r="CM7" s="7" t="n">
        <v>0.6919806686674659</v>
      </c>
      <c r="CN7" s="7" t="n">
        <v>0.716579180699368</v>
      </c>
      <c r="CO7" s="7" t="n">
        <v>0.1708145184953419</v>
      </c>
      <c r="CP7" s="7" t="n">
        <v>-0.2248788261073168</v>
      </c>
      <c r="CQ7" s="7" t="n">
        <v>0.9676590205251471</v>
      </c>
      <c r="CR7" s="7" t="n">
        <v>0.1828656246399215</v>
      </c>
      <c r="CS7" s="7" t="n">
        <v>0.6132557569472231</v>
      </c>
      <c r="CT7" s="7" t="n">
        <v>0.2368417100180324</v>
      </c>
      <c r="CU7" s="7" t="n">
        <v>-0.07506527016615223</v>
      </c>
      <c r="CV7" s="7" t="n">
        <v>-0.1340492625144012</v>
      </c>
      <c r="CW7" s="7" t="n">
        <v>0.626398841455531</v>
      </c>
      <c r="CX7" s="7" t="n">
        <v>0.6885237316749758</v>
      </c>
      <c r="CY7" s="7" t="n">
        <v>0.6344396194223959</v>
      </c>
      <c r="CZ7" s="7" t="n">
        <v>0.4016852016660001</v>
      </c>
      <c r="DA7" s="7" t="n">
        <v>-0.3264074984160579</v>
      </c>
      <c r="DB7" s="7" t="n">
        <v>0.160058139693581</v>
      </c>
      <c r="DC7" s="7" t="n">
        <v>0.4232166928811397</v>
      </c>
      <c r="DD7" s="7" t="n">
        <v>0.1755764615957299</v>
      </c>
      <c r="DE7" s="7" t="n">
        <v>0.06174352088067664</v>
      </c>
      <c r="DF7" s="7" t="n">
        <v>0.7875819625994591</v>
      </c>
      <c r="DG7" s="7" t="n">
        <v>0.2948008965092095</v>
      </c>
      <c r="DH7" s="7" t="n">
        <v>0.141964345890938</v>
      </c>
      <c r="DI7" s="7" t="n">
        <v>0.4086906843436167</v>
      </c>
      <c r="DJ7" s="7" t="n">
        <v>0.513808352725808</v>
      </c>
      <c r="DK7" s="7" t="n">
        <v>0.7004107956504687</v>
      </c>
      <c r="DL7" s="7" t="n">
        <v>0.05064129622887325</v>
      </c>
      <c r="DM7" s="7" t="n">
        <v>-0.08057004485318087</v>
      </c>
      <c r="DN7" s="7" t="n">
        <v>-0.2101073120021717</v>
      </c>
      <c r="DO7" s="7" t="n">
        <v>-0.155912083944227</v>
      </c>
      <c r="DP7" s="7" t="n">
        <v>0.91282767086233</v>
      </c>
      <c r="DQ7" s="7" t="n">
        <v>-0.008320136362297802</v>
      </c>
      <c r="DR7" s="7" t="n">
        <v>0.6095636360106054</v>
      </c>
      <c r="DS7" s="7" t="n">
        <v>-0.1939163800767719</v>
      </c>
      <c r="DT7" s="7" t="n">
        <v>-0.09229903499179241</v>
      </c>
      <c r="DU7" s="7" t="n">
        <v>0.3125229715225371</v>
      </c>
      <c r="DV7" s="7" t="n">
        <v>0.09742142772330271</v>
      </c>
      <c r="DW7" s="7" t="n">
        <v>0.3256511610155262</v>
      </c>
      <c r="DX7" s="7" t="n">
        <v>-0.1791530758036564</v>
      </c>
      <c r="DY7" s="7" t="n">
        <v>-0.1217820426943258</v>
      </c>
      <c r="DZ7" s="7" t="n">
        <v>-0.188127199332621</v>
      </c>
      <c r="EA7" s="7" t="n">
        <v>0.6088136802317697</v>
      </c>
      <c r="EB7" s="7" t="n">
        <v>0.4525779614125218</v>
      </c>
      <c r="EC7" s="7" t="n">
        <v>-0.2260682240723048</v>
      </c>
      <c r="ED7" s="7" t="n">
        <v>0.4625869426625863</v>
      </c>
      <c r="EE7" s="7" t="n">
        <v>0.1490504856114417</v>
      </c>
      <c r="EF7" s="7" t="n">
        <v>0.7021477608741842</v>
      </c>
      <c r="EG7" s="7" t="n">
        <v>-0.2375690413434818</v>
      </c>
      <c r="EH7" s="7" t="n">
        <v>-0.0287549108911985</v>
      </c>
      <c r="EI7" s="7" t="n">
        <v>-0.1758881407792676</v>
      </c>
      <c r="EJ7" s="7" t="n">
        <v>-0.1475401126084781</v>
      </c>
      <c r="EK7" s="7" t="n">
        <v>-0.1191177215955916</v>
      </c>
      <c r="EL7" s="7" t="n">
        <v>0.0955004834938073</v>
      </c>
      <c r="EM7" s="7" t="n">
        <v>-0.2733774318589611</v>
      </c>
      <c r="EN7" s="7" t="n">
        <v>0.1896587858560812</v>
      </c>
      <c r="EO7" s="7" t="n">
        <v>0.402689306453782</v>
      </c>
      <c r="EP7" s="7" t="n">
        <v>-0.02693562128301072</v>
      </c>
      <c r="EQ7" s="7" t="n">
        <v>-0.2472269030559505</v>
      </c>
      <c r="ER7" s="7" t="n">
        <v>-0.3065039160673883</v>
      </c>
      <c r="ES7" s="7" t="n">
        <v>0.2239268715114306</v>
      </c>
      <c r="ET7" s="7" t="n">
        <v>0.4317057337342654</v>
      </c>
      <c r="EU7" s="7" t="n">
        <v>0.02661329323793806</v>
      </c>
      <c r="EV7" s="7" t="n">
        <v>-0.1010952530956346</v>
      </c>
      <c r="EW7" s="7" t="n">
        <v>-0.2135887754107344</v>
      </c>
      <c r="EX7" s="7" t="n">
        <v>-0.1941648089762115</v>
      </c>
      <c r="EY7" s="7" t="n">
        <v>-0.1910064164308064</v>
      </c>
      <c r="EZ7" s="7" t="n">
        <v>0.6924087901898537</v>
      </c>
      <c r="FA7" s="7" t="n">
        <v>0.7643404501943222</v>
      </c>
      <c r="FB7" s="7" t="n">
        <v>0.6514431541989378</v>
      </c>
      <c r="FC7" s="7" t="n">
        <v>0.7502388451698093</v>
      </c>
      <c r="FD7" s="7" t="n">
        <v>0.7212422913466996</v>
      </c>
      <c r="FE7" s="7" t="n">
        <v>0.7303751939111318</v>
      </c>
      <c r="FF7" s="7" t="n">
        <v>-0.2732975621197197</v>
      </c>
      <c r="FG7" s="7" t="n">
        <v>-0.164455771420941</v>
      </c>
      <c r="FH7" s="7" t="n">
        <v>-0.1026875842362038</v>
      </c>
      <c r="FI7" s="7" t="n">
        <v>-0.08457233803447423</v>
      </c>
      <c r="FJ7" s="7" t="n">
        <v>-0.2101566020433402</v>
      </c>
      <c r="FK7" s="7" t="n">
        <v>-0.2075120829983275</v>
      </c>
      <c r="FL7" s="7" t="n">
        <v>-0.1933411956727903</v>
      </c>
      <c r="FM7" s="7" t="n">
        <v>0.02996081416714165</v>
      </c>
      <c r="FN7" s="7" t="n">
        <v>-0.2657721780070169</v>
      </c>
      <c r="FO7" s="7" t="n">
        <v>0.1108285595272136</v>
      </c>
      <c r="FP7" s="7" t="n">
        <v>0.04492969983629706</v>
      </c>
      <c r="FQ7" s="7" t="n">
        <v>0.7880640848073281</v>
      </c>
      <c r="FR7" s="7" t="n">
        <v>0.730493225475871</v>
      </c>
      <c r="FS7" s="7" t="n">
        <v>-0.2013876512808175</v>
      </c>
      <c r="FT7" s="7" t="n">
        <v>-0.0825733839670834</v>
      </c>
      <c r="FU7" s="7" t="n">
        <v>0.02020193568177299</v>
      </c>
      <c r="FV7" s="7" t="n">
        <v>0.78605553203413</v>
      </c>
      <c r="FW7" s="7" t="n">
        <v>0.7568512267248387</v>
      </c>
      <c r="FX7" s="7" t="n">
        <v>0.3513156701613613</v>
      </c>
      <c r="FY7" s="7" t="n">
        <v>0.2254297215497273</v>
      </c>
      <c r="FZ7" s="7" t="n">
        <v>-0.1929822116729551</v>
      </c>
      <c r="GA7" s="7" t="n">
        <v>0.3108978559982458</v>
      </c>
      <c r="GB7" s="7" t="n">
        <v>0.4794407947389955</v>
      </c>
      <c r="GC7" s="7" t="n">
        <v>0.6011699746715171</v>
      </c>
      <c r="GD7" s="7" t="n">
        <v>-0.2205101548843666</v>
      </c>
      <c r="GE7" s="7" t="n">
        <v>0.3549303360775237</v>
      </c>
      <c r="GF7" s="7" t="n">
        <v>0.4443048357892614</v>
      </c>
      <c r="GG7" s="7" t="n">
        <v>0.3022370029290702</v>
      </c>
      <c r="GH7" s="7" t="n">
        <v>0.6504550250838009</v>
      </c>
      <c r="GI7" s="7" t="n">
        <v>-0.2275000888212958</v>
      </c>
      <c r="GJ7" s="7" t="n">
        <v>0.6591814990850593</v>
      </c>
      <c r="GK7" s="7" t="n">
        <v>-0.2060934639232531</v>
      </c>
      <c r="GL7" s="7" t="n">
        <v>0.451866927175524</v>
      </c>
      <c r="GM7" s="7" t="n">
        <v>-0.2339043886581673</v>
      </c>
      <c r="GN7" s="7" t="n">
        <v>-0.1069041079506784</v>
      </c>
      <c r="GO7" s="7" t="n">
        <v>0.01501110818450396</v>
      </c>
      <c r="GP7" s="7" t="n">
        <v>-0.2377852803051543</v>
      </c>
      <c r="GQ7" s="7" t="n">
        <v>0.5860319907748653</v>
      </c>
      <c r="GR7" s="7" t="n">
        <v>0.7035824330783166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0.4167505171537854</v>
      </c>
      <c r="D8" s="7" t="n">
        <v>0.4887464708223517</v>
      </c>
      <c r="E8" s="7" t="n">
        <v>0.3564230779527492</v>
      </c>
      <c r="F8" s="7" t="n">
        <v>0.5667757551492386</v>
      </c>
      <c r="G8" s="7" t="n">
        <v>0.4422037380627956</v>
      </c>
      <c r="H8" s="7" t="n">
        <v>0.6530102286480672</v>
      </c>
      <c r="I8" s="7" t="n">
        <v>1</v>
      </c>
      <c r="J8" s="7" t="n">
        <v>0.2788382577402967</v>
      </c>
      <c r="K8" s="7" t="n">
        <v>0.2783744389141471</v>
      </c>
      <c r="L8" s="7" t="n">
        <v>0.9427179294249448</v>
      </c>
      <c r="M8" s="7" t="n">
        <v>0.3332366182622709</v>
      </c>
      <c r="N8" s="7" t="n">
        <v>0.3685781891555627</v>
      </c>
      <c r="O8" s="7" t="n">
        <v>0.324616818731004</v>
      </c>
      <c r="P8" s="7" t="n">
        <v>0.1269025363936234</v>
      </c>
      <c r="Q8" s="7" t="n">
        <v>0.1102520745335876</v>
      </c>
      <c r="R8" s="7" t="n">
        <v>0.9308822458255153</v>
      </c>
      <c r="S8" s="7" t="n">
        <v>0.08911273498419393</v>
      </c>
      <c r="T8" s="7" t="n">
        <v>0.1466783850339806</v>
      </c>
      <c r="U8" s="7" t="n">
        <v>-0.01430041388886758</v>
      </c>
      <c r="V8" s="7" t="n">
        <v>0.09693394575247309</v>
      </c>
      <c r="W8" s="7" t="n">
        <v>0.09879514923886662</v>
      </c>
      <c r="X8" s="7" t="n">
        <v>-0.009655120200458393</v>
      </c>
      <c r="Y8" s="7" t="n">
        <v>0.1191769674328838</v>
      </c>
      <c r="Z8" s="7" t="n">
        <v>0.08499041156125986</v>
      </c>
      <c r="AA8" s="7" t="n">
        <v>0.2940956175525835</v>
      </c>
      <c r="AB8" s="7" t="n">
        <v>0.2788722789946938</v>
      </c>
      <c r="AC8" s="7" t="n">
        <v>0.9864964558241319</v>
      </c>
      <c r="AD8" s="7" t="n">
        <v>0.6319767606624792</v>
      </c>
      <c r="AE8" s="7" t="n">
        <v>0.2778698006823085</v>
      </c>
      <c r="AF8" s="7" t="n">
        <v>0.4042976549251489</v>
      </c>
      <c r="AG8" s="7" t="n">
        <v>0.162673461500241</v>
      </c>
      <c r="AH8" s="7" t="n">
        <v>0.2463601597691074</v>
      </c>
      <c r="AI8" s="7" t="n">
        <v>0.3342365523920002</v>
      </c>
      <c r="AJ8" s="7" t="n">
        <v>0.9666489677176692</v>
      </c>
      <c r="AK8" s="7" t="n">
        <v>0.3185109665793145</v>
      </c>
      <c r="AL8" s="7" t="n">
        <v>0.427272828528391</v>
      </c>
      <c r="AM8" s="7" t="n">
        <v>0.1722424116687466</v>
      </c>
      <c r="AN8" s="7" t="n">
        <v>0.6533358222239043</v>
      </c>
      <c r="AO8" s="7" t="n">
        <v>0.9864804675892983</v>
      </c>
      <c r="AP8" s="7" t="n">
        <v>0.067993932377048</v>
      </c>
      <c r="AQ8" s="7" t="n">
        <v>0.5212319737693605</v>
      </c>
      <c r="AR8" s="7" t="n">
        <v>0.564153294939416</v>
      </c>
      <c r="AS8" s="7" t="n">
        <v>0.2362907092791035</v>
      </c>
      <c r="AT8" s="7" t="n">
        <v>0.987099287573196</v>
      </c>
      <c r="AU8" s="7" t="n">
        <v>0.0876035243592642</v>
      </c>
      <c r="AV8" s="7" t="n">
        <v>0.2167536869531941</v>
      </c>
      <c r="AW8" s="7" t="n">
        <v>0.2154279858341897</v>
      </c>
      <c r="AX8" s="7" t="n">
        <v>0.1817044894061791</v>
      </c>
      <c r="AY8" s="7" t="n">
        <v>0.1355257109591947</v>
      </c>
      <c r="AZ8" s="7" t="n">
        <v>0.1157148165160336</v>
      </c>
      <c r="BA8" s="7" t="n">
        <v>0.8775947088869065</v>
      </c>
      <c r="BB8" s="7" t="n">
        <v>0.1502637433741201</v>
      </c>
      <c r="BC8" s="7" t="n">
        <v>0.09492784031583383</v>
      </c>
      <c r="BD8" s="7" t="n">
        <v>0.1610449314233738</v>
      </c>
      <c r="BE8" s="7" t="n">
        <v>0.5806979754294429</v>
      </c>
      <c r="BF8" s="7" t="n">
        <v>0.1174879973362304</v>
      </c>
      <c r="BG8" s="7" t="n">
        <v>0.2214858850405527</v>
      </c>
      <c r="BH8" s="7" t="n">
        <v>0.4869223484123083</v>
      </c>
      <c r="BI8" s="7" t="n">
        <v>0.003460765197621949</v>
      </c>
      <c r="BJ8" s="7" t="n">
        <v>0.2783455207260177</v>
      </c>
      <c r="BK8" s="7" t="n">
        <v>0.513762108361333</v>
      </c>
      <c r="BL8" s="7" t="n">
        <v>0.1931739792712313</v>
      </c>
      <c r="BM8" s="7" t="n">
        <v>0.2355995972397721</v>
      </c>
      <c r="BN8" s="7" t="n">
        <v>0.9518990505685188</v>
      </c>
      <c r="BO8" s="7" t="n">
        <v>0.152874211259088</v>
      </c>
      <c r="BP8" s="7" t="n">
        <v>0.1660644922396393</v>
      </c>
      <c r="BQ8" s="7" t="n">
        <v>0.1655034524703738</v>
      </c>
      <c r="BR8" s="7" t="n">
        <v>0.2143711350735689</v>
      </c>
      <c r="BS8" s="7" t="n">
        <v>0.5212316203962639</v>
      </c>
      <c r="BT8" s="7" t="n">
        <v>0.5209835434017673</v>
      </c>
      <c r="BU8" s="7" t="n">
        <v>0.2039851856992727</v>
      </c>
      <c r="BV8" s="7" t="n">
        <v>0.3713423233576328</v>
      </c>
      <c r="BW8" s="7" t="n">
        <v>0.130950177273371</v>
      </c>
      <c r="BX8" s="7" t="n">
        <v>0.4971275130734339</v>
      </c>
      <c r="BY8" s="7" t="n">
        <v>0.2288414302767489</v>
      </c>
      <c r="BZ8" s="7" t="n">
        <v>0.1899479826255989</v>
      </c>
      <c r="CA8" s="7" t="n">
        <v>0.570104118349164</v>
      </c>
      <c r="CB8" s="7" t="n">
        <v>0.9241905656681529</v>
      </c>
      <c r="CC8" s="7" t="n">
        <v>0.4408243595992848</v>
      </c>
      <c r="CD8" s="7" t="n">
        <v>0.2291765311184711</v>
      </c>
      <c r="CE8" s="7" t="n">
        <v>0.3555500920992971</v>
      </c>
      <c r="CF8" s="7" t="n">
        <v>0.3557576968412302</v>
      </c>
      <c r="CG8" s="7" t="n">
        <v>0.4342123738937741</v>
      </c>
      <c r="CH8" s="7" t="n">
        <v>0.06939810567162472</v>
      </c>
      <c r="CI8" s="7" t="n">
        <v>0.2918107056091561</v>
      </c>
      <c r="CJ8" s="7" t="n">
        <v>0.4529588227643115</v>
      </c>
      <c r="CK8" s="7" t="n">
        <v>0.5031949132791992</v>
      </c>
      <c r="CL8" s="7" t="n">
        <v>0.1452473418026258</v>
      </c>
      <c r="CM8" s="7" t="n">
        <v>0.5073052358251067</v>
      </c>
      <c r="CN8" s="7" t="n">
        <v>0.7078177805551142</v>
      </c>
      <c r="CO8" s="7" t="n">
        <v>0.2734175119244866</v>
      </c>
      <c r="CP8" s="7" t="n">
        <v>0.08655651677541086</v>
      </c>
      <c r="CQ8" s="7" t="n">
        <v>0.6464731904311473</v>
      </c>
      <c r="CR8" s="7" t="n">
        <v>0.3024556923495078</v>
      </c>
      <c r="CS8" s="7" t="n">
        <v>0.5119174111914397</v>
      </c>
      <c r="CT8" s="7" t="n">
        <v>0.2805057975198771</v>
      </c>
      <c r="CU8" s="7" t="n">
        <v>0.1620254584944035</v>
      </c>
      <c r="CV8" s="7" t="n">
        <v>0.1677677931155283</v>
      </c>
      <c r="CW8" s="7" t="n">
        <v>0.9840971143041719</v>
      </c>
      <c r="CX8" s="7" t="n">
        <v>0.3734615932227879</v>
      </c>
      <c r="CY8" s="7" t="n">
        <v>0.97540457140645</v>
      </c>
      <c r="CZ8" s="7" t="n">
        <v>0.3244164439321267</v>
      </c>
      <c r="DA8" s="7" t="n">
        <v>-0.05264914587514425</v>
      </c>
      <c r="DB8" s="7" t="n">
        <v>0.21083197325607</v>
      </c>
      <c r="DC8" s="7" t="n">
        <v>0.4161880461413389</v>
      </c>
      <c r="DD8" s="7" t="n">
        <v>0.2120637271063889</v>
      </c>
      <c r="DE8" s="7" t="n">
        <v>0.2798143121269458</v>
      </c>
      <c r="DF8" s="7" t="n">
        <v>0.4837979223099454</v>
      </c>
      <c r="DG8" s="7" t="n">
        <v>0.2952184516674419</v>
      </c>
      <c r="DH8" s="7" t="n">
        <v>0.2305641849476771</v>
      </c>
      <c r="DI8" s="7" t="n">
        <v>0.3729785088220315</v>
      </c>
      <c r="DJ8" s="7" t="n">
        <v>0.1822586653476566</v>
      </c>
      <c r="DK8" s="7" t="n">
        <v>0.618017471976714</v>
      </c>
      <c r="DL8" s="7" t="n">
        <v>0.1995829978721017</v>
      </c>
      <c r="DM8" s="7" t="n">
        <v>0.1585076656270305</v>
      </c>
      <c r="DN8" s="7" t="n">
        <v>0.03832209052556902</v>
      </c>
      <c r="DO8" s="7" t="n">
        <v>0.1587060911045567</v>
      </c>
      <c r="DP8" s="7" t="n">
        <v>0.5915806476253467</v>
      </c>
      <c r="DQ8" s="7" t="n">
        <v>0.06556713350342212</v>
      </c>
      <c r="DR8" s="7" t="n">
        <v>0.9789186949931957</v>
      </c>
      <c r="DS8" s="7" t="n">
        <v>0.01897902429488367</v>
      </c>
      <c r="DT8" s="7" t="n">
        <v>0.2044532180232026</v>
      </c>
      <c r="DU8" s="7" t="n">
        <v>0.3200406680186626</v>
      </c>
      <c r="DV8" s="7" t="n">
        <v>0.2242720482274027</v>
      </c>
      <c r="DW8" s="7" t="n">
        <v>0.2779840679510148</v>
      </c>
      <c r="DX8" s="7" t="n">
        <v>0.03403223398246585</v>
      </c>
      <c r="DY8" s="7" t="n">
        <v>0.1502016609559157</v>
      </c>
      <c r="DZ8" s="7" t="n">
        <v>0.05010299318953589</v>
      </c>
      <c r="EA8" s="7" t="n">
        <v>0.949524831516287</v>
      </c>
      <c r="EB8" s="7" t="n">
        <v>0.501858761063949</v>
      </c>
      <c r="EC8" s="7" t="n">
        <v>0.08684553392046121</v>
      </c>
      <c r="ED8" s="7" t="n">
        <v>0.6037745538320827</v>
      </c>
      <c r="EE8" s="7" t="n">
        <v>0.1743325597455449</v>
      </c>
      <c r="EF8" s="7" t="n">
        <v>0.9604199740781548</v>
      </c>
      <c r="EG8" s="7" t="n">
        <v>0.07189828395539521</v>
      </c>
      <c r="EH8" s="7" t="n">
        <v>0.1610600115853093</v>
      </c>
      <c r="EI8" s="7" t="n">
        <v>0.1126473343632483</v>
      </c>
      <c r="EJ8" s="7" t="n">
        <v>0.08592000705200629</v>
      </c>
      <c r="EK8" s="7" t="n">
        <v>0.1366079686209024</v>
      </c>
      <c r="EL8" s="7" t="n">
        <v>0.1675861196889052</v>
      </c>
      <c r="EM8" s="7" t="n">
        <v>0.04785878307531549</v>
      </c>
      <c r="EN8" s="7" t="n">
        <v>0.2887648160885548</v>
      </c>
      <c r="EO8" s="7" t="n">
        <v>0.3661705646384706</v>
      </c>
      <c r="EP8" s="7" t="n">
        <v>0.05939061770172114</v>
      </c>
      <c r="EQ8" s="7" t="n">
        <v>0.08079244019598066</v>
      </c>
      <c r="ER8" s="7" t="n">
        <v>0.009783837537499075</v>
      </c>
      <c r="ES8" s="7" t="n">
        <v>0.2721491303276439</v>
      </c>
      <c r="ET8" s="7" t="n">
        <v>0.1975468119269796</v>
      </c>
      <c r="EU8" s="7" t="n">
        <v>0.0965312531077467</v>
      </c>
      <c r="EV8" s="7" t="n">
        <v>0.1282511329996504</v>
      </c>
      <c r="EW8" s="7" t="n">
        <v>0.04578104917542362</v>
      </c>
      <c r="EX8" s="7" t="n">
        <v>0.127186176128384</v>
      </c>
      <c r="EY8" s="7" t="n">
        <v>0.1067799415555766</v>
      </c>
      <c r="EZ8" s="7" t="n">
        <v>0.9592232022187409</v>
      </c>
      <c r="FA8" s="7" t="n">
        <v>0.5451587561643352</v>
      </c>
      <c r="FB8" s="7" t="n">
        <v>0.5954523975366171</v>
      </c>
      <c r="FC8" s="7" t="n">
        <v>0.6153129267430832</v>
      </c>
      <c r="FD8" s="7" t="n">
        <v>0.4619639591332875</v>
      </c>
      <c r="FE8" s="7" t="n">
        <v>0.5685125524631245</v>
      </c>
      <c r="FF8" s="7" t="n">
        <v>0.01345388692152714</v>
      </c>
      <c r="FG8" s="7" t="n">
        <v>0.1129254405418875</v>
      </c>
      <c r="FH8" s="7" t="n">
        <v>0.1792084375023918</v>
      </c>
      <c r="FI8" s="7" t="n">
        <v>0.1130094927570669</v>
      </c>
      <c r="FJ8" s="7" t="n">
        <v>0.1210322457070793</v>
      </c>
      <c r="FK8" s="7" t="n">
        <v>0.06500712284653845</v>
      </c>
      <c r="FL8" s="7" t="n">
        <v>0.1461772981844421</v>
      </c>
      <c r="FM8" s="7" t="n">
        <v>0.1070686503369302</v>
      </c>
      <c r="FN8" s="7" t="n">
        <v>0.0378546022503924</v>
      </c>
      <c r="FO8" s="7" t="n">
        <v>0.2010541465026232</v>
      </c>
      <c r="FP8" s="7" t="n">
        <v>0.195127175458339</v>
      </c>
      <c r="FQ8" s="7" t="n">
        <v>0.4725408014408023</v>
      </c>
      <c r="FR8" s="7" t="n">
        <v>0.5436529825485932</v>
      </c>
      <c r="FS8" s="7" t="n">
        <v>0.1171269051527834</v>
      </c>
      <c r="FT8" s="7" t="n">
        <v>0.1981232156280919</v>
      </c>
      <c r="FU8" s="7" t="n">
        <v>0.1495545432240239</v>
      </c>
      <c r="FV8" s="7" t="n">
        <v>0.5328183820010137</v>
      </c>
      <c r="FW8" s="7" t="n">
        <v>0.5322713717960869</v>
      </c>
      <c r="FX8" s="7" t="n">
        <v>0.3317835784044872</v>
      </c>
      <c r="FY8" s="7" t="n">
        <v>0.2772379806173474</v>
      </c>
      <c r="FZ8" s="7" t="n">
        <v>0.1250881597228891</v>
      </c>
      <c r="GA8" s="7" t="n">
        <v>0.4655944225837115</v>
      </c>
      <c r="GB8" s="7" t="n">
        <v>0.1840113499104699</v>
      </c>
      <c r="GC8" s="7" t="n">
        <v>0.5284815625835225</v>
      </c>
      <c r="GD8" s="7" t="n">
        <v>0.09295088212758827</v>
      </c>
      <c r="GE8" s="7" t="n">
        <v>0.2931599735047747</v>
      </c>
      <c r="GF8" s="7" t="n">
        <v>0.2052292460272754</v>
      </c>
      <c r="GG8" s="7" t="n">
        <v>0.2876615574290486</v>
      </c>
      <c r="GH8" s="7" t="n">
        <v>0.7948065344083092</v>
      </c>
      <c r="GI8" s="7" t="n">
        <v>0.0757024731985865</v>
      </c>
      <c r="GJ8" s="7" t="n">
        <v>0.2994394723738281</v>
      </c>
      <c r="GK8" s="7" t="n">
        <v>0.08202914618280564</v>
      </c>
      <c r="GL8" s="7" t="n">
        <v>0.3850534765666362</v>
      </c>
      <c r="GM8" s="7" t="n">
        <v>0.1011204419923894</v>
      </c>
      <c r="GN8" s="7" t="n">
        <v>0.1331877081390459</v>
      </c>
      <c r="GO8" s="7" t="n">
        <v>0.1065924498580127</v>
      </c>
      <c r="GP8" s="7" t="n">
        <v>0.07045128990230487</v>
      </c>
      <c r="GQ8" s="7" t="n">
        <v>0.9426012767673292</v>
      </c>
      <c r="GR8" s="7" t="n">
        <v>0.3697043075728801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0.783810473779271</v>
      </c>
      <c r="D9" s="7" t="n">
        <v>0.7787670204154941</v>
      </c>
      <c r="E9" s="7" t="n">
        <v>0.318197867086064</v>
      </c>
      <c r="F9" s="7" t="n">
        <v>0.6986492020288941</v>
      </c>
      <c r="G9" s="7" t="n">
        <v>0.1777491457288428</v>
      </c>
      <c r="H9" s="7" t="n">
        <v>0.2558241406343211</v>
      </c>
      <c r="I9" s="7" t="n">
        <v>0.2788382577402967</v>
      </c>
      <c r="J9" s="7" t="n">
        <v>1</v>
      </c>
      <c r="K9" s="7" t="n">
        <v>0.9861732812288516</v>
      </c>
      <c r="L9" s="7" t="n">
        <v>0.3430942980401224</v>
      </c>
      <c r="M9" s="7" t="n">
        <v>0.3301605968029593</v>
      </c>
      <c r="N9" s="7" t="n">
        <v>0.7609199826231504</v>
      </c>
      <c r="O9" s="7" t="n">
        <v>0.766425520620552</v>
      </c>
      <c r="P9" s="7" t="n">
        <v>0.4794246297000191</v>
      </c>
      <c r="Q9" s="7" t="n">
        <v>0.4352016814738744</v>
      </c>
      <c r="R9" s="7" t="n">
        <v>0.2740482389845284</v>
      </c>
      <c r="S9" s="7" t="n">
        <v>0.4162736952715389</v>
      </c>
      <c r="T9" s="7" t="n">
        <v>0.4448237087274401</v>
      </c>
      <c r="U9" s="7" t="n">
        <v>0.4855231271647446</v>
      </c>
      <c r="V9" s="7" t="n">
        <v>0.5498630925619983</v>
      </c>
      <c r="W9" s="7" t="n">
        <v>0.6123771936931796</v>
      </c>
      <c r="X9" s="7" t="n">
        <v>0.4500265978598103</v>
      </c>
      <c r="Y9" s="7" t="n">
        <v>0.481944500586185</v>
      </c>
      <c r="Z9" s="7" t="n">
        <v>0.4987964787783939</v>
      </c>
      <c r="AA9" s="7" t="n">
        <v>0.921213098652596</v>
      </c>
      <c r="AB9" s="7" t="n">
        <v>0.7750013663240711</v>
      </c>
      <c r="AC9" s="7" t="n">
        <v>0.3005783327578038</v>
      </c>
      <c r="AD9" s="7" t="n">
        <v>0.1862021614023827</v>
      </c>
      <c r="AE9" s="7" t="n">
        <v>0.9229230273418343</v>
      </c>
      <c r="AF9" s="7" t="n">
        <v>0.320078207267563</v>
      </c>
      <c r="AG9" s="7" t="n">
        <v>0.6718576863717937</v>
      </c>
      <c r="AH9" s="7" t="n">
        <v>0.7053491698323964</v>
      </c>
      <c r="AI9" s="7" t="n">
        <v>0.7602444532402605</v>
      </c>
      <c r="AJ9" s="7" t="n">
        <v>0.2972076275237628</v>
      </c>
      <c r="AK9" s="7" t="n">
        <v>0.6998123432193991</v>
      </c>
      <c r="AL9" s="7" t="n">
        <v>0.3897539198472631</v>
      </c>
      <c r="AM9" s="7" t="n">
        <v>0.2918935541088036</v>
      </c>
      <c r="AN9" s="7" t="n">
        <v>0.1890337045266846</v>
      </c>
      <c r="AO9" s="7" t="n">
        <v>0.3195367007189071</v>
      </c>
      <c r="AP9" s="7" t="n">
        <v>0.5554277133884633</v>
      </c>
      <c r="AQ9" s="7" t="n">
        <v>0.3663116529662518</v>
      </c>
      <c r="AR9" s="7" t="n">
        <v>0.4260867468631879</v>
      </c>
      <c r="AS9" s="7" t="n">
        <v>0.7341484005488506</v>
      </c>
      <c r="AT9" s="7" t="n">
        <v>0.3185945492027198</v>
      </c>
      <c r="AU9" s="7" t="n">
        <v>0.5176498018196128</v>
      </c>
      <c r="AV9" s="7" t="n">
        <v>0.3426194839840674</v>
      </c>
      <c r="AW9" s="7" t="n">
        <v>0.7256140892490347</v>
      </c>
      <c r="AX9" s="7" t="n">
        <v>0.6669612070574292</v>
      </c>
      <c r="AY9" s="7" t="n">
        <v>0.6441480180347986</v>
      </c>
      <c r="AZ9" s="7" t="n">
        <v>0.6871714112322661</v>
      </c>
      <c r="BA9" s="7" t="n">
        <v>0.3432427148039341</v>
      </c>
      <c r="BB9" s="7" t="n">
        <v>0.6485820098324999</v>
      </c>
      <c r="BC9" s="7" t="n">
        <v>0.6220657051330284</v>
      </c>
      <c r="BD9" s="7" t="n">
        <v>0.646492308600184</v>
      </c>
      <c r="BE9" s="7" t="n">
        <v>0.7005930196649738</v>
      </c>
      <c r="BF9" s="7" t="n">
        <v>0.6445520059500419</v>
      </c>
      <c r="BG9" s="7" t="n">
        <v>0.6877848620177625</v>
      </c>
      <c r="BH9" s="7" t="n">
        <v>0.6693314614540099</v>
      </c>
      <c r="BI9" s="7" t="n">
        <v>0.5331626047259697</v>
      </c>
      <c r="BJ9" s="7" t="n">
        <v>0.9259023198358495</v>
      </c>
      <c r="BK9" s="7" t="n">
        <v>0.4559184045549103</v>
      </c>
      <c r="BL9" s="7" t="n">
        <v>0.3789277630804628</v>
      </c>
      <c r="BM9" s="7" t="n">
        <v>0.5409117357831976</v>
      </c>
      <c r="BN9" s="7" t="n">
        <v>0.2900387201904031</v>
      </c>
      <c r="BO9" s="7" t="n">
        <v>0.6446867935860304</v>
      </c>
      <c r="BP9" s="7" t="n">
        <v>0.6524006579235435</v>
      </c>
      <c r="BQ9" s="7" t="n">
        <v>0.7731599560518497</v>
      </c>
      <c r="BR9" s="7" t="n">
        <v>0.6728014664856863</v>
      </c>
      <c r="BS9" s="7" t="n">
        <v>0.3663116712895346</v>
      </c>
      <c r="BT9" s="7" t="n">
        <v>0.4575690628720845</v>
      </c>
      <c r="BU9" s="7" t="n">
        <v>0.5636843594601533</v>
      </c>
      <c r="BV9" s="7" t="n">
        <v>0.3992985432648584</v>
      </c>
      <c r="BW9" s="7" t="n">
        <v>0.5983685371353684</v>
      </c>
      <c r="BX9" s="7" t="n">
        <v>0.4406837441027689</v>
      </c>
      <c r="BY9" s="7" t="n">
        <v>0.7070157617789207</v>
      </c>
      <c r="BZ9" s="7" t="n">
        <v>-0.1785893789681522</v>
      </c>
      <c r="CA9" s="7" t="n">
        <v>0.09712144241230383</v>
      </c>
      <c r="CB9" s="7" t="n">
        <v>0.3840737454734346</v>
      </c>
      <c r="CC9" s="7" t="n">
        <v>0.6647117524122315</v>
      </c>
      <c r="CD9" s="7" t="n">
        <v>0.2776042874201236</v>
      </c>
      <c r="CE9" s="7" t="n">
        <v>0.7718097412261137</v>
      </c>
      <c r="CF9" s="7" t="n">
        <v>0.7179714508400474</v>
      </c>
      <c r="CG9" s="7" t="n">
        <v>0.7741208756700898</v>
      </c>
      <c r="CH9" s="7" t="n">
        <v>0.768994508659199</v>
      </c>
      <c r="CI9" s="7" t="n">
        <v>0.4869728977042472</v>
      </c>
      <c r="CJ9" s="7" t="n">
        <v>0.7083232255163534</v>
      </c>
      <c r="CK9" s="7" t="n">
        <v>0.6415029895297137</v>
      </c>
      <c r="CL9" s="7" t="n">
        <v>0.8327796606377581</v>
      </c>
      <c r="CM9" s="7" t="n">
        <v>0.2463861247209918</v>
      </c>
      <c r="CN9" s="7" t="n">
        <v>0.07097851112376041</v>
      </c>
      <c r="CO9" s="7" t="n">
        <v>0.5750115395220182</v>
      </c>
      <c r="CP9" s="7" t="n">
        <v>0.5072849586260051</v>
      </c>
      <c r="CQ9" s="7" t="n">
        <v>0.2205094208153512</v>
      </c>
      <c r="CR9" s="7" t="n">
        <v>0.5870748402532066</v>
      </c>
      <c r="CS9" s="7" t="n">
        <v>0.1807620812206162</v>
      </c>
      <c r="CT9" s="7" t="n">
        <v>0.9223316482538814</v>
      </c>
      <c r="CU9" s="7" t="n">
        <v>0.5361612025395678</v>
      </c>
      <c r="CV9" s="7" t="n">
        <v>0.5098978672107682</v>
      </c>
      <c r="CW9" s="7" t="n">
        <v>0.3186130956483024</v>
      </c>
      <c r="CX9" s="7" t="n">
        <v>0.0627771910737808</v>
      </c>
      <c r="CY9" s="7" t="n">
        <v>0.336229268788329</v>
      </c>
      <c r="CZ9" s="7" t="n">
        <v>0.2180855919013394</v>
      </c>
      <c r="DA9" s="7" t="n">
        <v>0.473547318720823</v>
      </c>
      <c r="DB9" s="7" t="n">
        <v>0.5163571240271075</v>
      </c>
      <c r="DC9" s="7" t="n">
        <v>0.3679945092896713</v>
      </c>
      <c r="DD9" s="7" t="n">
        <v>0.4528388371752378</v>
      </c>
      <c r="DE9" s="7" t="n">
        <v>0.7514168416630127</v>
      </c>
      <c r="DF9" s="7" t="n">
        <v>0.1208621146771413</v>
      </c>
      <c r="DG9" s="7" t="n">
        <v>0.5415723488746004</v>
      </c>
      <c r="DH9" s="7" t="n">
        <v>0.7055160237420719</v>
      </c>
      <c r="DI9" s="7" t="n">
        <v>0.5444482792107503</v>
      </c>
      <c r="DJ9" s="7" t="n">
        <v>-0.09639480824616127</v>
      </c>
      <c r="DK9" s="7" t="n">
        <v>0.7060700427525443</v>
      </c>
      <c r="DL9" s="7" t="n">
        <v>0.5124986054651143</v>
      </c>
      <c r="DM9" s="7" t="n">
        <v>0.5465084190822658</v>
      </c>
      <c r="DN9" s="7" t="n">
        <v>0.5553395351799149</v>
      </c>
      <c r="DO9" s="7" t="n">
        <v>0.5662198235434975</v>
      </c>
      <c r="DP9" s="7" t="n">
        <v>0.0960258058206718</v>
      </c>
      <c r="DQ9" s="7" t="n">
        <v>0.632785922606755</v>
      </c>
      <c r="DR9" s="7" t="n">
        <v>0.2947563866467201</v>
      </c>
      <c r="DS9" s="7" t="n">
        <v>0.5372939685259425</v>
      </c>
      <c r="DT9" s="7" t="n">
        <v>0.4435079829671703</v>
      </c>
      <c r="DU9" s="7" t="n">
        <v>0.7682540779317915</v>
      </c>
      <c r="DV9" s="7" t="n">
        <v>0.5594126749947597</v>
      </c>
      <c r="DW9" s="7" t="n">
        <v>0.5975007618882737</v>
      </c>
      <c r="DX9" s="7" t="n">
        <v>0.5427697408678273</v>
      </c>
      <c r="DY9" s="7" t="n">
        <v>0.5703529832755639</v>
      </c>
      <c r="DZ9" s="7" t="n">
        <v>0.5785456150359313</v>
      </c>
      <c r="EA9" s="7" t="n">
        <v>0.2551368579992255</v>
      </c>
      <c r="EB9" s="7" t="n">
        <v>0.4403567036932792</v>
      </c>
      <c r="EC9" s="7" t="n">
        <v>0.514597410872094</v>
      </c>
      <c r="ED9" s="7" t="n">
        <v>0.6869780620180157</v>
      </c>
      <c r="EE9" s="7" t="n">
        <v>0.5211116966017134</v>
      </c>
      <c r="EF9" s="7" t="n">
        <v>0.302415580319097</v>
      </c>
      <c r="EG9" s="7" t="n">
        <v>0.5339115048544816</v>
      </c>
      <c r="EH9" s="7" t="n">
        <v>0.5168167505292127</v>
      </c>
      <c r="EI9" s="7" t="n">
        <v>0.4634593502357087</v>
      </c>
      <c r="EJ9" s="7" t="n">
        <v>0.4006194967655307</v>
      </c>
      <c r="EK9" s="7" t="n">
        <v>0.5649945205537741</v>
      </c>
      <c r="EL9" s="7" t="n">
        <v>0.6908677093468151</v>
      </c>
      <c r="EM9" s="7" t="n">
        <v>0.2874150237758816</v>
      </c>
      <c r="EN9" s="7" t="n">
        <v>0.5681722357146854</v>
      </c>
      <c r="EO9" s="7" t="n">
        <v>0.4396844908363014</v>
      </c>
      <c r="EP9" s="7" t="n">
        <v>0.6447852388693681</v>
      </c>
      <c r="EQ9" s="7" t="n">
        <v>0.3116076011367018</v>
      </c>
      <c r="ER9" s="7" t="n">
        <v>0.5321894326824528</v>
      </c>
      <c r="ES9" s="7" t="n">
        <v>0.9224895497684669</v>
      </c>
      <c r="ET9" s="7" t="n">
        <v>0.3380359111589851</v>
      </c>
      <c r="EU9" s="7" t="n">
        <v>0.6647572199318464</v>
      </c>
      <c r="EV9" s="7" t="n">
        <v>0.597937105595184</v>
      </c>
      <c r="EW9" s="7" t="n">
        <v>0.5387429953601567</v>
      </c>
      <c r="EX9" s="7" t="n">
        <v>0.4372147763735968</v>
      </c>
      <c r="EY9" s="7" t="n">
        <v>0.4786849845807336</v>
      </c>
      <c r="EZ9" s="7" t="n">
        <v>0.2557905322242467</v>
      </c>
      <c r="FA9" s="7" t="n">
        <v>0.2459542322317297</v>
      </c>
      <c r="FB9" s="7" t="n">
        <v>0.721214154742173</v>
      </c>
      <c r="FC9" s="7" t="n">
        <v>0.6197602231191974</v>
      </c>
      <c r="FD9" s="7" t="n">
        <v>0.5636709301576006</v>
      </c>
      <c r="FE9" s="7" t="n">
        <v>0.6292601987077678</v>
      </c>
      <c r="FF9" s="7" t="n">
        <v>0.267010701752914</v>
      </c>
      <c r="FG9" s="7" t="n">
        <v>0.4561870800063107</v>
      </c>
      <c r="FH9" s="7" t="n">
        <v>0.4523702362699668</v>
      </c>
      <c r="FI9" s="7" t="n">
        <v>0.6138510242170085</v>
      </c>
      <c r="FJ9" s="7" t="n">
        <v>0.4457942652092092</v>
      </c>
      <c r="FK9" s="7" t="n">
        <v>0.3562930641515981</v>
      </c>
      <c r="FL9" s="7" t="n">
        <v>0.2645026029098569</v>
      </c>
      <c r="FM9" s="7" t="n">
        <v>0.6770809284559769</v>
      </c>
      <c r="FN9" s="7" t="n">
        <v>0.5424510925184893</v>
      </c>
      <c r="FO9" s="7" t="n">
        <v>0.7429678215108295</v>
      </c>
      <c r="FP9" s="7" t="n">
        <v>0.496340458872029</v>
      </c>
      <c r="FQ9" s="7" t="n">
        <v>0.3644200638257195</v>
      </c>
      <c r="FR9" s="7" t="n">
        <v>0.634026772455393</v>
      </c>
      <c r="FS9" s="7" t="n">
        <v>0.4352460073517822</v>
      </c>
      <c r="FT9" s="7" t="n">
        <v>0.5213738069671636</v>
      </c>
      <c r="FU9" s="7" t="n">
        <v>0.4230569806620313</v>
      </c>
      <c r="FV9" s="7" t="n">
        <v>0.2300034070356997</v>
      </c>
      <c r="FW9" s="7" t="n">
        <v>0.5281501717949898</v>
      </c>
      <c r="FX9" s="7" t="n">
        <v>0.7321227978123129</v>
      </c>
      <c r="FY9" s="7" t="n">
        <v>0.9265810372156654</v>
      </c>
      <c r="FZ9" s="7" t="n">
        <v>0.4405799701682202</v>
      </c>
      <c r="GA9" s="7" t="n">
        <v>0.4332909028663239</v>
      </c>
      <c r="GB9" s="7" t="n">
        <v>-0.1823609228800291</v>
      </c>
      <c r="GC9" s="7" t="n">
        <v>0.461970133696461</v>
      </c>
      <c r="GD9" s="7" t="n">
        <v>0.4310878674706445</v>
      </c>
      <c r="GE9" s="7" t="n">
        <v>0.6446718235274412</v>
      </c>
      <c r="GF9" s="7" t="n">
        <v>0.3484247923032084</v>
      </c>
      <c r="GG9" s="7" t="n">
        <v>0.4939201557356493</v>
      </c>
      <c r="GH9" s="7" t="n">
        <v>0.3862277788449621</v>
      </c>
      <c r="GI9" s="7" t="n">
        <v>0.4802470043710171</v>
      </c>
      <c r="GJ9" s="7" t="n">
        <v>-0.01613807817201486</v>
      </c>
      <c r="GK9" s="7" t="n">
        <v>0.5350509738477695</v>
      </c>
      <c r="GL9" s="7" t="n">
        <v>0.3833211126959364</v>
      </c>
      <c r="GM9" s="7" t="n">
        <v>0.3436342423267317</v>
      </c>
      <c r="GN9" s="7" t="n">
        <v>0.6475740854611941</v>
      </c>
      <c r="GO9" s="7" t="n">
        <v>0.6564674776677972</v>
      </c>
      <c r="GP9" s="7" t="n">
        <v>0.4785110722205546</v>
      </c>
      <c r="GQ9" s="7" t="n">
        <v>0.2697997984135184</v>
      </c>
      <c r="GR9" s="7" t="n">
        <v>0.06663688311323958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0.7641138606378745</v>
      </c>
      <c r="D10" s="7" t="n">
        <v>0.7669327862787433</v>
      </c>
      <c r="E10" s="7" t="n">
        <v>0.3241658773970295</v>
      </c>
      <c r="F10" s="7" t="n">
        <v>0.6919874994931026</v>
      </c>
      <c r="G10" s="7" t="n">
        <v>0.1871155713045236</v>
      </c>
      <c r="H10" s="7" t="n">
        <v>0.2807044594569026</v>
      </c>
      <c r="I10" s="7" t="n">
        <v>0.2783744389141471</v>
      </c>
      <c r="J10" s="7" t="n">
        <v>0.9861732812288516</v>
      </c>
      <c r="K10" s="7" t="n">
        <v>1</v>
      </c>
      <c r="L10" s="7" t="n">
        <v>0.3542449976663177</v>
      </c>
      <c r="M10" s="7" t="n">
        <v>0.330020386108996</v>
      </c>
      <c r="N10" s="7" t="n">
        <v>0.7523692525646021</v>
      </c>
      <c r="O10" s="7" t="n">
        <v>0.7523639604998462</v>
      </c>
      <c r="P10" s="7" t="n">
        <v>0.4484289291143438</v>
      </c>
      <c r="Q10" s="7" t="n">
        <v>0.4074708895147744</v>
      </c>
      <c r="R10" s="7" t="n">
        <v>0.2768817361003773</v>
      </c>
      <c r="S10" s="7" t="n">
        <v>0.38500168601997</v>
      </c>
      <c r="T10" s="7" t="n">
        <v>0.4163605574038959</v>
      </c>
      <c r="U10" s="7" t="n">
        <v>0.4345021229608707</v>
      </c>
      <c r="V10" s="7" t="n">
        <v>0.533260823952541</v>
      </c>
      <c r="W10" s="7" t="n">
        <v>0.5669865614314146</v>
      </c>
      <c r="X10" s="7" t="n">
        <v>0.4271139485695291</v>
      </c>
      <c r="Y10" s="7" t="n">
        <v>0.4507043023457886</v>
      </c>
      <c r="Z10" s="7" t="n">
        <v>0.4584586964244577</v>
      </c>
      <c r="AA10" s="7" t="n">
        <v>0.9340233777616412</v>
      </c>
      <c r="AB10" s="7" t="n">
        <v>0.738796306648044</v>
      </c>
      <c r="AC10" s="7" t="n">
        <v>0.2964961319129995</v>
      </c>
      <c r="AD10" s="7" t="n">
        <v>0.2112801084104451</v>
      </c>
      <c r="AE10" s="7" t="n">
        <v>0.9356485158687429</v>
      </c>
      <c r="AF10" s="7" t="n">
        <v>0.3545139270108498</v>
      </c>
      <c r="AG10" s="7" t="n">
        <v>0.6378846335393354</v>
      </c>
      <c r="AH10" s="7" t="n">
        <v>0.6770812359459368</v>
      </c>
      <c r="AI10" s="7" t="n">
        <v>0.7443631880481817</v>
      </c>
      <c r="AJ10" s="7" t="n">
        <v>0.2891252779093706</v>
      </c>
      <c r="AK10" s="7" t="n">
        <v>0.6939541127004688</v>
      </c>
      <c r="AL10" s="7" t="n">
        <v>0.3974818958435133</v>
      </c>
      <c r="AM10" s="7" t="n">
        <v>0.2973622712566535</v>
      </c>
      <c r="AN10" s="7" t="n">
        <v>0.2053892393626381</v>
      </c>
      <c r="AO10" s="7" t="n">
        <v>0.3173118494413817</v>
      </c>
      <c r="AP10" s="7" t="n">
        <v>0.5452613829192368</v>
      </c>
      <c r="AQ10" s="7" t="n">
        <v>0.3731255713354933</v>
      </c>
      <c r="AR10" s="7" t="n">
        <v>0.4260011416888562</v>
      </c>
      <c r="AS10" s="7" t="n">
        <v>0.7086869309508731</v>
      </c>
      <c r="AT10" s="7" t="n">
        <v>0.3162140312952167</v>
      </c>
      <c r="AU10" s="7" t="n">
        <v>0.4887673836767776</v>
      </c>
      <c r="AV10" s="7" t="n">
        <v>0.3570265737121993</v>
      </c>
      <c r="AW10" s="7" t="n">
        <v>0.7071772503687161</v>
      </c>
      <c r="AX10" s="7" t="n">
        <v>0.6472662603975833</v>
      </c>
      <c r="AY10" s="7" t="n">
        <v>0.6109393110388069</v>
      </c>
      <c r="AZ10" s="7" t="n">
        <v>0.6620808283566547</v>
      </c>
      <c r="BA10" s="7" t="n">
        <v>0.3271298217800543</v>
      </c>
      <c r="BB10" s="7" t="n">
        <v>0.6348638141367219</v>
      </c>
      <c r="BC10" s="7" t="n">
        <v>0.6059300453326119</v>
      </c>
      <c r="BD10" s="7" t="n">
        <v>0.609933005064879</v>
      </c>
      <c r="BE10" s="7" t="n">
        <v>0.7231516545588174</v>
      </c>
      <c r="BF10" s="7" t="n">
        <v>0.6270645620432161</v>
      </c>
      <c r="BG10" s="7" t="n">
        <v>0.6813095390291233</v>
      </c>
      <c r="BH10" s="7" t="n">
        <v>0.6572447766953921</v>
      </c>
      <c r="BI10" s="7" t="n">
        <v>0.5160011722000506</v>
      </c>
      <c r="BJ10" s="7" t="n">
        <v>0.9366505634738019</v>
      </c>
      <c r="BK10" s="7" t="n">
        <v>0.4327542658791719</v>
      </c>
      <c r="BL10" s="7" t="n">
        <v>0.3833970149135016</v>
      </c>
      <c r="BM10" s="7" t="n">
        <v>0.5571551526669623</v>
      </c>
      <c r="BN10" s="7" t="n">
        <v>0.2801455607899885</v>
      </c>
      <c r="BO10" s="7" t="n">
        <v>0.6217786274576133</v>
      </c>
      <c r="BP10" s="7" t="n">
        <v>0.6365434791488873</v>
      </c>
      <c r="BQ10" s="7" t="n">
        <v>0.7412576261738599</v>
      </c>
      <c r="BR10" s="7" t="n">
        <v>0.6657718656022008</v>
      </c>
      <c r="BS10" s="7" t="n">
        <v>0.3731256022987687</v>
      </c>
      <c r="BT10" s="7" t="n">
        <v>0.4413297546715981</v>
      </c>
      <c r="BU10" s="7" t="n">
        <v>0.5417479402314999</v>
      </c>
      <c r="BV10" s="7" t="n">
        <v>0.3808787356858356</v>
      </c>
      <c r="BW10" s="7" t="n">
        <v>0.5741502961321427</v>
      </c>
      <c r="BX10" s="7" t="n">
        <v>0.4190910439797119</v>
      </c>
      <c r="BY10" s="7" t="n">
        <v>0.6936665498757769</v>
      </c>
      <c r="BZ10" s="7" t="n">
        <v>-0.1523010141061895</v>
      </c>
      <c r="CA10" s="7" t="n">
        <v>0.1220867674425464</v>
      </c>
      <c r="CB10" s="7" t="n">
        <v>0.3759932714476248</v>
      </c>
      <c r="CC10" s="7" t="n">
        <v>0.66493828576006</v>
      </c>
      <c r="CD10" s="7" t="n">
        <v>0.2637090705359586</v>
      </c>
      <c r="CE10" s="7" t="n">
        <v>0.7587005604027369</v>
      </c>
      <c r="CF10" s="7" t="n">
        <v>0.7213085742127487</v>
      </c>
      <c r="CG10" s="7" t="n">
        <v>0.7738367514620528</v>
      </c>
      <c r="CH10" s="7" t="n">
        <v>0.7397065571428753</v>
      </c>
      <c r="CI10" s="7" t="n">
        <v>0.4730587549029046</v>
      </c>
      <c r="CJ10" s="7" t="n">
        <v>0.7010969801876614</v>
      </c>
      <c r="CK10" s="7" t="n">
        <v>0.6515979310611156</v>
      </c>
      <c r="CL10" s="7" t="n">
        <v>0.8025000738498467</v>
      </c>
      <c r="CM10" s="7" t="n">
        <v>0.2682520499002469</v>
      </c>
      <c r="CN10" s="7" t="n">
        <v>0.0944596759572558</v>
      </c>
      <c r="CO10" s="7" t="n">
        <v>0.5547918214700281</v>
      </c>
      <c r="CP10" s="7" t="n">
        <v>0.4800776276205913</v>
      </c>
      <c r="CQ10" s="7" t="n">
        <v>0.2398816734321443</v>
      </c>
      <c r="CR10" s="7" t="n">
        <v>0.6079721035915093</v>
      </c>
      <c r="CS10" s="7" t="n">
        <v>0.1760668381943159</v>
      </c>
      <c r="CT10" s="7" t="n">
        <v>0.9303126333312033</v>
      </c>
      <c r="CU10" s="7" t="n">
        <v>0.5250541535921359</v>
      </c>
      <c r="CV10" s="7" t="n">
        <v>0.5020854174313718</v>
      </c>
      <c r="CW10" s="7" t="n">
        <v>0.3089326186555906</v>
      </c>
      <c r="CX10" s="7" t="n">
        <v>0.09189998974177034</v>
      </c>
      <c r="CY10" s="7" t="n">
        <v>0.3260410326864766</v>
      </c>
      <c r="CZ10" s="7" t="n">
        <v>0.1992708176687983</v>
      </c>
      <c r="DA10" s="7" t="n">
        <v>0.4555216811273752</v>
      </c>
      <c r="DB10" s="7" t="n">
        <v>0.5081615070653533</v>
      </c>
      <c r="DC10" s="7" t="n">
        <v>0.3414571381467934</v>
      </c>
      <c r="DD10" s="7" t="n">
        <v>0.4435180165285887</v>
      </c>
      <c r="DE10" s="7" t="n">
        <v>0.726843898830598</v>
      </c>
      <c r="DF10" s="7" t="n">
        <v>0.1506301337290825</v>
      </c>
      <c r="DG10" s="7" t="n">
        <v>0.5137825413539634</v>
      </c>
      <c r="DH10" s="7" t="n">
        <v>0.6923243073664256</v>
      </c>
      <c r="DI10" s="7" t="n">
        <v>0.5189874327986373</v>
      </c>
      <c r="DJ10" s="7" t="n">
        <v>-0.07094046570040032</v>
      </c>
      <c r="DK10" s="7" t="n">
        <v>0.7073981919710783</v>
      </c>
      <c r="DL10" s="7" t="n">
        <v>0.4922963201966152</v>
      </c>
      <c r="DM10" s="7" t="n">
        <v>0.5377278561599446</v>
      </c>
      <c r="DN10" s="7" t="n">
        <v>0.542813822670016</v>
      </c>
      <c r="DO10" s="7" t="n">
        <v>0.5404847685785261</v>
      </c>
      <c r="DP10" s="7" t="n">
        <v>0.1215573946197598</v>
      </c>
      <c r="DQ10" s="7" t="n">
        <v>0.5826441275518087</v>
      </c>
      <c r="DR10" s="7" t="n">
        <v>0.2882156825709679</v>
      </c>
      <c r="DS10" s="7" t="n">
        <v>0.5227941484021382</v>
      </c>
      <c r="DT10" s="7" t="n">
        <v>0.4514471415734631</v>
      </c>
      <c r="DU10" s="7" t="n">
        <v>0.8139028667729749</v>
      </c>
      <c r="DV10" s="7" t="n">
        <v>0.5295156877136297</v>
      </c>
      <c r="DW10" s="7" t="n">
        <v>0.6067891176246075</v>
      </c>
      <c r="DX10" s="7" t="n">
        <v>0.5310811967544598</v>
      </c>
      <c r="DY10" s="7" t="n">
        <v>0.5420737625328865</v>
      </c>
      <c r="DZ10" s="7" t="n">
        <v>0.5647337439167497</v>
      </c>
      <c r="EA10" s="7" t="n">
        <v>0.264079960424594</v>
      </c>
      <c r="EB10" s="7" t="n">
        <v>0.4171580200051943</v>
      </c>
      <c r="EC10" s="7" t="n">
        <v>0.4891835949350733</v>
      </c>
      <c r="ED10" s="7" t="n">
        <v>0.6643056028091719</v>
      </c>
      <c r="EE10" s="7" t="n">
        <v>0.5253626397615921</v>
      </c>
      <c r="EF10" s="7" t="n">
        <v>0.296829250578564</v>
      </c>
      <c r="EG10" s="7" t="n">
        <v>0.5074955316235169</v>
      </c>
      <c r="EH10" s="7" t="n">
        <v>0.4920772274954092</v>
      </c>
      <c r="EI10" s="7" t="n">
        <v>0.4293128751838547</v>
      </c>
      <c r="EJ10" s="7" t="n">
        <v>0.3809544567417096</v>
      </c>
      <c r="EK10" s="7" t="n">
        <v>0.5455164584567518</v>
      </c>
      <c r="EL10" s="7" t="n">
        <v>0.6679345948786014</v>
      </c>
      <c r="EM10" s="7" t="n">
        <v>0.2415466979468122</v>
      </c>
      <c r="EN10" s="7" t="n">
        <v>0.572259975936575</v>
      </c>
      <c r="EO10" s="7" t="n">
        <v>0.4223120941795723</v>
      </c>
      <c r="EP10" s="7" t="n">
        <v>0.6008656412218439</v>
      </c>
      <c r="EQ10" s="7" t="n">
        <v>0.2738642461935654</v>
      </c>
      <c r="ER10" s="7" t="n">
        <v>0.5113508512244126</v>
      </c>
      <c r="ES10" s="7" t="n">
        <v>0.9313815146845212</v>
      </c>
      <c r="ET10" s="7" t="n">
        <v>0.3458730961633058</v>
      </c>
      <c r="EU10" s="7" t="n">
        <v>0.6338086689238397</v>
      </c>
      <c r="EV10" s="7" t="n">
        <v>0.5619800832610967</v>
      </c>
      <c r="EW10" s="7" t="n">
        <v>0.5074304077921764</v>
      </c>
      <c r="EX10" s="7" t="n">
        <v>0.4030572545870892</v>
      </c>
      <c r="EY10" s="7" t="n">
        <v>0.4453976976168272</v>
      </c>
      <c r="EZ10" s="7" t="n">
        <v>0.2577536617670448</v>
      </c>
      <c r="FA10" s="7" t="n">
        <v>0.2659728280447213</v>
      </c>
      <c r="FB10" s="7" t="n">
        <v>0.7237320481991142</v>
      </c>
      <c r="FC10" s="7" t="n">
        <v>0.646695352815874</v>
      </c>
      <c r="FD10" s="7" t="n">
        <v>0.6012335562539771</v>
      </c>
      <c r="FE10" s="7" t="n">
        <v>0.6610299223721589</v>
      </c>
      <c r="FF10" s="7" t="n">
        <v>0.2254040443907224</v>
      </c>
      <c r="FG10" s="7" t="n">
        <v>0.4252284850403266</v>
      </c>
      <c r="FH10" s="7" t="n">
        <v>0.4345802743759954</v>
      </c>
      <c r="FI10" s="7" t="n">
        <v>0.6007756666344639</v>
      </c>
      <c r="FJ10" s="7" t="n">
        <v>0.4115285410896963</v>
      </c>
      <c r="FK10" s="7" t="n">
        <v>0.3367775398058137</v>
      </c>
      <c r="FL10" s="7" t="n">
        <v>0.2738533926657921</v>
      </c>
      <c r="FM10" s="7" t="n">
        <v>0.6555460732786949</v>
      </c>
      <c r="FN10" s="7" t="n">
        <v>0.5148995220810562</v>
      </c>
      <c r="FO10" s="7" t="n">
        <v>0.7299316076181026</v>
      </c>
      <c r="FP10" s="7" t="n">
        <v>0.4869750956672927</v>
      </c>
      <c r="FQ10" s="7" t="n">
        <v>0.3918007465167656</v>
      </c>
      <c r="FR10" s="7" t="n">
        <v>0.6662807848579024</v>
      </c>
      <c r="FS10" s="7" t="n">
        <v>0.3998860735731698</v>
      </c>
      <c r="FT10" s="7" t="n">
        <v>0.4888338849596173</v>
      </c>
      <c r="FU10" s="7" t="n">
        <v>0.4154593416412675</v>
      </c>
      <c r="FV10" s="7" t="n">
        <v>0.2580906098525033</v>
      </c>
      <c r="FW10" s="7" t="n">
        <v>0.5601279874310605</v>
      </c>
      <c r="FX10" s="7" t="n">
        <v>0.7070278935468394</v>
      </c>
      <c r="FY10" s="7" t="n">
        <v>0.9368343532910176</v>
      </c>
      <c r="FZ10" s="7" t="n">
        <v>0.4046595250580253</v>
      </c>
      <c r="GA10" s="7" t="n">
        <v>0.4742402143346692</v>
      </c>
      <c r="GB10" s="7" t="n">
        <v>-0.1566809212367757</v>
      </c>
      <c r="GC10" s="7" t="n">
        <v>0.4503731985588547</v>
      </c>
      <c r="GD10" s="7" t="n">
        <v>0.3933864999450951</v>
      </c>
      <c r="GE10" s="7" t="n">
        <v>0.6449467319190266</v>
      </c>
      <c r="GF10" s="7" t="n">
        <v>0.3567154263118628</v>
      </c>
      <c r="GG10" s="7" t="n">
        <v>0.4793416073428011</v>
      </c>
      <c r="GH10" s="7" t="n">
        <v>0.3891465940143733</v>
      </c>
      <c r="GI10" s="7" t="n">
        <v>0.4468370703797954</v>
      </c>
      <c r="GJ10" s="7" t="n">
        <v>0.02310135001957118</v>
      </c>
      <c r="GK10" s="7" t="n">
        <v>0.5103172321817047</v>
      </c>
      <c r="GL10" s="7" t="n">
        <v>0.3666393598521229</v>
      </c>
      <c r="GM10" s="7" t="n">
        <v>0.3484644087028334</v>
      </c>
      <c r="GN10" s="7" t="n">
        <v>0.5982434921857068</v>
      </c>
      <c r="GO10" s="7" t="n">
        <v>0.6270410338536881</v>
      </c>
      <c r="GP10" s="7" t="n">
        <v>0.446359784291624</v>
      </c>
      <c r="GQ10" s="7" t="n">
        <v>0.2766533136425756</v>
      </c>
      <c r="GR10" s="7" t="n">
        <v>0.09225154055525915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0.4223961054519955</v>
      </c>
      <c r="D11" s="7" t="n">
        <v>0.5038011519418796</v>
      </c>
      <c r="E11" s="7" t="n">
        <v>0.4686006446516133</v>
      </c>
      <c r="F11" s="7" t="n">
        <v>0.5936289367804968</v>
      </c>
      <c r="G11" s="7" t="n">
        <v>0.5573041217989293</v>
      </c>
      <c r="H11" s="7" t="n">
        <v>0.7982170232973302</v>
      </c>
      <c r="I11" s="7" t="n">
        <v>0.9427179294249448</v>
      </c>
      <c r="J11" s="7" t="n">
        <v>0.3430942980401224</v>
      </c>
      <c r="K11" s="7" t="n">
        <v>0.3542449976663177</v>
      </c>
      <c r="L11" s="7" t="n">
        <v>1</v>
      </c>
      <c r="M11" s="7" t="n">
        <v>0.4501301849205878</v>
      </c>
      <c r="N11" s="7" t="n">
        <v>0.3796687944567134</v>
      </c>
      <c r="O11" s="7" t="n">
        <v>0.3223574387615341</v>
      </c>
      <c r="P11" s="7" t="n">
        <v>0.02361236488676283</v>
      </c>
      <c r="Q11" s="7" t="n">
        <v>0.008039798933486589</v>
      </c>
      <c r="R11" s="7" t="n">
        <v>0.8682220138618618</v>
      </c>
      <c r="S11" s="7" t="n">
        <v>-0.02181322432238936</v>
      </c>
      <c r="T11" s="7" t="n">
        <v>0.0470229904271697</v>
      </c>
      <c r="U11" s="7" t="n">
        <v>-0.1176965951685106</v>
      </c>
      <c r="V11" s="7" t="n">
        <v>0.002860229258961581</v>
      </c>
      <c r="W11" s="7" t="n">
        <v>0.07355478201007631</v>
      </c>
      <c r="X11" s="7" t="n">
        <v>-0.07938336708459121</v>
      </c>
      <c r="Y11" s="7" t="n">
        <v>0.01692563813962318</v>
      </c>
      <c r="Z11" s="7" t="n">
        <v>-0.01148926368337267</v>
      </c>
      <c r="AA11" s="7" t="n">
        <v>0.3640792734322635</v>
      </c>
      <c r="AB11" s="7" t="n">
        <v>0.3245725029095402</v>
      </c>
      <c r="AC11" s="7" t="n">
        <v>0.9342069862267894</v>
      </c>
      <c r="AD11" s="7" t="n">
        <v>0.7828226611699453</v>
      </c>
      <c r="AE11" s="7" t="n">
        <v>0.3436046513253915</v>
      </c>
      <c r="AF11" s="7" t="n">
        <v>0.5341197164591723</v>
      </c>
      <c r="AG11" s="7" t="n">
        <v>0.1273980217752763</v>
      </c>
      <c r="AH11" s="7" t="n">
        <v>0.2117537102247496</v>
      </c>
      <c r="AI11" s="7" t="n">
        <v>0.3296041889577717</v>
      </c>
      <c r="AJ11" s="7" t="n">
        <v>0.9382235269400526</v>
      </c>
      <c r="AK11" s="7" t="n">
        <v>0.3009479583826795</v>
      </c>
      <c r="AL11" s="7" t="n">
        <v>0.5460598031468179</v>
      </c>
      <c r="AM11" s="7" t="n">
        <v>0.2618037274799078</v>
      </c>
      <c r="AN11" s="7" t="n">
        <v>0.7918283921384034</v>
      </c>
      <c r="AO11" s="7" t="n">
        <v>0.9527808453796536</v>
      </c>
      <c r="AP11" s="7" t="n">
        <v>0.05706144928820761</v>
      </c>
      <c r="AQ11" s="7" t="n">
        <v>0.627198936248319</v>
      </c>
      <c r="AR11" s="7" t="n">
        <v>0.6640452598244533</v>
      </c>
      <c r="AS11" s="7" t="n">
        <v>0.2836600538948644</v>
      </c>
      <c r="AT11" s="7" t="n">
        <v>0.9517468245588251</v>
      </c>
      <c r="AU11" s="7" t="n">
        <v>0.002209167432025458</v>
      </c>
      <c r="AV11" s="7" t="n">
        <v>0.3083005650053614</v>
      </c>
      <c r="AW11" s="7" t="n">
        <v>0.2005998365773009</v>
      </c>
      <c r="AX11" s="7" t="n">
        <v>0.1531733920376684</v>
      </c>
      <c r="AY11" s="7" t="n">
        <v>0.1125997779269164</v>
      </c>
      <c r="AZ11" s="7" t="n">
        <v>0.1375944532380272</v>
      </c>
      <c r="BA11" s="7" t="n">
        <v>0.8703522824001265</v>
      </c>
      <c r="BB11" s="7" t="n">
        <v>0.1295861435575236</v>
      </c>
      <c r="BC11" s="7" t="n">
        <v>0.04607453471127958</v>
      </c>
      <c r="BD11" s="7" t="n">
        <v>0.1248417343515719</v>
      </c>
      <c r="BE11" s="7" t="n">
        <v>0.6956200549460139</v>
      </c>
      <c r="BF11" s="7" t="n">
        <v>0.06259039363557072</v>
      </c>
      <c r="BG11" s="7" t="n">
        <v>0.2163013295676646</v>
      </c>
      <c r="BH11" s="7" t="n">
        <v>0.584165699498411</v>
      </c>
      <c r="BI11" s="7" t="n">
        <v>-0.03173393153581299</v>
      </c>
      <c r="BJ11" s="7" t="n">
        <v>0.3376902518615478</v>
      </c>
      <c r="BK11" s="7" t="n">
        <v>0.5555248309275321</v>
      </c>
      <c r="BL11" s="7" t="n">
        <v>0.2794737429784287</v>
      </c>
      <c r="BM11" s="7" t="n">
        <v>0.3008048579294378</v>
      </c>
      <c r="BN11" s="7" t="n">
        <v>0.8868326558546352</v>
      </c>
      <c r="BO11" s="7" t="n">
        <v>0.110948465904741</v>
      </c>
      <c r="BP11" s="7" t="n">
        <v>0.142439294520454</v>
      </c>
      <c r="BQ11" s="7" t="n">
        <v>0.1975221042081399</v>
      </c>
      <c r="BR11" s="7" t="n">
        <v>0.2136939176230836</v>
      </c>
      <c r="BS11" s="7" t="n">
        <v>0.6271986299868173</v>
      </c>
      <c r="BT11" s="7" t="n">
        <v>0.5943623534599339</v>
      </c>
      <c r="BU11" s="7" t="n">
        <v>0.2140376130402717</v>
      </c>
      <c r="BV11" s="7" t="n">
        <v>0.4786436362157668</v>
      </c>
      <c r="BW11" s="7" t="n">
        <v>0.1431161806931326</v>
      </c>
      <c r="BX11" s="7" t="n">
        <v>0.5419582320180923</v>
      </c>
      <c r="BY11" s="7" t="n">
        <v>0.26805724595371</v>
      </c>
      <c r="BZ11" s="7" t="n">
        <v>0.2789090615432638</v>
      </c>
      <c r="CA11" s="7" t="n">
        <v>0.7218766340321389</v>
      </c>
      <c r="CB11" s="7" t="n">
        <v>0.9113520654461625</v>
      </c>
      <c r="CC11" s="7" t="n">
        <v>0.4757700272706473</v>
      </c>
      <c r="CD11" s="7" t="n">
        <v>0.3208643834837949</v>
      </c>
      <c r="CE11" s="7" t="n">
        <v>0.3592127616567768</v>
      </c>
      <c r="CF11" s="7" t="n">
        <v>0.363397107901753</v>
      </c>
      <c r="CG11" s="7" t="n">
        <v>0.4752658475061533</v>
      </c>
      <c r="CH11" s="7" t="n">
        <v>0.09428793932112772</v>
      </c>
      <c r="CI11" s="7" t="n">
        <v>0.3634294518808713</v>
      </c>
      <c r="CJ11" s="7" t="n">
        <v>0.5477986320864365</v>
      </c>
      <c r="CK11" s="7" t="n">
        <v>0.5907695971337089</v>
      </c>
      <c r="CL11" s="7" t="n">
        <v>0.1592208971392224</v>
      </c>
      <c r="CM11" s="7" t="n">
        <v>0.6325195481507757</v>
      </c>
      <c r="CN11" s="7" t="n">
        <v>0.7065893186096973</v>
      </c>
      <c r="CO11" s="7" t="n">
        <v>0.2931502216373871</v>
      </c>
      <c r="CP11" s="7" t="n">
        <v>-0.00193548388070076</v>
      </c>
      <c r="CQ11" s="7" t="n">
        <v>0.7912664294716094</v>
      </c>
      <c r="CR11" s="7" t="n">
        <v>0.3941678825994019</v>
      </c>
      <c r="CS11" s="7" t="n">
        <v>0.5716515556490422</v>
      </c>
      <c r="CT11" s="7" t="n">
        <v>0.3442648716855263</v>
      </c>
      <c r="CU11" s="7" t="n">
        <v>0.1173759018707392</v>
      </c>
      <c r="CV11" s="7" t="n">
        <v>0.1555120224797646</v>
      </c>
      <c r="CW11" s="7" t="n">
        <v>0.9286991494837024</v>
      </c>
      <c r="CX11" s="7" t="n">
        <v>0.4855389237339013</v>
      </c>
      <c r="CY11" s="7" t="n">
        <v>0.9243060658423579</v>
      </c>
      <c r="CZ11" s="7" t="n">
        <v>0.4184113181241444</v>
      </c>
      <c r="DA11" s="7" t="n">
        <v>-0.09481178701912497</v>
      </c>
      <c r="DB11" s="7" t="n">
        <v>0.2421986781391722</v>
      </c>
      <c r="DC11" s="7" t="n">
        <v>0.530838563638718</v>
      </c>
      <c r="DD11" s="7" t="n">
        <v>0.2446316742977447</v>
      </c>
      <c r="DE11" s="7" t="n">
        <v>0.2646388467832956</v>
      </c>
      <c r="DF11" s="7" t="n">
        <v>0.5945511428841338</v>
      </c>
      <c r="DG11" s="7" t="n">
        <v>0.3688436235481767</v>
      </c>
      <c r="DH11" s="7" t="n">
        <v>0.2691005922571584</v>
      </c>
      <c r="DI11" s="7" t="n">
        <v>0.4398976454591567</v>
      </c>
      <c r="DJ11" s="7" t="n">
        <v>0.2759811247066992</v>
      </c>
      <c r="DK11" s="7" t="n">
        <v>0.7179022786258674</v>
      </c>
      <c r="DL11" s="7" t="n">
        <v>0.2376682394854217</v>
      </c>
      <c r="DM11" s="7" t="n">
        <v>0.1185289900943113</v>
      </c>
      <c r="DN11" s="7" t="n">
        <v>-0.007921323785504674</v>
      </c>
      <c r="DO11" s="7" t="n">
        <v>0.08145585543875467</v>
      </c>
      <c r="DP11" s="7" t="n">
        <v>0.7432688821969171</v>
      </c>
      <c r="DQ11" s="7" t="n">
        <v>0.07618748126955453</v>
      </c>
      <c r="DR11" s="7" t="n">
        <v>0.913530866817519</v>
      </c>
      <c r="DS11" s="7" t="n">
        <v>-0.02315357169734851</v>
      </c>
      <c r="DT11" s="7" t="n">
        <v>0.2481126820212566</v>
      </c>
      <c r="DU11" s="7" t="n">
        <v>0.4091714081700095</v>
      </c>
      <c r="DV11" s="7" t="n">
        <v>0.2042104570152748</v>
      </c>
      <c r="DW11" s="7" t="n">
        <v>0.3333654689096145</v>
      </c>
      <c r="DX11" s="7" t="n">
        <v>-0.00284548337293649</v>
      </c>
      <c r="DY11" s="7" t="n">
        <v>0.08117805548011146</v>
      </c>
      <c r="DZ11" s="7" t="n">
        <v>0.009270582175218872</v>
      </c>
      <c r="EA11" s="7" t="n">
        <v>0.9058408179930248</v>
      </c>
      <c r="EB11" s="7" t="n">
        <v>0.544770094577291</v>
      </c>
      <c r="EC11" s="7" t="n">
        <v>0.00371117911191245</v>
      </c>
      <c r="ED11" s="7" t="n">
        <v>0.6461529271803607</v>
      </c>
      <c r="EE11" s="7" t="n">
        <v>0.208938379551734</v>
      </c>
      <c r="EF11" s="7" t="n">
        <v>0.9417383798227221</v>
      </c>
      <c r="EG11" s="7" t="n">
        <v>-0.007661726649226489</v>
      </c>
      <c r="EH11" s="7" t="n">
        <v>0.1768976038540489</v>
      </c>
      <c r="EI11" s="7" t="n">
        <v>0.02204859875910627</v>
      </c>
      <c r="EJ11" s="7" t="n">
        <v>0.07339182340034478</v>
      </c>
      <c r="EK11" s="7" t="n">
        <v>0.07413693713959207</v>
      </c>
      <c r="EL11" s="7" t="n">
        <v>0.1984349135892562</v>
      </c>
      <c r="EM11" s="7" t="n">
        <v>-0.08819754812098743</v>
      </c>
      <c r="EN11" s="7" t="n">
        <v>0.3485372467482463</v>
      </c>
      <c r="EO11" s="7" t="n">
        <v>0.3967406286938644</v>
      </c>
      <c r="EP11" s="7" t="n">
        <v>0.07273093361762548</v>
      </c>
      <c r="EQ11" s="7" t="n">
        <v>-0.04922860274907528</v>
      </c>
      <c r="ER11" s="7" t="n">
        <v>-0.0345069847601879</v>
      </c>
      <c r="ES11" s="7" t="n">
        <v>0.3336890488907344</v>
      </c>
      <c r="ET11" s="7" t="n">
        <v>0.2811817749653091</v>
      </c>
      <c r="EU11" s="7" t="n">
        <v>0.1092915272504814</v>
      </c>
      <c r="EV11" s="7" t="n">
        <v>0.09481101346655105</v>
      </c>
      <c r="EW11" s="7" t="n">
        <v>-0.01254791130369497</v>
      </c>
      <c r="EX11" s="7" t="n">
        <v>0.01579547311198439</v>
      </c>
      <c r="EY11" s="7" t="n">
        <v>0.005457352693272376</v>
      </c>
      <c r="EZ11" s="7" t="n">
        <v>0.9211858862484197</v>
      </c>
      <c r="FA11" s="7" t="n">
        <v>0.6370565832483689</v>
      </c>
      <c r="FB11" s="7" t="n">
        <v>0.7234741290412714</v>
      </c>
      <c r="FC11" s="7" t="n">
        <v>0.7436787738369152</v>
      </c>
      <c r="FD11" s="7" t="n">
        <v>0.6203503176774713</v>
      </c>
      <c r="FE11" s="7" t="n">
        <v>0.7157083665356778</v>
      </c>
      <c r="FF11" s="7" t="n">
        <v>-0.1205937422907542</v>
      </c>
      <c r="FG11" s="7" t="n">
        <v>0.0121930709180714</v>
      </c>
      <c r="FH11" s="7" t="n">
        <v>0.1144342239615534</v>
      </c>
      <c r="FI11" s="7" t="n">
        <v>0.09010306131698469</v>
      </c>
      <c r="FJ11" s="7" t="n">
        <v>0.009584561627016062</v>
      </c>
      <c r="FK11" s="7" t="n">
        <v>0.02324898235902136</v>
      </c>
      <c r="FL11" s="7" t="n">
        <v>0.1663172375423198</v>
      </c>
      <c r="FM11" s="7" t="n">
        <v>0.1185185830804218</v>
      </c>
      <c r="FN11" s="7" t="n">
        <v>-0.02917550485575799</v>
      </c>
      <c r="FO11" s="7" t="n">
        <v>0.2259173655390684</v>
      </c>
      <c r="FP11" s="7" t="n">
        <v>0.229094239939339</v>
      </c>
      <c r="FQ11" s="7" t="n">
        <v>0.6145403619416513</v>
      </c>
      <c r="FR11" s="7" t="n">
        <v>0.6771593189607497</v>
      </c>
      <c r="FS11" s="7" t="n">
        <v>0.003007512988173929</v>
      </c>
      <c r="FT11" s="7" t="n">
        <v>0.1178348856467455</v>
      </c>
      <c r="FU11" s="7" t="n">
        <v>0.1839913140740514</v>
      </c>
      <c r="FV11" s="7" t="n">
        <v>0.6458866187486837</v>
      </c>
      <c r="FW11" s="7" t="n">
        <v>0.676022599980851</v>
      </c>
      <c r="FX11" s="7" t="n">
        <v>0.3949504830857308</v>
      </c>
      <c r="FY11" s="7" t="n">
        <v>0.3342785318280828</v>
      </c>
      <c r="FZ11" s="7" t="n">
        <v>0.01181743823119621</v>
      </c>
      <c r="GA11" s="7" t="n">
        <v>0.590708757693033</v>
      </c>
      <c r="GB11" s="7" t="n">
        <v>0.2716337795573445</v>
      </c>
      <c r="GC11" s="7" t="n">
        <v>0.6242792551562114</v>
      </c>
      <c r="GD11" s="7" t="n">
        <v>-0.02389456219566696</v>
      </c>
      <c r="GE11" s="7" t="n">
        <v>0.3563310955430685</v>
      </c>
      <c r="GF11" s="7" t="n">
        <v>0.2938179384961375</v>
      </c>
      <c r="GG11" s="7" t="n">
        <v>0.3630720607924099</v>
      </c>
      <c r="GH11" s="7" t="n">
        <v>0.819824964716199</v>
      </c>
      <c r="GI11" s="7" t="n">
        <v>-0.02592795895560745</v>
      </c>
      <c r="GJ11" s="7" t="n">
        <v>0.4096358391524738</v>
      </c>
      <c r="GK11" s="7" t="n">
        <v>0.00202816577643489</v>
      </c>
      <c r="GL11" s="7" t="n">
        <v>0.4966759532782817</v>
      </c>
      <c r="GM11" s="7" t="n">
        <v>0.1038759136434883</v>
      </c>
      <c r="GN11" s="7" t="n">
        <v>0.06901623893660132</v>
      </c>
      <c r="GO11" s="7" t="n">
        <v>0.1184006012457726</v>
      </c>
      <c r="GP11" s="7" t="n">
        <v>-0.02330373534970772</v>
      </c>
      <c r="GQ11" s="7" t="n">
        <v>0.8959154083469241</v>
      </c>
      <c r="GR11" s="7" t="n">
        <v>0.4764613365829131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0.1885098958757429</v>
      </c>
      <c r="D12" s="7" t="n">
        <v>0.1982612655888479</v>
      </c>
      <c r="E12" s="7" t="n">
        <v>0.9836146162837742</v>
      </c>
      <c r="F12" s="7" t="n">
        <v>0.2686691081447746</v>
      </c>
      <c r="G12" s="7" t="n">
        <v>0.6678769144612005</v>
      </c>
      <c r="H12" s="7" t="n">
        <v>0.6253249189268699</v>
      </c>
      <c r="I12" s="7" t="n">
        <v>0.3332366182622709</v>
      </c>
      <c r="J12" s="7" t="n">
        <v>0.3301605968029593</v>
      </c>
      <c r="K12" s="7" t="n">
        <v>0.330020386108996</v>
      </c>
      <c r="L12" s="7" t="n">
        <v>0.4501301849205878</v>
      </c>
      <c r="M12" s="7" t="n">
        <v>1</v>
      </c>
      <c r="N12" s="7" t="n">
        <v>0.1013574163072122</v>
      </c>
      <c r="O12" s="7" t="n">
        <v>0.007814930567648834</v>
      </c>
      <c r="P12" s="7" t="n">
        <v>-0.305607168492918</v>
      </c>
      <c r="Q12" s="7" t="n">
        <v>-0.2758487512811383</v>
      </c>
      <c r="R12" s="7" t="n">
        <v>0.2305181908048856</v>
      </c>
      <c r="S12" s="7" t="n">
        <v>-0.2928239403772422</v>
      </c>
      <c r="T12" s="7" t="n">
        <v>-0.2570142278309634</v>
      </c>
      <c r="U12" s="7" t="n">
        <v>-0.3563701847102059</v>
      </c>
      <c r="V12" s="7" t="n">
        <v>-0.3068057430994685</v>
      </c>
      <c r="W12" s="7" t="n">
        <v>-0.207181470080425</v>
      </c>
      <c r="X12" s="7" t="n">
        <v>-0.3651341216338931</v>
      </c>
      <c r="Y12" s="7" t="n">
        <v>-0.3161229384156221</v>
      </c>
      <c r="Z12" s="7" t="n">
        <v>-0.3238676250213476</v>
      </c>
      <c r="AA12" s="7" t="n">
        <v>0.1626331235513128</v>
      </c>
      <c r="AB12" s="7" t="n">
        <v>0.215346046870573</v>
      </c>
      <c r="AC12" s="7" t="n">
        <v>0.339193910660601</v>
      </c>
      <c r="AD12" s="7" t="n">
        <v>0.5676598877946264</v>
      </c>
      <c r="AE12" s="7" t="n">
        <v>0.1398813446326145</v>
      </c>
      <c r="AF12" s="7" t="n">
        <v>0.8454607513292171</v>
      </c>
      <c r="AG12" s="7" t="n">
        <v>-0.1676380410686301</v>
      </c>
      <c r="AH12" s="7" t="n">
        <v>-0.129248076815573</v>
      </c>
      <c r="AI12" s="7" t="n">
        <v>0.02275319439236556</v>
      </c>
      <c r="AJ12" s="7" t="n">
        <v>0.3751320750656656</v>
      </c>
      <c r="AK12" s="7" t="n">
        <v>-0.03653122850484977</v>
      </c>
      <c r="AL12" s="7" t="n">
        <v>0.9593778740317633</v>
      </c>
      <c r="AM12" s="7" t="n">
        <v>0.8644526812869794</v>
      </c>
      <c r="AN12" s="7" t="n">
        <v>0.5793592151000664</v>
      </c>
      <c r="AO12" s="7" t="n">
        <v>0.3926250027698472</v>
      </c>
      <c r="AP12" s="7" t="n">
        <v>-0.1403449154724781</v>
      </c>
      <c r="AQ12" s="7" t="n">
        <v>0.4756216971832199</v>
      </c>
      <c r="AR12" s="7" t="n">
        <v>0.5191131843520037</v>
      </c>
      <c r="AS12" s="7" t="n">
        <v>0.08512508493083648</v>
      </c>
      <c r="AT12" s="7" t="n">
        <v>0.3791368462343714</v>
      </c>
      <c r="AU12" s="7" t="n">
        <v>-0.2914974135762173</v>
      </c>
      <c r="AV12" s="7" t="n">
        <v>0.5527291440558839</v>
      </c>
      <c r="AW12" s="7" t="n">
        <v>-0.1038935394294633</v>
      </c>
      <c r="AX12" s="7" t="n">
        <v>-0.1275377031561155</v>
      </c>
      <c r="AY12" s="7" t="n">
        <v>-0.174695939856896</v>
      </c>
      <c r="AZ12" s="7" t="n">
        <v>-0.1192250359546219</v>
      </c>
      <c r="BA12" s="7" t="n">
        <v>0.4077885885533414</v>
      </c>
      <c r="BB12" s="7" t="n">
        <v>-0.1230823560467951</v>
      </c>
      <c r="BC12" s="7" t="n">
        <v>-0.2086368633958895</v>
      </c>
      <c r="BD12" s="7" t="n">
        <v>-0.1573382806637552</v>
      </c>
      <c r="BE12" s="7" t="n">
        <v>0.445787650785871</v>
      </c>
      <c r="BF12" s="7" t="n">
        <v>-0.2051518614706117</v>
      </c>
      <c r="BG12" s="7" t="n">
        <v>-0.05318756630380864</v>
      </c>
      <c r="BH12" s="7" t="n">
        <v>0.6121172600779449</v>
      </c>
      <c r="BI12" s="7" t="n">
        <v>-0.217839948834892</v>
      </c>
      <c r="BJ12" s="7" t="n">
        <v>0.1288547608831639</v>
      </c>
      <c r="BK12" s="7" t="n">
        <v>0.3574959267323805</v>
      </c>
      <c r="BL12" s="7" t="n">
        <v>0.4806700693483988</v>
      </c>
      <c r="BM12" s="7" t="n">
        <v>0.6261711948659844</v>
      </c>
      <c r="BN12" s="7" t="n">
        <v>0.2874351717696756</v>
      </c>
      <c r="BO12" s="7" t="n">
        <v>-0.1670663460285561</v>
      </c>
      <c r="BP12" s="7" t="n">
        <v>-0.1187832169448858</v>
      </c>
      <c r="BQ12" s="7" t="n">
        <v>-0.03862128380257202</v>
      </c>
      <c r="BR12" s="7" t="n">
        <v>-0.04978135953231096</v>
      </c>
      <c r="BS12" s="7" t="n">
        <v>0.4756217042870147</v>
      </c>
      <c r="BT12" s="7" t="n">
        <v>0.4243713376044832</v>
      </c>
      <c r="BU12" s="7" t="n">
        <v>-0.1146899883707075</v>
      </c>
      <c r="BV12" s="7" t="n">
        <v>0.1771179299574629</v>
      </c>
      <c r="BW12" s="7" t="n">
        <v>-0.1642206981936709</v>
      </c>
      <c r="BX12" s="7" t="n">
        <v>0.3475252167071927</v>
      </c>
      <c r="BY12" s="7" t="n">
        <v>-0.01769558727095292</v>
      </c>
      <c r="BZ12" s="7" t="n">
        <v>0.6307670750679933</v>
      </c>
      <c r="CA12" s="7" t="n">
        <v>0.497640220848493</v>
      </c>
      <c r="CB12" s="7" t="n">
        <v>0.3438214963555607</v>
      </c>
      <c r="CC12" s="7" t="n">
        <v>0.2269534382971514</v>
      </c>
      <c r="CD12" s="7" t="n">
        <v>0.9320973309685596</v>
      </c>
      <c r="CE12" s="7" t="n">
        <v>0.06668946618693271</v>
      </c>
      <c r="CF12" s="7" t="n">
        <v>0.1469670896120308</v>
      </c>
      <c r="CG12" s="7" t="n">
        <v>0.2470184004510495</v>
      </c>
      <c r="CH12" s="7" t="n">
        <v>-0.09861605588854196</v>
      </c>
      <c r="CI12" s="7" t="n">
        <v>0.2146422120778686</v>
      </c>
      <c r="CJ12" s="7" t="n">
        <v>0.4697096311462206</v>
      </c>
      <c r="CK12" s="7" t="n">
        <v>0.420885750979127</v>
      </c>
      <c r="CL12" s="7" t="n">
        <v>-0.0598918803113454</v>
      </c>
      <c r="CM12" s="7" t="n">
        <v>0.3905517031071088</v>
      </c>
      <c r="CN12" s="7" t="n">
        <v>0.5270762435577324</v>
      </c>
      <c r="CO12" s="7" t="n">
        <v>-0.009325035160173405</v>
      </c>
      <c r="CP12" s="7" t="n">
        <v>-0.2996017528886667</v>
      </c>
      <c r="CQ12" s="7" t="n">
        <v>0.5776394092607694</v>
      </c>
      <c r="CR12" s="7" t="n">
        <v>0.09663179186090291</v>
      </c>
      <c r="CS12" s="7" t="n">
        <v>0.4446025452068811</v>
      </c>
      <c r="CT12" s="7" t="n">
        <v>0.1315520752232256</v>
      </c>
      <c r="CU12" s="7" t="n">
        <v>-0.1733970927192174</v>
      </c>
      <c r="CV12" s="7" t="n">
        <v>-0.2093726276245029</v>
      </c>
      <c r="CW12" s="7" t="n">
        <v>0.3118308413588197</v>
      </c>
      <c r="CX12" s="7" t="n">
        <v>0.8126470376925065</v>
      </c>
      <c r="CY12" s="7" t="n">
        <v>0.3248127770019257</v>
      </c>
      <c r="CZ12" s="7" t="n">
        <v>0.1968640953357876</v>
      </c>
      <c r="DA12" s="7" t="n">
        <v>-0.3593054072228415</v>
      </c>
      <c r="DB12" s="7" t="n">
        <v>0.01682541948665388</v>
      </c>
      <c r="DC12" s="7" t="n">
        <v>0.1685204308954084</v>
      </c>
      <c r="DD12" s="7" t="n">
        <v>-0.00391446705721403</v>
      </c>
      <c r="DE12" s="7" t="n">
        <v>-0.03688149006334635</v>
      </c>
      <c r="DF12" s="7" t="n">
        <v>0.8246453052778843</v>
      </c>
      <c r="DG12" s="7" t="n">
        <v>0.2436400242962766</v>
      </c>
      <c r="DH12" s="7" t="n">
        <v>-0.0195220868350219</v>
      </c>
      <c r="DI12" s="7" t="n">
        <v>0.2647999152184921</v>
      </c>
      <c r="DJ12" s="7" t="n">
        <v>0.6493916782548944</v>
      </c>
      <c r="DK12" s="7" t="n">
        <v>0.6771129993125301</v>
      </c>
      <c r="DL12" s="7" t="n">
        <v>-0.06009220035381401</v>
      </c>
      <c r="DM12" s="7" t="n">
        <v>-0.1720901910354133</v>
      </c>
      <c r="DN12" s="7" t="n">
        <v>-0.2428385259615662</v>
      </c>
      <c r="DO12" s="7" t="n">
        <v>-0.2214549998836484</v>
      </c>
      <c r="DP12" s="7" t="n">
        <v>0.6086614642139697</v>
      </c>
      <c r="DQ12" s="7" t="n">
        <v>-0.1651747495950031</v>
      </c>
      <c r="DR12" s="7" t="n">
        <v>0.2951938375777006</v>
      </c>
      <c r="DS12" s="7" t="n">
        <v>-0.2055397719917816</v>
      </c>
      <c r="DT12" s="7" t="n">
        <v>-0.1610890858978958</v>
      </c>
      <c r="DU12" s="7" t="n">
        <v>0.2361851746579928</v>
      </c>
      <c r="DV12" s="7" t="n">
        <v>-0.04947558388897925</v>
      </c>
      <c r="DW12" s="7" t="n">
        <v>0.5657632966526861</v>
      </c>
      <c r="DX12" s="7" t="n">
        <v>-0.2216418140888692</v>
      </c>
      <c r="DY12" s="7" t="n">
        <v>-0.1917067351964208</v>
      </c>
      <c r="DZ12" s="7" t="n">
        <v>-0.2187196543720522</v>
      </c>
      <c r="EA12" s="7" t="n">
        <v>0.2639894206360661</v>
      </c>
      <c r="EB12" s="7" t="n">
        <v>0.3441933373704258</v>
      </c>
      <c r="EC12" s="7" t="n">
        <v>-0.2811401616793763</v>
      </c>
      <c r="ED12" s="7" t="n">
        <v>0.3405215315691095</v>
      </c>
      <c r="EE12" s="7" t="n">
        <v>0.02661276431913042</v>
      </c>
      <c r="EF12" s="7" t="n">
        <v>0.4108760701018558</v>
      </c>
      <c r="EG12" s="7" t="n">
        <v>-0.2823463627336361</v>
      </c>
      <c r="EH12" s="7" t="n">
        <v>-0.1566381368815076</v>
      </c>
      <c r="EI12" s="7" t="n">
        <v>-0.2813220794495572</v>
      </c>
      <c r="EJ12" s="7" t="n">
        <v>-0.24969221999898</v>
      </c>
      <c r="EK12" s="7" t="n">
        <v>-0.194854370906464</v>
      </c>
      <c r="EL12" s="7" t="n">
        <v>-0.04096390736967645</v>
      </c>
      <c r="EM12" s="7" t="n">
        <v>-0.3464460113993623</v>
      </c>
      <c r="EN12" s="7" t="n">
        <v>0.2302475795033608</v>
      </c>
      <c r="EO12" s="7" t="n">
        <v>0.2585454667144018</v>
      </c>
      <c r="EP12" s="7" t="n">
        <v>-0.1111991268172055</v>
      </c>
      <c r="EQ12" s="7" t="n">
        <v>-0.3222046992947105</v>
      </c>
      <c r="ER12" s="7" t="n">
        <v>-0.3460261732023643</v>
      </c>
      <c r="ES12" s="7" t="n">
        <v>0.1265865274550011</v>
      </c>
      <c r="ET12" s="7" t="n">
        <v>0.501129797890886</v>
      </c>
      <c r="EU12" s="7" t="n">
        <v>0.01660974250984222</v>
      </c>
      <c r="EV12" s="7" t="n">
        <v>-0.128370014991768</v>
      </c>
      <c r="EW12" s="7" t="n">
        <v>-0.3035313481354114</v>
      </c>
      <c r="EX12" s="7" t="n">
        <v>-0.2748309499323564</v>
      </c>
      <c r="EY12" s="7" t="n">
        <v>-0.2681382585763135</v>
      </c>
      <c r="EZ12" s="7" t="n">
        <v>0.387850068356152</v>
      </c>
      <c r="FA12" s="7" t="n">
        <v>0.7920533981367529</v>
      </c>
      <c r="FB12" s="7" t="n">
        <v>0.517291544547127</v>
      </c>
      <c r="FC12" s="7" t="n">
        <v>0.6737454897947361</v>
      </c>
      <c r="FD12" s="7" t="n">
        <v>0.7375657931528258</v>
      </c>
      <c r="FE12" s="7" t="n">
        <v>0.6497446978112643</v>
      </c>
      <c r="FF12" s="7" t="n">
        <v>-0.3545074656112452</v>
      </c>
      <c r="FG12" s="7" t="n">
        <v>-0.2821835145754738</v>
      </c>
      <c r="FH12" s="7" t="n">
        <v>-0.2419470081766701</v>
      </c>
      <c r="FI12" s="7" t="n">
        <v>-0.1390067021391067</v>
      </c>
      <c r="FJ12" s="7" t="n">
        <v>-0.2770246044991312</v>
      </c>
      <c r="FK12" s="7" t="n">
        <v>-0.3079088856874945</v>
      </c>
      <c r="FL12" s="7" t="n">
        <v>-0.2132064072278335</v>
      </c>
      <c r="FM12" s="7" t="n">
        <v>-0.07437447988442067</v>
      </c>
      <c r="FN12" s="7" t="n">
        <v>-0.3119675819760661</v>
      </c>
      <c r="FO12" s="7" t="n">
        <v>-0.04437131847456097</v>
      </c>
      <c r="FP12" s="7" t="n">
        <v>-0.06293780002003212</v>
      </c>
      <c r="FQ12" s="7" t="n">
        <v>0.8492949312761472</v>
      </c>
      <c r="FR12" s="7" t="n">
        <v>0.7142148412300825</v>
      </c>
      <c r="FS12" s="7" t="n">
        <v>-0.283151912222936</v>
      </c>
      <c r="FT12" s="7" t="n">
        <v>-0.1894113167667131</v>
      </c>
      <c r="FU12" s="7" t="n">
        <v>-0.1063738362847575</v>
      </c>
      <c r="FV12" s="7" t="n">
        <v>0.7612504573579099</v>
      </c>
      <c r="FW12" s="7" t="n">
        <v>0.7471811586686802</v>
      </c>
      <c r="FX12" s="7" t="n">
        <v>0.4212340772514519</v>
      </c>
      <c r="FY12" s="7" t="n">
        <v>0.1417573438883476</v>
      </c>
      <c r="FZ12" s="7" t="n">
        <v>-0.2783404727039649</v>
      </c>
      <c r="GA12" s="7" t="n">
        <v>0.2145158006200358</v>
      </c>
      <c r="GB12" s="7" t="n">
        <v>0.626750810761151</v>
      </c>
      <c r="GC12" s="7" t="n">
        <v>0.4790763860102121</v>
      </c>
      <c r="GD12" s="7" t="n">
        <v>-0.2987403302773446</v>
      </c>
      <c r="GE12" s="7" t="n">
        <v>0.5867295608539991</v>
      </c>
      <c r="GF12" s="7" t="n">
        <v>0.5117848744902723</v>
      </c>
      <c r="GG12" s="7" t="n">
        <v>0.2152844701016091</v>
      </c>
      <c r="GH12" s="7" t="n">
        <v>0.3929031128745619</v>
      </c>
      <c r="GI12" s="7" t="n">
        <v>-0.3360635562555858</v>
      </c>
      <c r="GJ12" s="7" t="n">
        <v>0.7536003475140445</v>
      </c>
      <c r="GK12" s="7" t="n">
        <v>-0.2704135324131303</v>
      </c>
      <c r="GL12" s="7" t="n">
        <v>0.1870241937624076</v>
      </c>
      <c r="GM12" s="7" t="n">
        <v>-0.2567639569111561</v>
      </c>
      <c r="GN12" s="7" t="n">
        <v>-0.2089152710161725</v>
      </c>
      <c r="GO12" s="7" t="n">
        <v>0.0183044257676743</v>
      </c>
      <c r="GP12" s="7" t="n">
        <v>-0.3422832315190478</v>
      </c>
      <c r="GQ12" s="7" t="n">
        <v>0.2480384014934522</v>
      </c>
      <c r="GR12" s="7" t="n">
        <v>0.7819447197098258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0.9420180800071957</v>
      </c>
      <c r="D13" s="7" t="n">
        <v>0.9579986271542662</v>
      </c>
      <c r="E13" s="7" t="n">
        <v>0.06979210462891661</v>
      </c>
      <c r="F13" s="7" t="n">
        <v>0.8957556200475274</v>
      </c>
      <c r="G13" s="7" t="n">
        <v>0.1459116508521408</v>
      </c>
      <c r="H13" s="7" t="n">
        <v>0.2043531331934546</v>
      </c>
      <c r="I13" s="7" t="n">
        <v>0.3685781891555627</v>
      </c>
      <c r="J13" s="7" t="n">
        <v>0.7609199826231504</v>
      </c>
      <c r="K13" s="7" t="n">
        <v>0.7523692525646021</v>
      </c>
      <c r="L13" s="7" t="n">
        <v>0.3796687944567134</v>
      </c>
      <c r="M13" s="7" t="n">
        <v>0.1013574163072122</v>
      </c>
      <c r="N13" s="7" t="n">
        <v>1</v>
      </c>
      <c r="O13" s="7" t="n">
        <v>0.9866685560822297</v>
      </c>
      <c r="P13" s="7" t="n">
        <v>0.7860191212096362</v>
      </c>
      <c r="Q13" s="7" t="n">
        <v>0.7812082992221455</v>
      </c>
      <c r="R13" s="7" t="n">
        <v>0.3862902604477415</v>
      </c>
      <c r="S13" s="7" t="n">
        <v>0.7552577240047458</v>
      </c>
      <c r="T13" s="7" t="n">
        <v>0.7952809722248668</v>
      </c>
      <c r="U13" s="7" t="n">
        <v>0.6647633636421221</v>
      </c>
      <c r="V13" s="7" t="n">
        <v>0.7781350716113522</v>
      </c>
      <c r="W13" s="7" t="n">
        <v>0.7407092659026822</v>
      </c>
      <c r="X13" s="7" t="n">
        <v>0.6633757078972674</v>
      </c>
      <c r="Y13" s="7" t="n">
        <v>0.7539339684561821</v>
      </c>
      <c r="Z13" s="7" t="n">
        <v>0.7106091117868263</v>
      </c>
      <c r="AA13" s="7" t="n">
        <v>0.7188930585869742</v>
      </c>
      <c r="AB13" s="7" t="n">
        <v>0.583610634342758</v>
      </c>
      <c r="AC13" s="7" t="n">
        <v>0.3542091581506211</v>
      </c>
      <c r="AD13" s="7" t="n">
        <v>0.1730612055007039</v>
      </c>
      <c r="AE13" s="7" t="n">
        <v>0.7226469577680962</v>
      </c>
      <c r="AF13" s="7" t="n">
        <v>0.1169810306757288</v>
      </c>
      <c r="AG13" s="7" t="n">
        <v>0.808239332515289</v>
      </c>
      <c r="AH13" s="7" t="n">
        <v>0.8956659179273037</v>
      </c>
      <c r="AI13" s="7" t="n">
        <v>0.9874022103386377</v>
      </c>
      <c r="AJ13" s="7" t="n">
        <v>0.3441838556808748</v>
      </c>
      <c r="AK13" s="7" t="n">
        <v>0.9790257453531619</v>
      </c>
      <c r="AL13" s="7" t="n">
        <v>0.1601058306523016</v>
      </c>
      <c r="AM13" s="7" t="n">
        <v>0.08899907479629525</v>
      </c>
      <c r="AN13" s="7" t="n">
        <v>0.1223212901267537</v>
      </c>
      <c r="AO13" s="7" t="n">
        <v>0.3730289108535125</v>
      </c>
      <c r="AP13" s="7" t="n">
        <v>0.8372602718728229</v>
      </c>
      <c r="AQ13" s="7" t="n">
        <v>0.2905645137046016</v>
      </c>
      <c r="AR13" s="7" t="n">
        <v>0.1895851883584934</v>
      </c>
      <c r="AS13" s="7" t="n">
        <v>0.7939257974877841</v>
      </c>
      <c r="AT13" s="7" t="n">
        <v>0.3748115217785686</v>
      </c>
      <c r="AU13" s="7" t="n">
        <v>0.8365517962890558</v>
      </c>
      <c r="AV13" s="7" t="n">
        <v>0.3105381123603384</v>
      </c>
      <c r="AW13" s="7" t="n">
        <v>0.9442433683953866</v>
      </c>
      <c r="AX13" s="7" t="n">
        <v>0.9367463434446061</v>
      </c>
      <c r="AY13" s="7" t="n">
        <v>0.7662021604972323</v>
      </c>
      <c r="AZ13" s="7" t="n">
        <v>0.7848151341554236</v>
      </c>
      <c r="BA13" s="7" t="n">
        <v>0.3745264942916352</v>
      </c>
      <c r="BB13" s="7" t="n">
        <v>0.9257014350534771</v>
      </c>
      <c r="BC13" s="7" t="n">
        <v>0.8867014234556104</v>
      </c>
      <c r="BD13" s="7" t="n">
        <v>0.7504138677795569</v>
      </c>
      <c r="BE13" s="7" t="n">
        <v>0.7037595003183352</v>
      </c>
      <c r="BF13" s="7" t="n">
        <v>0.8729299211762019</v>
      </c>
      <c r="BG13" s="7" t="n">
        <v>0.9598282638725226</v>
      </c>
      <c r="BH13" s="7" t="n">
        <v>0.3650928107624894</v>
      </c>
      <c r="BI13" s="7" t="n">
        <v>0.7961074842567648</v>
      </c>
      <c r="BJ13" s="7" t="n">
        <v>0.740391784118239</v>
      </c>
      <c r="BK13" s="7" t="n">
        <v>0.5631735599477155</v>
      </c>
      <c r="BL13" s="7" t="n">
        <v>0.3659450083641114</v>
      </c>
      <c r="BM13" s="7" t="n">
        <v>0.4000747854928101</v>
      </c>
      <c r="BN13" s="7" t="n">
        <v>0.3735946380337893</v>
      </c>
      <c r="BO13" s="7" t="n">
        <v>0.9199953424293755</v>
      </c>
      <c r="BP13" s="7" t="n">
        <v>0.9314959441401937</v>
      </c>
      <c r="BQ13" s="7" t="n">
        <v>0.7991584901016493</v>
      </c>
      <c r="BR13" s="7" t="n">
        <v>0.9500740324554665</v>
      </c>
      <c r="BS13" s="7" t="n">
        <v>0.2905644023463566</v>
      </c>
      <c r="BT13" s="7" t="n">
        <v>0.5399718906181044</v>
      </c>
      <c r="BU13" s="7" t="n">
        <v>0.6406054078720944</v>
      </c>
      <c r="BV13" s="7" t="n">
        <v>0.4217733904607612</v>
      </c>
      <c r="BW13" s="7" t="n">
        <v>0.6691107140234663</v>
      </c>
      <c r="BX13" s="7" t="n">
        <v>0.560437034411387</v>
      </c>
      <c r="BY13" s="7" t="n">
        <v>0.6654739243536005</v>
      </c>
      <c r="BZ13" s="7" t="n">
        <v>-0.2845360926981465</v>
      </c>
      <c r="CA13" s="7" t="n">
        <v>0.09692250067040056</v>
      </c>
      <c r="CB13" s="7" t="n">
        <v>0.4467430672510084</v>
      </c>
      <c r="CC13" s="7" t="n">
        <v>0.6894004221653734</v>
      </c>
      <c r="CD13" s="7" t="n">
        <v>0.07537209468986285</v>
      </c>
      <c r="CE13" s="7" t="n">
        <v>0.9939343518555832</v>
      </c>
      <c r="CF13" s="7" t="n">
        <v>0.9598825158830563</v>
      </c>
      <c r="CG13" s="7" t="n">
        <v>0.9489039542432401</v>
      </c>
      <c r="CH13" s="7" t="n">
        <v>0.6730130668689214</v>
      </c>
      <c r="CI13" s="7" t="n">
        <v>0.5774256148529254</v>
      </c>
      <c r="CJ13" s="7" t="n">
        <v>0.4233142675191363</v>
      </c>
      <c r="CK13" s="7" t="n">
        <v>0.5794473657114144</v>
      </c>
      <c r="CL13" s="7" t="n">
        <v>0.7022076975619782</v>
      </c>
      <c r="CM13" s="7" t="n">
        <v>0.2292644465997241</v>
      </c>
      <c r="CN13" s="7" t="n">
        <v>0.02602923049478681</v>
      </c>
      <c r="CO13" s="7" t="n">
        <v>0.7892087560658088</v>
      </c>
      <c r="CP13" s="7" t="n">
        <v>0.8334775060175669</v>
      </c>
      <c r="CQ13" s="7" t="n">
        <v>0.1944186393401359</v>
      </c>
      <c r="CR13" s="7" t="n">
        <v>0.6328398910620444</v>
      </c>
      <c r="CS13" s="7" t="n">
        <v>0.02814780566674126</v>
      </c>
      <c r="CT13" s="7" t="n">
        <v>0.7305227108180421</v>
      </c>
      <c r="CU13" s="7" t="n">
        <v>0.8789817480613004</v>
      </c>
      <c r="CV13" s="7" t="n">
        <v>0.7330253699833706</v>
      </c>
      <c r="CW13" s="7" t="n">
        <v>0.406115527724099</v>
      </c>
      <c r="CX13" s="7" t="n">
        <v>-0.1008349989914805</v>
      </c>
      <c r="CY13" s="7" t="n">
        <v>0.4149042548406403</v>
      </c>
      <c r="CZ13" s="7" t="n">
        <v>0.243411524742798</v>
      </c>
      <c r="DA13" s="7" t="n">
        <v>0.7277530814699226</v>
      </c>
      <c r="DB13" s="7" t="n">
        <v>0.7310113411484385</v>
      </c>
      <c r="DC13" s="7" t="n">
        <v>0.4064567318157124</v>
      </c>
      <c r="DD13" s="7" t="n">
        <v>0.6434793102950165</v>
      </c>
      <c r="DE13" s="7" t="n">
        <v>0.9290249486057651</v>
      </c>
      <c r="DF13" s="7" t="n">
        <v>-0.01184519584305501</v>
      </c>
      <c r="DG13" s="7" t="n">
        <v>0.6054187145269854</v>
      </c>
      <c r="DH13" s="7" t="n">
        <v>0.6614328915855966</v>
      </c>
      <c r="DI13" s="7" t="n">
        <v>0.4893119590247631</v>
      </c>
      <c r="DJ13" s="7" t="n">
        <v>-0.2282647431531773</v>
      </c>
      <c r="DK13" s="7" t="n">
        <v>0.5423255273101618</v>
      </c>
      <c r="DL13" s="7" t="n">
        <v>0.5293470117197737</v>
      </c>
      <c r="DM13" s="7" t="n">
        <v>0.8763740427140411</v>
      </c>
      <c r="DN13" s="7" t="n">
        <v>0.839456782636433</v>
      </c>
      <c r="DO13" s="7" t="n">
        <v>0.8850353441322986</v>
      </c>
      <c r="DP13" s="7" t="n">
        <v>0.004301407012284041</v>
      </c>
      <c r="DQ13" s="7" t="n">
        <v>0.7824850822945995</v>
      </c>
      <c r="DR13" s="7" t="n">
        <v>0.3654286815309801</v>
      </c>
      <c r="DS13" s="7" t="n">
        <v>0.816826677514223</v>
      </c>
      <c r="DT13" s="7" t="n">
        <v>0.5043707690641172</v>
      </c>
      <c r="DU13" s="7" t="n">
        <v>0.5373523682129712</v>
      </c>
      <c r="DV13" s="7" t="n">
        <v>0.8022698503536169</v>
      </c>
      <c r="DW13" s="7" t="n">
        <v>0.4536320196240165</v>
      </c>
      <c r="DX13" s="7" t="n">
        <v>0.8100087440628578</v>
      </c>
      <c r="DY13" s="7" t="n">
        <v>0.8918834718050158</v>
      </c>
      <c r="DZ13" s="7" t="n">
        <v>0.8606858396239796</v>
      </c>
      <c r="EA13" s="7" t="n">
        <v>0.2958286704315842</v>
      </c>
      <c r="EB13" s="7" t="n">
        <v>0.5628251330685186</v>
      </c>
      <c r="EC13" s="7" t="n">
        <v>0.8418072293059555</v>
      </c>
      <c r="ED13" s="7" t="n">
        <v>0.7314470461329372</v>
      </c>
      <c r="EE13" s="7" t="n">
        <v>0.7578244534103292</v>
      </c>
      <c r="EF13" s="7" t="n">
        <v>0.3333329048747273</v>
      </c>
      <c r="EG13" s="7" t="n">
        <v>0.8395919320662393</v>
      </c>
      <c r="EH13" s="7" t="n">
        <v>0.5651472218989837</v>
      </c>
      <c r="EI13" s="7" t="n">
        <v>0.8032465603263965</v>
      </c>
      <c r="EJ13" s="7" t="n">
        <v>0.492247225188019</v>
      </c>
      <c r="EK13" s="7" t="n">
        <v>0.8995140635738613</v>
      </c>
      <c r="EL13" s="7" t="n">
        <v>0.6959872079273456</v>
      </c>
      <c r="EM13" s="7" t="n">
        <v>0.5912313367124574</v>
      </c>
      <c r="EN13" s="7" t="n">
        <v>0.5649605165546805</v>
      </c>
      <c r="EO13" s="7" t="n">
        <v>0.4205831196472429</v>
      </c>
      <c r="EP13" s="7" t="n">
        <v>0.7781702043081105</v>
      </c>
      <c r="EQ13" s="7" t="n">
        <v>0.6499526131993167</v>
      </c>
      <c r="ER13" s="7" t="n">
        <v>0.6679440624330952</v>
      </c>
      <c r="ES13" s="7" t="n">
        <v>0.7297150959078325</v>
      </c>
      <c r="ET13" s="7" t="n">
        <v>0.3270170533744762</v>
      </c>
      <c r="EU13" s="7" t="n">
        <v>0.7891344383547622</v>
      </c>
      <c r="EV13" s="7" t="n">
        <v>0.641959499053897</v>
      </c>
      <c r="EW13" s="7" t="n">
        <v>0.8068476818652259</v>
      </c>
      <c r="EX13" s="7" t="n">
        <v>0.7677981915706737</v>
      </c>
      <c r="EY13" s="7" t="n">
        <v>0.7967520034655112</v>
      </c>
      <c r="EZ13" s="7" t="n">
        <v>0.2946365090662442</v>
      </c>
      <c r="FA13" s="7" t="n">
        <v>0.1073484343452764</v>
      </c>
      <c r="FB13" s="7" t="n">
        <v>0.5812160450108128</v>
      </c>
      <c r="FC13" s="7" t="n">
        <v>0.4785387079080312</v>
      </c>
      <c r="FD13" s="7" t="n">
        <v>0.3871290772816163</v>
      </c>
      <c r="FE13" s="7" t="n">
        <v>0.5280982758881855</v>
      </c>
      <c r="FF13" s="7" t="n">
        <v>0.5689246529055277</v>
      </c>
      <c r="FG13" s="7" t="n">
        <v>0.7797494658609713</v>
      </c>
      <c r="FH13" s="7" t="n">
        <v>0.7881663056858029</v>
      </c>
      <c r="FI13" s="7" t="n">
        <v>0.8752775107812159</v>
      </c>
      <c r="FJ13" s="7" t="n">
        <v>0.7775783650974258</v>
      </c>
      <c r="FK13" s="7" t="n">
        <v>0.4511479799263644</v>
      </c>
      <c r="FL13" s="7" t="n">
        <v>0.3632910912979015</v>
      </c>
      <c r="FM13" s="7" t="n">
        <v>0.7943658008296173</v>
      </c>
      <c r="FN13" s="7" t="n">
        <v>0.8084207812297223</v>
      </c>
      <c r="FO13" s="7" t="n">
        <v>0.7072310758996098</v>
      </c>
      <c r="FP13" s="7" t="n">
        <v>0.5146126814564431</v>
      </c>
      <c r="FQ13" s="7" t="n">
        <v>0.1420987106022203</v>
      </c>
      <c r="FR13" s="7" t="n">
        <v>0.4695965764503611</v>
      </c>
      <c r="FS13" s="7" t="n">
        <v>0.7725212377698207</v>
      </c>
      <c r="FT13" s="7" t="n">
        <v>0.8300427761732421</v>
      </c>
      <c r="FU13" s="7" t="n">
        <v>0.4200100977481163</v>
      </c>
      <c r="FV13" s="7" t="n">
        <v>0.08860548286024809</v>
      </c>
      <c r="FW13" s="7" t="n">
        <v>0.3646824249566641</v>
      </c>
      <c r="FX13" s="7" t="n">
        <v>0.4839822395872556</v>
      </c>
      <c r="FY13" s="7" t="n">
        <v>0.7412739939684135</v>
      </c>
      <c r="FZ13" s="7" t="n">
        <v>0.7734029945821586</v>
      </c>
      <c r="GA13" s="7" t="n">
        <v>0.4125676588669649</v>
      </c>
      <c r="GB13" s="7" t="n">
        <v>-0.2880965302911742</v>
      </c>
      <c r="GC13" s="7" t="n">
        <v>0.5202622227711616</v>
      </c>
      <c r="GD13" s="7" t="n">
        <v>0.7570352236483254</v>
      </c>
      <c r="GE13" s="7" t="n">
        <v>0.4770127569754861</v>
      </c>
      <c r="GF13" s="7" t="n">
        <v>0.332265734853075</v>
      </c>
      <c r="GG13" s="7" t="n">
        <v>0.5822590993412307</v>
      </c>
      <c r="GH13" s="7" t="n">
        <v>0.4054167432843651</v>
      </c>
      <c r="GI13" s="7" t="n">
        <v>0.7791998913759581</v>
      </c>
      <c r="GJ13" s="7" t="n">
        <v>-0.1493528535718321</v>
      </c>
      <c r="GK13" s="7" t="n">
        <v>0.8560945971801875</v>
      </c>
      <c r="GL13" s="7" t="n">
        <v>0.4144477087723731</v>
      </c>
      <c r="GM13" s="7" t="n">
        <v>0.5064012680311779</v>
      </c>
      <c r="GN13" s="7" t="n">
        <v>0.8074852828956832</v>
      </c>
      <c r="GO13" s="7" t="n">
        <v>0.7842454894744997</v>
      </c>
      <c r="GP13" s="7" t="n">
        <v>0.734472787473004</v>
      </c>
      <c r="GQ13" s="7" t="n">
        <v>0.3132561125266928</v>
      </c>
      <c r="GR13" s="7" t="n">
        <v>-0.06770373070146091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0.9469803841709091</v>
      </c>
      <c r="D14" s="7" t="n">
        <v>0.9423167103824747</v>
      </c>
      <c r="E14" s="7" t="n">
        <v>-0.0286166264702558</v>
      </c>
      <c r="F14" s="7" t="n">
        <v>0.8518762459806956</v>
      </c>
      <c r="G14" s="7" t="n">
        <v>0.03175353170678863</v>
      </c>
      <c r="H14" s="7" t="n">
        <v>0.1229667550938771</v>
      </c>
      <c r="I14" s="7" t="n">
        <v>0.324616818731004</v>
      </c>
      <c r="J14" s="7" t="n">
        <v>0.766425520620552</v>
      </c>
      <c r="K14" s="7" t="n">
        <v>0.7523639604998462</v>
      </c>
      <c r="L14" s="7" t="n">
        <v>0.3223574387615341</v>
      </c>
      <c r="M14" s="7" t="n">
        <v>0.007814930567648834</v>
      </c>
      <c r="N14" s="7" t="n">
        <v>0.9866685560822297</v>
      </c>
      <c r="O14" s="7" t="n">
        <v>1</v>
      </c>
      <c r="P14" s="7" t="n">
        <v>0.8497797988009621</v>
      </c>
      <c r="Q14" s="7" t="n">
        <v>0.8282407707267685</v>
      </c>
      <c r="R14" s="7" t="n">
        <v>0.3717437125731194</v>
      </c>
      <c r="S14" s="7" t="n">
        <v>0.8048519794231286</v>
      </c>
      <c r="T14" s="7" t="n">
        <v>0.8382546225561367</v>
      </c>
      <c r="U14" s="7" t="n">
        <v>0.7423557821282621</v>
      </c>
      <c r="V14" s="7" t="n">
        <v>0.8424642271358364</v>
      </c>
      <c r="W14" s="7" t="n">
        <v>0.8117566140799193</v>
      </c>
      <c r="X14" s="7" t="n">
        <v>0.7508015957698887</v>
      </c>
      <c r="Y14" s="7" t="n">
        <v>0.8284342514825996</v>
      </c>
      <c r="Z14" s="7" t="n">
        <v>0.794782670634587</v>
      </c>
      <c r="AA14" s="7" t="n">
        <v>0.732431128482038</v>
      </c>
      <c r="AB14" s="7" t="n">
        <v>0.5975949401040469</v>
      </c>
      <c r="AC14" s="7" t="n">
        <v>0.3147613317344051</v>
      </c>
      <c r="AD14" s="7" t="n">
        <v>0.08210012768717224</v>
      </c>
      <c r="AE14" s="7" t="n">
        <v>0.7379764661759542</v>
      </c>
      <c r="AF14" s="7" t="n">
        <v>0.0199908557565883</v>
      </c>
      <c r="AG14" s="7" t="n">
        <v>0.8816145525810918</v>
      </c>
      <c r="AH14" s="7" t="n">
        <v>0.9517272172483945</v>
      </c>
      <c r="AI14" s="7" t="n">
        <v>0.9984465349178806</v>
      </c>
      <c r="AJ14" s="7" t="n">
        <v>0.289032860268066</v>
      </c>
      <c r="AK14" s="7" t="n">
        <v>0.9771424849154385</v>
      </c>
      <c r="AL14" s="7" t="n">
        <v>0.06606897885110691</v>
      </c>
      <c r="AM14" s="7" t="n">
        <v>0.009015351577582965</v>
      </c>
      <c r="AN14" s="7" t="n">
        <v>0.03668959032999419</v>
      </c>
      <c r="AO14" s="7" t="n">
        <v>0.3261938911190111</v>
      </c>
      <c r="AP14" s="7" t="n">
        <v>0.8587926896842518</v>
      </c>
      <c r="AQ14" s="7" t="n">
        <v>0.2521853356747315</v>
      </c>
      <c r="AR14" s="7" t="n">
        <v>0.1427678571779468</v>
      </c>
      <c r="AS14" s="7" t="n">
        <v>0.8047502031998377</v>
      </c>
      <c r="AT14" s="7" t="n">
        <v>0.3321868750340975</v>
      </c>
      <c r="AU14" s="7" t="n">
        <v>0.8911106865219908</v>
      </c>
      <c r="AV14" s="7" t="n">
        <v>0.2436932271126478</v>
      </c>
      <c r="AW14" s="7" t="n">
        <v>0.9775192043679807</v>
      </c>
      <c r="AX14" s="7" t="n">
        <v>0.95604091533549</v>
      </c>
      <c r="AY14" s="7" t="n">
        <v>0.8458142326938093</v>
      </c>
      <c r="AZ14" s="7" t="n">
        <v>0.8326000423987419</v>
      </c>
      <c r="BA14" s="7" t="n">
        <v>0.3479280263949217</v>
      </c>
      <c r="BB14" s="7" t="n">
        <v>0.9367401220973596</v>
      </c>
      <c r="BC14" s="7" t="n">
        <v>0.9154257745166445</v>
      </c>
      <c r="BD14" s="7" t="n">
        <v>0.8309857756659665</v>
      </c>
      <c r="BE14" s="7" t="n">
        <v>0.6429477454949166</v>
      </c>
      <c r="BF14" s="7" t="n">
        <v>0.9095703827847654</v>
      </c>
      <c r="BG14" s="7" t="n">
        <v>0.9645162562188865</v>
      </c>
      <c r="BH14" s="7" t="n">
        <v>0.3348097398876138</v>
      </c>
      <c r="BI14" s="7" t="n">
        <v>0.8374178033428058</v>
      </c>
      <c r="BJ14" s="7" t="n">
        <v>0.756898260990803</v>
      </c>
      <c r="BK14" s="7" t="n">
        <v>0.5036997551472072</v>
      </c>
      <c r="BL14" s="7" t="n">
        <v>0.3075238655435134</v>
      </c>
      <c r="BM14" s="7" t="n">
        <v>0.3575119180893806</v>
      </c>
      <c r="BN14" s="7" t="n">
        <v>0.3457902957521021</v>
      </c>
      <c r="BO14" s="7" t="n">
        <v>0.9469898292181621</v>
      </c>
      <c r="BP14" s="7" t="n">
        <v>0.9441917274776788</v>
      </c>
      <c r="BQ14" s="7" t="n">
        <v>0.8396546390131734</v>
      </c>
      <c r="BR14" s="7" t="n">
        <v>0.9503877601737512</v>
      </c>
      <c r="BS14" s="7" t="n">
        <v>0.2521852384975513</v>
      </c>
      <c r="BT14" s="7" t="n">
        <v>0.4706819908548036</v>
      </c>
      <c r="BU14" s="7" t="n">
        <v>0.7138360135795648</v>
      </c>
      <c r="BV14" s="7" t="n">
        <v>0.4430167745255064</v>
      </c>
      <c r="BW14" s="7" t="n">
        <v>0.7467105621131315</v>
      </c>
      <c r="BX14" s="7" t="n">
        <v>0.4999716835559995</v>
      </c>
      <c r="BY14" s="7" t="n">
        <v>0.7150738701668997</v>
      </c>
      <c r="BZ14" s="7" t="n">
        <v>-0.39905472308271</v>
      </c>
      <c r="CA14" s="7" t="n">
        <v>0.009056211554225707</v>
      </c>
      <c r="CB14" s="7" t="n">
        <v>0.4148541207583084</v>
      </c>
      <c r="CC14" s="7" t="n">
        <v>0.6941383510130967</v>
      </c>
      <c r="CD14" s="7" t="n">
        <v>-0.003952439279435422</v>
      </c>
      <c r="CE14" s="7" t="n">
        <v>0.9936768444358751</v>
      </c>
      <c r="CF14" s="7" t="n">
        <v>0.9240359847279538</v>
      </c>
      <c r="CG14" s="7" t="n">
        <v>0.907837672135815</v>
      </c>
      <c r="CH14" s="7" t="n">
        <v>0.7401593539237876</v>
      </c>
      <c r="CI14" s="7" t="n">
        <v>0.586566786278701</v>
      </c>
      <c r="CJ14" s="7" t="n">
        <v>0.4186753053832847</v>
      </c>
      <c r="CK14" s="7" t="n">
        <v>0.5542935720168916</v>
      </c>
      <c r="CL14" s="7" t="n">
        <v>0.753893349431663</v>
      </c>
      <c r="CM14" s="7" t="n">
        <v>0.1848802076588231</v>
      </c>
      <c r="CN14" s="7" t="n">
        <v>-0.03869187837389555</v>
      </c>
      <c r="CO14" s="7" t="n">
        <v>0.8225714704127324</v>
      </c>
      <c r="CP14" s="7" t="n">
        <v>0.8859750816190776</v>
      </c>
      <c r="CQ14" s="7" t="n">
        <v>0.1149916727036629</v>
      </c>
      <c r="CR14" s="7" t="n">
        <v>0.6743048260496619</v>
      </c>
      <c r="CS14" s="7" t="n">
        <v>-0.01249995061328623</v>
      </c>
      <c r="CT14" s="7" t="n">
        <v>0.7496189806780118</v>
      </c>
      <c r="CU14" s="7" t="n">
        <v>0.9055426011233052</v>
      </c>
      <c r="CV14" s="7" t="n">
        <v>0.7991042239516282</v>
      </c>
      <c r="CW14" s="7" t="n">
        <v>0.3707175049370605</v>
      </c>
      <c r="CX14" s="7" t="n">
        <v>-0.2166735501142616</v>
      </c>
      <c r="CY14" s="7" t="n">
        <v>0.384811245500791</v>
      </c>
      <c r="CZ14" s="7" t="n">
        <v>0.270145104394323</v>
      </c>
      <c r="DA14" s="7" t="n">
        <v>0.8006963047501435</v>
      </c>
      <c r="DB14" s="7" t="n">
        <v>0.7531190142338389</v>
      </c>
      <c r="DC14" s="7" t="n">
        <v>0.4190696926318173</v>
      </c>
      <c r="DD14" s="7" t="n">
        <v>0.6774231392151389</v>
      </c>
      <c r="DE14" s="7" t="n">
        <v>0.9694769899438909</v>
      </c>
      <c r="DF14" s="7" t="n">
        <v>-0.1171467908412097</v>
      </c>
      <c r="DG14" s="7" t="n">
        <v>0.6058819025981274</v>
      </c>
      <c r="DH14" s="7" t="n">
        <v>0.7114884629331011</v>
      </c>
      <c r="DI14" s="7" t="n">
        <v>0.5074632664459375</v>
      </c>
      <c r="DJ14" s="7" t="n">
        <v>-0.3406429353399334</v>
      </c>
      <c r="DK14" s="7" t="n">
        <v>0.4941261008108253</v>
      </c>
      <c r="DL14" s="7" t="n">
        <v>0.5988696641647199</v>
      </c>
      <c r="DM14" s="7" t="n">
        <v>0.9052315872330533</v>
      </c>
      <c r="DN14" s="7" t="n">
        <v>0.8783566513333987</v>
      </c>
      <c r="DO14" s="7" t="n">
        <v>0.9184638343470433</v>
      </c>
      <c r="DP14" s="7" t="n">
        <v>-0.09406187417399922</v>
      </c>
      <c r="DQ14" s="7" t="n">
        <v>0.8336239428819586</v>
      </c>
      <c r="DR14" s="7" t="n">
        <v>0.338611293765772</v>
      </c>
      <c r="DS14" s="7" t="n">
        <v>0.8484044715768392</v>
      </c>
      <c r="DT14" s="7" t="n">
        <v>0.581911704605017</v>
      </c>
      <c r="DU14" s="7" t="n">
        <v>0.5439161323043133</v>
      </c>
      <c r="DV14" s="7" t="n">
        <v>0.8410367384552584</v>
      </c>
      <c r="DW14" s="7" t="n">
        <v>0.4277570129965526</v>
      </c>
      <c r="DX14" s="7" t="n">
        <v>0.8481439551921728</v>
      </c>
      <c r="DY14" s="7" t="n">
        <v>0.9212229984095844</v>
      </c>
      <c r="DZ14" s="7" t="n">
        <v>0.8962833517860723</v>
      </c>
      <c r="EA14" s="7" t="n">
        <v>0.2665147154577199</v>
      </c>
      <c r="EB14" s="7" t="n">
        <v>0.5019253770943861</v>
      </c>
      <c r="EC14" s="7" t="n">
        <v>0.8896915873029422</v>
      </c>
      <c r="ED14" s="7" t="n">
        <v>0.7263535004847319</v>
      </c>
      <c r="EE14" s="7" t="n">
        <v>0.7608503648153474</v>
      </c>
      <c r="EF14" s="7" t="n">
        <v>0.2835338196724845</v>
      </c>
      <c r="EG14" s="7" t="n">
        <v>0.8915682338293677</v>
      </c>
      <c r="EH14" s="7" t="n">
        <v>0.6453929114769437</v>
      </c>
      <c r="EI14" s="7" t="n">
        <v>0.8548430893768125</v>
      </c>
      <c r="EJ14" s="7" t="n">
        <v>0.5858924029586119</v>
      </c>
      <c r="EK14" s="7" t="n">
        <v>0.9219832701669765</v>
      </c>
      <c r="EL14" s="7" t="n">
        <v>0.7435679393010882</v>
      </c>
      <c r="EM14" s="7" t="n">
        <v>0.6523332986226591</v>
      </c>
      <c r="EN14" s="7" t="n">
        <v>0.5728321017447224</v>
      </c>
      <c r="EO14" s="7" t="n">
        <v>0.4429745210195497</v>
      </c>
      <c r="EP14" s="7" t="n">
        <v>0.8270880920390575</v>
      </c>
      <c r="EQ14" s="7" t="n">
        <v>0.7028232061524182</v>
      </c>
      <c r="ER14" s="7" t="n">
        <v>0.7583388744747691</v>
      </c>
      <c r="ES14" s="7" t="n">
        <v>0.7467761032266714</v>
      </c>
      <c r="ET14" s="7" t="n">
        <v>0.2651068257640521</v>
      </c>
      <c r="EU14" s="7" t="n">
        <v>0.8257755594598245</v>
      </c>
      <c r="EV14" s="7" t="n">
        <v>0.7305550691811405</v>
      </c>
      <c r="EW14" s="7" t="n">
        <v>0.8731704966813982</v>
      </c>
      <c r="EX14" s="7" t="n">
        <v>0.8154554751551062</v>
      </c>
      <c r="EY14" s="7" t="n">
        <v>0.8467812952768372</v>
      </c>
      <c r="EZ14" s="7" t="n">
        <v>0.2523495616383979</v>
      </c>
      <c r="FA14" s="7" t="n">
        <v>0.02151052310834619</v>
      </c>
      <c r="FB14" s="7" t="n">
        <v>0.5277047058370865</v>
      </c>
      <c r="FC14" s="7" t="n">
        <v>0.4127948393820565</v>
      </c>
      <c r="FD14" s="7" t="n">
        <v>0.3026774115438802</v>
      </c>
      <c r="FE14" s="7" t="n">
        <v>0.456942133850588</v>
      </c>
      <c r="FF14" s="7" t="n">
        <v>0.629356733011095</v>
      </c>
      <c r="FG14" s="7" t="n">
        <v>0.8336394508605343</v>
      </c>
      <c r="FH14" s="7" t="n">
        <v>0.8403874279886313</v>
      </c>
      <c r="FI14" s="7" t="n">
        <v>0.8990625023848841</v>
      </c>
      <c r="FJ14" s="7" t="n">
        <v>0.8243538408761442</v>
      </c>
      <c r="FK14" s="7" t="n">
        <v>0.5527479401302062</v>
      </c>
      <c r="FL14" s="7" t="n">
        <v>0.4450532349118931</v>
      </c>
      <c r="FM14" s="7" t="n">
        <v>0.8399940977209673</v>
      </c>
      <c r="FN14" s="7" t="n">
        <v>0.8693474371934754</v>
      </c>
      <c r="FO14" s="7" t="n">
        <v>0.7496026219833841</v>
      </c>
      <c r="FP14" s="7" t="n">
        <v>0.5875526126761474</v>
      </c>
      <c r="FQ14" s="7" t="n">
        <v>0.03605254957411823</v>
      </c>
      <c r="FR14" s="7" t="n">
        <v>0.3964451809758954</v>
      </c>
      <c r="FS14" s="7" t="n">
        <v>0.8206664481208331</v>
      </c>
      <c r="FT14" s="7" t="n">
        <v>0.8726661281107685</v>
      </c>
      <c r="FU14" s="7" t="n">
        <v>0.496155031524866</v>
      </c>
      <c r="FV14" s="7" t="n">
        <v>0.002624496040343395</v>
      </c>
      <c r="FW14" s="7" t="n">
        <v>0.2849287914139736</v>
      </c>
      <c r="FX14" s="7" t="n">
        <v>0.461315452523028</v>
      </c>
      <c r="FY14" s="7" t="n">
        <v>0.752388554710134</v>
      </c>
      <c r="FZ14" s="7" t="n">
        <v>0.8220557617608533</v>
      </c>
      <c r="GA14" s="7" t="n">
        <v>0.4164428221646167</v>
      </c>
      <c r="GB14" s="7" t="n">
        <v>-0.4025769974621018</v>
      </c>
      <c r="GC14" s="7" t="n">
        <v>0.4441760836860845</v>
      </c>
      <c r="GD14" s="7" t="n">
        <v>0.8102022532014022</v>
      </c>
      <c r="GE14" s="7" t="n">
        <v>0.445744778469891</v>
      </c>
      <c r="GF14" s="7" t="n">
        <v>0.2702277014786931</v>
      </c>
      <c r="GG14" s="7" t="n">
        <v>0.5944696320273197</v>
      </c>
      <c r="GH14" s="7" t="n">
        <v>0.3822360440693555</v>
      </c>
      <c r="GI14" s="7" t="n">
        <v>0.8479391199559883</v>
      </c>
      <c r="GJ14" s="7" t="n">
        <v>-0.2630497793939314</v>
      </c>
      <c r="GK14" s="7" t="n">
        <v>0.9016878253294939</v>
      </c>
      <c r="GL14" s="7" t="n">
        <v>0.4312758362507928</v>
      </c>
      <c r="GM14" s="7" t="n">
        <v>0.5915882988250543</v>
      </c>
      <c r="GN14" s="7" t="n">
        <v>0.8588188506099018</v>
      </c>
      <c r="GO14" s="7" t="n">
        <v>0.8231527063526444</v>
      </c>
      <c r="GP14" s="7" t="n">
        <v>0.8114328092783771</v>
      </c>
      <c r="GQ14" s="7" t="n">
        <v>0.283659374222742</v>
      </c>
      <c r="GR14" s="7" t="n">
        <v>-0.1811152456131505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0.7841352652888645</v>
      </c>
      <c r="D15" s="7" t="n">
        <v>0.7338773596505072</v>
      </c>
      <c r="E15" s="7" t="n">
        <v>-0.3380352966879257</v>
      </c>
      <c r="F15" s="7" t="n">
        <v>0.624843287117775</v>
      </c>
      <c r="G15" s="7" t="n">
        <v>-0.3033245393384628</v>
      </c>
      <c r="H15" s="7" t="n">
        <v>-0.1963869672210317</v>
      </c>
      <c r="I15" s="7" t="n">
        <v>0.1269025363936234</v>
      </c>
      <c r="J15" s="7" t="n">
        <v>0.4794246297000191</v>
      </c>
      <c r="K15" s="7" t="n">
        <v>0.4484289291143438</v>
      </c>
      <c r="L15" s="7" t="n">
        <v>0.02361236488676283</v>
      </c>
      <c r="M15" s="7" t="n">
        <v>-0.305607168492918</v>
      </c>
      <c r="N15" s="7" t="n">
        <v>0.7860191212096362</v>
      </c>
      <c r="O15" s="7" t="n">
        <v>0.8497797988009621</v>
      </c>
      <c r="P15" s="7" t="n">
        <v>1</v>
      </c>
      <c r="Q15" s="7" t="n">
        <v>0.9759970324426304</v>
      </c>
      <c r="R15" s="7" t="n">
        <v>0.2476517417987898</v>
      </c>
      <c r="S15" s="7" t="n">
        <v>0.972613355963316</v>
      </c>
      <c r="T15" s="7" t="n">
        <v>0.9711826963213693</v>
      </c>
      <c r="U15" s="7" t="n">
        <v>0.8824499879312923</v>
      </c>
      <c r="V15" s="7" t="n">
        <v>0.9358071993588972</v>
      </c>
      <c r="W15" s="7" t="n">
        <v>0.8292983853472479</v>
      </c>
      <c r="X15" s="7" t="n">
        <v>0.8679320458749499</v>
      </c>
      <c r="Y15" s="7" t="n">
        <v>0.976429471077538</v>
      </c>
      <c r="Z15" s="7" t="n">
        <v>0.9371724763563812</v>
      </c>
      <c r="AA15" s="7" t="n">
        <v>0.4642792959490478</v>
      </c>
      <c r="AB15" s="7" t="n">
        <v>0.3635846769198194</v>
      </c>
      <c r="AC15" s="7" t="n">
        <v>0.1119340808277773</v>
      </c>
      <c r="AD15" s="7" t="n">
        <v>-0.2443407630184629</v>
      </c>
      <c r="AE15" s="7" t="n">
        <v>0.4753275237716837</v>
      </c>
      <c r="AF15" s="7" t="n">
        <v>-0.3399809713296443</v>
      </c>
      <c r="AG15" s="7" t="n">
        <v>0.8770674331509393</v>
      </c>
      <c r="AH15" s="7" t="n">
        <v>0.9093065219551625</v>
      </c>
      <c r="AI15" s="7" t="n">
        <v>0.8489296722485641</v>
      </c>
      <c r="AJ15" s="7" t="n">
        <v>0.0437721514281041</v>
      </c>
      <c r="AK15" s="7" t="n">
        <v>0.8352109077692434</v>
      </c>
      <c r="AL15" s="7" t="n">
        <v>-0.2740837600126135</v>
      </c>
      <c r="AM15" s="7" t="n">
        <v>-0.2173585435885642</v>
      </c>
      <c r="AN15" s="7" t="n">
        <v>-0.2655628823366308</v>
      </c>
      <c r="AO15" s="7" t="n">
        <v>0.09959987108027053</v>
      </c>
      <c r="AP15" s="7" t="n">
        <v>0.7939327623124801</v>
      </c>
      <c r="AQ15" s="7" t="n">
        <v>0.001202814390443705</v>
      </c>
      <c r="AR15" s="7" t="n">
        <v>-0.1241278720764284</v>
      </c>
      <c r="AS15" s="7" t="n">
        <v>0.608904911098072</v>
      </c>
      <c r="AT15" s="7" t="n">
        <v>0.1112211192995845</v>
      </c>
      <c r="AU15" s="7" t="n">
        <v>0.9677375125466924</v>
      </c>
      <c r="AV15" s="7" t="n">
        <v>-0.02359215096336352</v>
      </c>
      <c r="AW15" s="7" t="n">
        <v>0.8709706941842859</v>
      </c>
      <c r="AX15" s="7" t="n">
        <v>0.8626976647258535</v>
      </c>
      <c r="AY15" s="7" t="n">
        <v>0.8476163942821651</v>
      </c>
      <c r="AZ15" s="7" t="n">
        <v>0.7270021147999118</v>
      </c>
      <c r="BA15" s="7" t="n">
        <v>0.1455330295011169</v>
      </c>
      <c r="BB15" s="7" t="n">
        <v>0.8261310216435055</v>
      </c>
      <c r="BC15" s="7" t="n">
        <v>0.865206085779868</v>
      </c>
      <c r="BD15" s="7" t="n">
        <v>0.8386500676847348</v>
      </c>
      <c r="BE15" s="7" t="n">
        <v>0.249060522398203</v>
      </c>
      <c r="BF15" s="7" t="n">
        <v>0.8583736561334172</v>
      </c>
      <c r="BG15" s="7" t="n">
        <v>0.8142452936390587</v>
      </c>
      <c r="BH15" s="7" t="n">
        <v>0.02564938594470284</v>
      </c>
      <c r="BI15" s="7" t="n">
        <v>0.8233308666078264</v>
      </c>
      <c r="BJ15" s="7" t="n">
        <v>0.4962502701817101</v>
      </c>
      <c r="BK15" s="7" t="n">
        <v>0.2223611533678547</v>
      </c>
      <c r="BL15" s="7" t="n">
        <v>0.05103016455701372</v>
      </c>
      <c r="BM15" s="7" t="n">
        <v>0.1269733757532202</v>
      </c>
      <c r="BN15" s="7" t="n">
        <v>0.1795114670193957</v>
      </c>
      <c r="BO15" s="7" t="n">
        <v>0.8829832953333999</v>
      </c>
      <c r="BP15" s="7" t="n">
        <v>0.8382542482603368</v>
      </c>
      <c r="BQ15" s="7" t="n">
        <v>0.6873939065611572</v>
      </c>
      <c r="BR15" s="7" t="n">
        <v>0.7965459895662462</v>
      </c>
      <c r="BS15" s="7" t="n">
        <v>0.001202764484148793</v>
      </c>
      <c r="BT15" s="7" t="n">
        <v>0.1525016945488802</v>
      </c>
      <c r="BU15" s="7" t="n">
        <v>0.6965155308011833</v>
      </c>
      <c r="BV15" s="7" t="n">
        <v>0.2560293911316759</v>
      </c>
      <c r="BW15" s="7" t="n">
        <v>0.7310357359552797</v>
      </c>
      <c r="BX15" s="7" t="n">
        <v>0.2166166562974178</v>
      </c>
      <c r="BY15" s="7" t="n">
        <v>0.56296258528094</v>
      </c>
      <c r="BZ15" s="7" t="n">
        <v>-0.616118568035107</v>
      </c>
      <c r="CA15" s="7" t="n">
        <v>-0.3007364331845405</v>
      </c>
      <c r="CB15" s="7" t="n">
        <v>0.1898250100439686</v>
      </c>
      <c r="CC15" s="7" t="n">
        <v>0.4636502484192548</v>
      </c>
      <c r="CD15" s="7" t="n">
        <v>-0.2390293714954264</v>
      </c>
      <c r="CE15" s="7" t="n">
        <v>0.8163665002886044</v>
      </c>
      <c r="CF15" s="7" t="n">
        <v>0.7215836212786809</v>
      </c>
      <c r="CG15" s="7" t="n">
        <v>0.6394542839120316</v>
      </c>
      <c r="CH15" s="7" t="n">
        <v>0.6351812795778461</v>
      </c>
      <c r="CI15" s="7" t="n">
        <v>0.4335815718178455</v>
      </c>
      <c r="CJ15" s="7" t="n">
        <v>0.1085105056699119</v>
      </c>
      <c r="CK15" s="7" t="n">
        <v>0.2303861560375692</v>
      </c>
      <c r="CL15" s="7" t="n">
        <v>0.6227346908940095</v>
      </c>
      <c r="CM15" s="7" t="n">
        <v>-0.1080370311329764</v>
      </c>
      <c r="CN15" s="7" t="n">
        <v>-0.2212941125334682</v>
      </c>
      <c r="CO15" s="7" t="n">
        <v>0.7473447261145193</v>
      </c>
      <c r="CP15" s="7" t="n">
        <v>0.9644826400057471</v>
      </c>
      <c r="CQ15" s="7" t="n">
        <v>-0.1997522529647165</v>
      </c>
      <c r="CR15" s="7" t="n">
        <v>0.5313429057280878</v>
      </c>
      <c r="CS15" s="7" t="n">
        <v>-0.171447735668757</v>
      </c>
      <c r="CT15" s="7" t="n">
        <v>0.4980688643280201</v>
      </c>
      <c r="CU15" s="7" t="n">
        <v>0.9122646257385484</v>
      </c>
      <c r="CV15" s="7" t="n">
        <v>0.7825609143381914</v>
      </c>
      <c r="CW15" s="7" t="n">
        <v>0.1749186198943254</v>
      </c>
      <c r="CX15" s="7" t="n">
        <v>-0.5097058614884987</v>
      </c>
      <c r="CY15" s="7" t="n">
        <v>0.1900698053425408</v>
      </c>
      <c r="CZ15" s="7" t="n">
        <v>0.1381195975959098</v>
      </c>
      <c r="DA15" s="7" t="n">
        <v>0.8419135233898126</v>
      </c>
      <c r="DB15" s="7" t="n">
        <v>0.6727021597917002</v>
      </c>
      <c r="DC15" s="7" t="n">
        <v>0.2189035270705265</v>
      </c>
      <c r="DD15" s="7" t="n">
        <v>0.6240861862904038</v>
      </c>
      <c r="DE15" s="7" t="n">
        <v>0.8737952246927413</v>
      </c>
      <c r="DF15" s="7" t="n">
        <v>-0.4233839597956576</v>
      </c>
      <c r="DG15" s="7" t="n">
        <v>0.3975628201874358</v>
      </c>
      <c r="DH15" s="7" t="n">
        <v>0.5604690788038985</v>
      </c>
      <c r="DI15" s="7" t="n">
        <v>0.2947997930321781</v>
      </c>
      <c r="DJ15" s="7" t="n">
        <v>-0.5663493215583489</v>
      </c>
      <c r="DK15" s="7" t="n">
        <v>0.1321083056427956</v>
      </c>
      <c r="DL15" s="7" t="n">
        <v>0.5539572439721165</v>
      </c>
      <c r="DM15" s="7" t="n">
        <v>0.9036491020462205</v>
      </c>
      <c r="DN15" s="7" t="n">
        <v>0.8565660327909974</v>
      </c>
      <c r="DO15" s="7" t="n">
        <v>0.9279395735034877</v>
      </c>
      <c r="DP15" s="7" t="n">
        <v>-0.4035008405104024</v>
      </c>
      <c r="DQ15" s="7" t="n">
        <v>0.7866823542124189</v>
      </c>
      <c r="DR15" s="7" t="n">
        <v>0.1699095763299172</v>
      </c>
      <c r="DS15" s="7" t="n">
        <v>0.8242568466346771</v>
      </c>
      <c r="DT15" s="7" t="n">
        <v>0.5281182212039361</v>
      </c>
      <c r="DU15" s="7" t="n">
        <v>0.2801798727429094</v>
      </c>
      <c r="DV15" s="7" t="n">
        <v>0.8344647694156152</v>
      </c>
      <c r="DW15" s="7" t="n">
        <v>0.194148264241863</v>
      </c>
      <c r="DX15" s="7" t="n">
        <v>0.8366137700521461</v>
      </c>
      <c r="DY15" s="7" t="n">
        <v>0.9353682007210671</v>
      </c>
      <c r="DZ15" s="7" t="n">
        <v>0.858663304597856</v>
      </c>
      <c r="EA15" s="7" t="n">
        <v>0.09666129084540867</v>
      </c>
      <c r="EB15" s="7" t="n">
        <v>0.2230373417223559</v>
      </c>
      <c r="EC15" s="7" t="n">
        <v>0.9564939622343017</v>
      </c>
      <c r="ED15" s="7" t="n">
        <v>0.5153387991847959</v>
      </c>
      <c r="EE15" s="7" t="n">
        <v>0.6646010025756666</v>
      </c>
      <c r="EF15" s="7" t="n">
        <v>0.06087813407104152</v>
      </c>
      <c r="EG15" s="7" t="n">
        <v>0.9431776307120889</v>
      </c>
      <c r="EH15" s="7" t="n">
        <v>0.6470713253603225</v>
      </c>
      <c r="EI15" s="7" t="n">
        <v>0.977489241094754</v>
      </c>
      <c r="EJ15" s="7" t="n">
        <v>0.6699134583040086</v>
      </c>
      <c r="EK15" s="7" t="n">
        <v>0.9278885396681622</v>
      </c>
      <c r="EL15" s="7" t="n">
        <v>0.6080624920782743</v>
      </c>
      <c r="EM15" s="7" t="n">
        <v>0.8825173031151723</v>
      </c>
      <c r="EN15" s="7" t="n">
        <v>0.3659276572289035</v>
      </c>
      <c r="EO15" s="7" t="n">
        <v>0.3602895803527107</v>
      </c>
      <c r="EP15" s="7" t="n">
        <v>0.7614703010987512</v>
      </c>
      <c r="EQ15" s="7" t="n">
        <v>0.919404003557715</v>
      </c>
      <c r="ER15" s="7" t="n">
        <v>0.802701351955565</v>
      </c>
      <c r="ES15" s="7" t="n">
        <v>0.4891506796295064</v>
      </c>
      <c r="ET15" s="7" t="n">
        <v>0.003906933687921948</v>
      </c>
      <c r="EU15" s="7" t="n">
        <v>0.6891009997659576</v>
      </c>
      <c r="EV15" s="7" t="n">
        <v>0.7462793289616232</v>
      </c>
      <c r="EW15" s="7" t="n">
        <v>0.9383401198736553</v>
      </c>
      <c r="EX15" s="7" t="n">
        <v>0.9537513647509779</v>
      </c>
      <c r="EY15" s="7" t="n">
        <v>0.968394037802962</v>
      </c>
      <c r="EZ15" s="7" t="n">
        <v>0.0531538948399285</v>
      </c>
      <c r="FA15" s="7" t="n">
        <v>-0.2610040574175479</v>
      </c>
      <c r="FB15" s="7" t="n">
        <v>0.1194269354009879</v>
      </c>
      <c r="FC15" s="7" t="n">
        <v>0.02281405237000261</v>
      </c>
      <c r="FD15" s="7" t="n">
        <v>-0.08007021717003006</v>
      </c>
      <c r="FE15" s="7" t="n">
        <v>0.06122502434822269</v>
      </c>
      <c r="FF15" s="7" t="n">
        <v>0.8728621786684804</v>
      </c>
      <c r="FG15" s="7" t="n">
        <v>0.9721712413960016</v>
      </c>
      <c r="FH15" s="7" t="n">
        <v>0.9383480307001347</v>
      </c>
      <c r="FI15" s="7" t="n">
        <v>0.8299406814038414</v>
      </c>
      <c r="FJ15" s="7" t="n">
        <v>0.9534140476998244</v>
      </c>
      <c r="FK15" s="7" t="n">
        <v>0.6864376892806906</v>
      </c>
      <c r="FL15" s="7" t="n">
        <v>0.4626042348076594</v>
      </c>
      <c r="FM15" s="7" t="n">
        <v>0.7393040311166468</v>
      </c>
      <c r="FN15" s="7" t="n">
        <v>0.8954012217217218</v>
      </c>
      <c r="FO15" s="7" t="n">
        <v>0.5746857763957799</v>
      </c>
      <c r="FP15" s="7" t="n">
        <v>0.5510012733366585</v>
      </c>
      <c r="FQ15" s="7" t="n">
        <v>-0.3418781323434287</v>
      </c>
      <c r="FR15" s="7" t="n">
        <v>-0.004648791501292919</v>
      </c>
      <c r="FS15" s="7" t="n">
        <v>0.9620285546985685</v>
      </c>
      <c r="FT15" s="7" t="n">
        <v>0.9409741802737982</v>
      </c>
      <c r="FU15" s="7" t="n">
        <v>0.4901058871066113</v>
      </c>
      <c r="FV15" s="7" t="n">
        <v>-0.3160517584719933</v>
      </c>
      <c r="FW15" s="7" t="n">
        <v>-0.09689796969986178</v>
      </c>
      <c r="FX15" s="7" t="n">
        <v>0.1778100716720636</v>
      </c>
      <c r="FY15" s="7" t="n">
        <v>0.4850462337414547</v>
      </c>
      <c r="FZ15" s="7" t="n">
        <v>0.9599999400311741</v>
      </c>
      <c r="GA15" s="7" t="n">
        <v>0.1599392482725126</v>
      </c>
      <c r="GB15" s="7" t="n">
        <v>-0.6163169177549237</v>
      </c>
      <c r="GC15" s="7" t="n">
        <v>0.1041944685236758</v>
      </c>
      <c r="GD15" s="7" t="n">
        <v>0.9684921963931311</v>
      </c>
      <c r="GE15" s="7" t="n">
        <v>0.1848383065610996</v>
      </c>
      <c r="GF15" s="7" t="n">
        <v>0.004343718231590701</v>
      </c>
      <c r="GG15" s="7" t="n">
        <v>0.4388442796774881</v>
      </c>
      <c r="GH15" s="7" t="n">
        <v>0.1553139173006974</v>
      </c>
      <c r="GI15" s="7" t="n">
        <v>0.9664847497399532</v>
      </c>
      <c r="GJ15" s="7" t="n">
        <v>-0.5334440735495826</v>
      </c>
      <c r="GK15" s="7" t="n">
        <v>0.9560017291485161</v>
      </c>
      <c r="GL15" s="7" t="n">
        <v>0.2372395428218205</v>
      </c>
      <c r="GM15" s="7" t="n">
        <v>0.6174353512584343</v>
      </c>
      <c r="GN15" s="7" t="n">
        <v>0.855412882850034</v>
      </c>
      <c r="GO15" s="7" t="n">
        <v>0.6955629268689234</v>
      </c>
      <c r="GP15" s="7" t="n">
        <v>0.9579433672713531</v>
      </c>
      <c r="GQ15" s="7" t="n">
        <v>0.110815215980424</v>
      </c>
      <c r="GR15" s="7" t="n">
        <v>-0.4703690732335269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0.748481792923455</v>
      </c>
      <c r="D16" s="7" t="n">
        <v>0.7472341928753088</v>
      </c>
      <c r="E16" s="7" t="n">
        <v>-0.3048362985466219</v>
      </c>
      <c r="F16" s="7" t="n">
        <v>0.6633454217805347</v>
      </c>
      <c r="G16" s="7" t="n">
        <v>-0.2612935821241307</v>
      </c>
      <c r="H16" s="7" t="n">
        <v>-0.1809633372628788</v>
      </c>
      <c r="I16" s="7" t="n">
        <v>0.1102520745335876</v>
      </c>
      <c r="J16" s="7" t="n">
        <v>0.4352016814738744</v>
      </c>
      <c r="K16" s="7" t="n">
        <v>0.4074708895147744</v>
      </c>
      <c r="L16" s="7" t="n">
        <v>0.008039798933486589</v>
      </c>
      <c r="M16" s="7" t="n">
        <v>-0.2758487512811383</v>
      </c>
      <c r="N16" s="7" t="n">
        <v>0.7812082992221455</v>
      </c>
      <c r="O16" s="7" t="n">
        <v>0.8282407707267685</v>
      </c>
      <c r="P16" s="7" t="n">
        <v>0.9759970324426304</v>
      </c>
      <c r="Q16" s="7" t="n">
        <v>1</v>
      </c>
      <c r="R16" s="7" t="n">
        <v>0.1963823405521539</v>
      </c>
      <c r="S16" s="7" t="n">
        <v>0.9957972507306088</v>
      </c>
      <c r="T16" s="7" t="n">
        <v>0.9973522581636556</v>
      </c>
      <c r="U16" s="7" t="n">
        <v>0.8182384148028551</v>
      </c>
      <c r="V16" s="7" t="n">
        <v>0.8955878882737861</v>
      </c>
      <c r="W16" s="7" t="n">
        <v>0.7480015272336989</v>
      </c>
      <c r="X16" s="7" t="n">
        <v>0.7842226150083222</v>
      </c>
      <c r="Y16" s="7" t="n">
        <v>0.92599279375334</v>
      </c>
      <c r="Z16" s="7" t="n">
        <v>0.8528484100128226</v>
      </c>
      <c r="AA16" s="7" t="n">
        <v>0.4153214508520647</v>
      </c>
      <c r="AB16" s="7" t="n">
        <v>0.3238398089901509</v>
      </c>
      <c r="AC16" s="7" t="n">
        <v>0.08986653377551466</v>
      </c>
      <c r="AD16" s="7" t="n">
        <v>-0.2209130887225143</v>
      </c>
      <c r="AE16" s="7" t="n">
        <v>0.4233120573900221</v>
      </c>
      <c r="AF16" s="7" t="n">
        <v>-0.3021537452972057</v>
      </c>
      <c r="AG16" s="7" t="n">
        <v>0.7852030653183757</v>
      </c>
      <c r="AH16" s="7" t="n">
        <v>0.8534529304994454</v>
      </c>
      <c r="AI16" s="7" t="n">
        <v>0.8258082058971482</v>
      </c>
      <c r="AJ16" s="7" t="n">
        <v>0.0393422553968986</v>
      </c>
      <c r="AK16" s="7" t="n">
        <v>0.8272291280410977</v>
      </c>
      <c r="AL16" s="7" t="n">
        <v>-0.2508749602936119</v>
      </c>
      <c r="AM16" s="7" t="n">
        <v>-0.1697853716928948</v>
      </c>
      <c r="AN16" s="7" t="n">
        <v>-0.2478067595360162</v>
      </c>
      <c r="AO16" s="7" t="n">
        <v>0.07948806064334722</v>
      </c>
      <c r="AP16" s="7" t="n">
        <v>0.7437802262798974</v>
      </c>
      <c r="AQ16" s="7" t="n">
        <v>-0.01619537930580582</v>
      </c>
      <c r="AR16" s="7" t="n">
        <v>-0.1448749069598082</v>
      </c>
      <c r="AS16" s="7" t="n">
        <v>0.5848042065515353</v>
      </c>
      <c r="AT16" s="7" t="n">
        <v>0.08534528605362232</v>
      </c>
      <c r="AU16" s="7" t="n">
        <v>0.9570201475881766</v>
      </c>
      <c r="AV16" s="7" t="n">
        <v>-0.003137199670654706</v>
      </c>
      <c r="AW16" s="7" t="n">
        <v>0.8250499604075002</v>
      </c>
      <c r="AX16" s="7" t="n">
        <v>0.8316943894503261</v>
      </c>
      <c r="AY16" s="7" t="n">
        <v>0.7508683878495171</v>
      </c>
      <c r="AZ16" s="7" t="n">
        <v>0.6698832559091364</v>
      </c>
      <c r="BA16" s="7" t="n">
        <v>0.1035914150498627</v>
      </c>
      <c r="BB16" s="7" t="n">
        <v>0.7973155455309885</v>
      </c>
      <c r="BC16" s="7" t="n">
        <v>0.8314672947418756</v>
      </c>
      <c r="BD16" s="7" t="n">
        <v>0.730870061299964</v>
      </c>
      <c r="BE16" s="7" t="n">
        <v>0.2517570508186462</v>
      </c>
      <c r="BF16" s="7" t="n">
        <v>0.8332774829350055</v>
      </c>
      <c r="BG16" s="7" t="n">
        <v>0.7881784108749925</v>
      </c>
      <c r="BH16" s="7" t="n">
        <v>-0.03130096069435893</v>
      </c>
      <c r="BI16" s="7" t="n">
        <v>0.7665039584816701</v>
      </c>
      <c r="BJ16" s="7" t="n">
        <v>0.443838712380321</v>
      </c>
      <c r="BK16" s="7" t="n">
        <v>0.2318226982368935</v>
      </c>
      <c r="BL16" s="7" t="n">
        <v>0.06646501507395937</v>
      </c>
      <c r="BM16" s="7" t="n">
        <v>0.1285923321677838</v>
      </c>
      <c r="BN16" s="7" t="n">
        <v>0.1527578815988029</v>
      </c>
      <c r="BO16" s="7" t="n">
        <v>0.8516519699215788</v>
      </c>
      <c r="BP16" s="7" t="n">
        <v>0.8110788783247224</v>
      </c>
      <c r="BQ16" s="7" t="n">
        <v>0.6367711295376024</v>
      </c>
      <c r="BR16" s="7" t="n">
        <v>0.7720849834095884</v>
      </c>
      <c r="BS16" s="7" t="n">
        <v>-0.01619544619393538</v>
      </c>
      <c r="BT16" s="7" t="n">
        <v>0.1662164974398828</v>
      </c>
      <c r="BU16" s="7" t="n">
        <v>0.621382784617772</v>
      </c>
      <c r="BV16" s="7" t="n">
        <v>0.179798056701697</v>
      </c>
      <c r="BW16" s="7" t="n">
        <v>0.655362481510782</v>
      </c>
      <c r="BX16" s="7" t="n">
        <v>0.2275629470779271</v>
      </c>
      <c r="BY16" s="7" t="n">
        <v>0.4853084028912273</v>
      </c>
      <c r="BZ16" s="7" t="n">
        <v>-0.5617342312449329</v>
      </c>
      <c r="CA16" s="7" t="n">
        <v>-0.2806870827418398</v>
      </c>
      <c r="CB16" s="7" t="n">
        <v>0.1581673572571687</v>
      </c>
      <c r="CC16" s="7" t="n">
        <v>0.4123375427136965</v>
      </c>
      <c r="CD16" s="7" t="n">
        <v>-0.2000571936301227</v>
      </c>
      <c r="CE16" s="7" t="n">
        <v>0.80224689768526</v>
      </c>
      <c r="CF16" s="7" t="n">
        <v>0.7402532151935193</v>
      </c>
      <c r="CG16" s="7" t="n">
        <v>0.6471678615255751</v>
      </c>
      <c r="CH16" s="7" t="n">
        <v>0.5447861754540921</v>
      </c>
      <c r="CI16" s="7" t="n">
        <v>0.3972376954775115</v>
      </c>
      <c r="CJ16" s="7" t="n">
        <v>0.02383241100304383</v>
      </c>
      <c r="CK16" s="7" t="n">
        <v>0.2027030829092681</v>
      </c>
      <c r="CL16" s="7" t="n">
        <v>0.556336073329938</v>
      </c>
      <c r="CM16" s="7" t="n">
        <v>-0.1388104389285389</v>
      </c>
      <c r="CN16" s="7" t="n">
        <v>-0.2316704902492001</v>
      </c>
      <c r="CO16" s="7" t="n">
        <v>0.7230947560070691</v>
      </c>
      <c r="CP16" s="7" t="n">
        <v>0.9578394586528526</v>
      </c>
      <c r="CQ16" s="7" t="n">
        <v>-0.1937259100444471</v>
      </c>
      <c r="CR16" s="7" t="n">
        <v>0.4434640611774737</v>
      </c>
      <c r="CS16" s="7" t="n">
        <v>-0.1989499992277831</v>
      </c>
      <c r="CT16" s="7" t="n">
        <v>0.4470737665424354</v>
      </c>
      <c r="CU16" s="7" t="n">
        <v>0.9037119538629804</v>
      </c>
      <c r="CV16" s="7" t="n">
        <v>0.7065070480646117</v>
      </c>
      <c r="CW16" s="7" t="n">
        <v>0.1546615628344584</v>
      </c>
      <c r="CX16" s="7" t="n">
        <v>-0.4639846828805884</v>
      </c>
      <c r="CY16" s="7" t="n">
        <v>0.1631598935285762</v>
      </c>
      <c r="CZ16" s="7" t="n">
        <v>0.04890348911408017</v>
      </c>
      <c r="DA16" s="7" t="n">
        <v>0.7773154767832455</v>
      </c>
      <c r="DB16" s="7" t="n">
        <v>0.6345263318221989</v>
      </c>
      <c r="DC16" s="7" t="n">
        <v>0.1513847137697687</v>
      </c>
      <c r="DD16" s="7" t="n">
        <v>0.5841964057859129</v>
      </c>
      <c r="DE16" s="7" t="n">
        <v>0.813744697108072</v>
      </c>
      <c r="DF16" s="7" t="n">
        <v>-0.3948178345076875</v>
      </c>
      <c r="DG16" s="7" t="n">
        <v>0.3604827206294922</v>
      </c>
      <c r="DH16" s="7" t="n">
        <v>0.4825810733803793</v>
      </c>
      <c r="DI16" s="7" t="n">
        <v>0.2367185179791626</v>
      </c>
      <c r="DJ16" s="7" t="n">
        <v>-0.5192369851804458</v>
      </c>
      <c r="DK16" s="7" t="n">
        <v>0.09813578627548683</v>
      </c>
      <c r="DL16" s="7" t="n">
        <v>0.4838231956500474</v>
      </c>
      <c r="DM16" s="7" t="n">
        <v>0.8932554454439265</v>
      </c>
      <c r="DN16" s="7" t="n">
        <v>0.8137692657039091</v>
      </c>
      <c r="DO16" s="7" t="n">
        <v>0.9245101048819305</v>
      </c>
      <c r="DP16" s="7" t="n">
        <v>-0.3757703777696757</v>
      </c>
      <c r="DQ16" s="7" t="n">
        <v>0.7407693721931884</v>
      </c>
      <c r="DR16" s="7" t="n">
        <v>0.1382415361876237</v>
      </c>
      <c r="DS16" s="7" t="n">
        <v>0.7767842638680663</v>
      </c>
      <c r="DT16" s="7" t="n">
        <v>0.4100046487876949</v>
      </c>
      <c r="DU16" s="7" t="n">
        <v>0.231678332747715</v>
      </c>
      <c r="DV16" s="7" t="n">
        <v>0.8205077061478947</v>
      </c>
      <c r="DW16" s="7" t="n">
        <v>0.1849371152983278</v>
      </c>
      <c r="DX16" s="7" t="n">
        <v>0.7826892869763454</v>
      </c>
      <c r="DY16" s="7" t="n">
        <v>0.9419683883989547</v>
      </c>
      <c r="DZ16" s="7" t="n">
        <v>0.8182507284485396</v>
      </c>
      <c r="EA16" s="7" t="n">
        <v>0.07779039019455614</v>
      </c>
      <c r="EB16" s="7" t="n">
        <v>0.2356567301811225</v>
      </c>
      <c r="EC16" s="7" t="n">
        <v>0.9556486227043551</v>
      </c>
      <c r="ED16" s="7" t="n">
        <v>0.4698620195167246</v>
      </c>
      <c r="EE16" s="7" t="n">
        <v>0.6359286164818841</v>
      </c>
      <c r="EF16" s="7" t="n">
        <v>0.03396868186743469</v>
      </c>
      <c r="EG16" s="7" t="n">
        <v>0.9250450184760114</v>
      </c>
      <c r="EH16" s="7" t="n">
        <v>0.5734179790921029</v>
      </c>
      <c r="EI16" s="7" t="n">
        <v>0.9819045930710141</v>
      </c>
      <c r="EJ16" s="7" t="n">
        <v>0.5946536296242151</v>
      </c>
      <c r="EK16" s="7" t="n">
        <v>0.9316737340178457</v>
      </c>
      <c r="EL16" s="7" t="n">
        <v>0.5471542123216305</v>
      </c>
      <c r="EM16" s="7" t="n">
        <v>0.8917234632638128</v>
      </c>
      <c r="EN16" s="7" t="n">
        <v>0.3330908853174639</v>
      </c>
      <c r="EO16" s="7" t="n">
        <v>0.2941096912084494</v>
      </c>
      <c r="EP16" s="7" t="n">
        <v>0.7247899613128092</v>
      </c>
      <c r="EQ16" s="7" t="n">
        <v>0.9467102964897034</v>
      </c>
      <c r="ER16" s="7" t="n">
        <v>0.7032748755556532</v>
      </c>
      <c r="ES16" s="7" t="n">
        <v>0.4377425999634816</v>
      </c>
      <c r="ET16" s="7" t="n">
        <v>0.02575029535051151</v>
      </c>
      <c r="EU16" s="7" t="n">
        <v>0.6440335858704835</v>
      </c>
      <c r="EV16" s="7" t="n">
        <v>0.6179290796490586</v>
      </c>
      <c r="EW16" s="7" t="n">
        <v>0.9101267327206198</v>
      </c>
      <c r="EX16" s="7" t="n">
        <v>0.9819082161266338</v>
      </c>
      <c r="EY16" s="7" t="n">
        <v>0.9843951433800808</v>
      </c>
      <c r="EZ16" s="7" t="n">
        <v>0.02184094856285465</v>
      </c>
      <c r="FA16" s="7" t="n">
        <v>-0.2383519564816194</v>
      </c>
      <c r="FB16" s="7" t="n">
        <v>0.1010113452551172</v>
      </c>
      <c r="FC16" s="7" t="n">
        <v>-0.0003731692661148649</v>
      </c>
      <c r="FD16" s="7" t="n">
        <v>-0.05936346500212512</v>
      </c>
      <c r="FE16" s="7" t="n">
        <v>0.05540691164840392</v>
      </c>
      <c r="FF16" s="7" t="n">
        <v>0.8807374384366464</v>
      </c>
      <c r="FG16" s="7" t="n">
        <v>0.9745377920789686</v>
      </c>
      <c r="FH16" s="7" t="n">
        <v>0.9256410455782271</v>
      </c>
      <c r="FI16" s="7" t="n">
        <v>0.7881309124134088</v>
      </c>
      <c r="FJ16" s="7" t="n">
        <v>0.9826756692764788</v>
      </c>
      <c r="FK16" s="7" t="n">
        <v>0.6028466910453895</v>
      </c>
      <c r="FL16" s="7" t="n">
        <v>0.3414228216538826</v>
      </c>
      <c r="FM16" s="7" t="n">
        <v>0.6915757772528132</v>
      </c>
      <c r="FN16" s="7" t="n">
        <v>0.8553132632486699</v>
      </c>
      <c r="FO16" s="7" t="n">
        <v>0.5081253733130519</v>
      </c>
      <c r="FP16" s="7" t="n">
        <v>0.4557811245988908</v>
      </c>
      <c r="FQ16" s="7" t="n">
        <v>-0.3086531024731807</v>
      </c>
      <c r="FR16" s="7" t="n">
        <v>-0.005590918739757711</v>
      </c>
      <c r="FS16" s="7" t="n">
        <v>0.9882650408413977</v>
      </c>
      <c r="FT16" s="7" t="n">
        <v>0.9620021520556251</v>
      </c>
      <c r="FU16" s="7" t="n">
        <v>0.4029466048207527</v>
      </c>
      <c r="FV16" s="7" t="n">
        <v>-0.3190501618160254</v>
      </c>
      <c r="FW16" s="7" t="n">
        <v>-0.0937498247625099</v>
      </c>
      <c r="FX16" s="7" t="n">
        <v>0.16701731970232</v>
      </c>
      <c r="FY16" s="7" t="n">
        <v>0.4356692814762892</v>
      </c>
      <c r="FZ16" s="7" t="n">
        <v>0.9863477191987673</v>
      </c>
      <c r="GA16" s="7" t="n">
        <v>0.08819437449967067</v>
      </c>
      <c r="GB16" s="7" t="n">
        <v>-0.5606390783389651</v>
      </c>
      <c r="GC16" s="7" t="n">
        <v>0.1228122199954388</v>
      </c>
      <c r="GD16" s="7" t="n">
        <v>0.9865183613343298</v>
      </c>
      <c r="GE16" s="7" t="n">
        <v>0.1860363973527163</v>
      </c>
      <c r="GF16" s="7" t="n">
        <v>0.02349957547557167</v>
      </c>
      <c r="GG16" s="7" t="n">
        <v>0.3984548062121921</v>
      </c>
      <c r="GH16" s="7" t="n">
        <v>0.08788703893828344</v>
      </c>
      <c r="GI16" s="7" t="n">
        <v>0.9430347622633118</v>
      </c>
      <c r="GJ16" s="7" t="n">
        <v>-0.483147832257058</v>
      </c>
      <c r="GK16" s="7" t="n">
        <v>0.940439923596764</v>
      </c>
      <c r="GL16" s="7" t="n">
        <v>0.1631735223323137</v>
      </c>
      <c r="GM16" s="7" t="n">
        <v>0.5070759178204659</v>
      </c>
      <c r="GN16" s="7" t="n">
        <v>0.8238004044702119</v>
      </c>
      <c r="GO16" s="7" t="n">
        <v>0.6494942677265427</v>
      </c>
      <c r="GP16" s="7" t="n">
        <v>0.9188911404777869</v>
      </c>
      <c r="GQ16" s="7" t="n">
        <v>0.09620974411521784</v>
      </c>
      <c r="GR16" s="7" t="n">
        <v>-0.4167931121627738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0.4683647610054045</v>
      </c>
      <c r="D17" s="7" t="n">
        <v>0.4771190533024073</v>
      </c>
      <c r="E17" s="7" t="n">
        <v>0.2466758245108869</v>
      </c>
      <c r="F17" s="7" t="n">
        <v>0.5055094216310679</v>
      </c>
      <c r="G17" s="7" t="n">
        <v>0.3238463319362866</v>
      </c>
      <c r="H17" s="7" t="n">
        <v>0.5678864161003779</v>
      </c>
      <c r="I17" s="7" t="n">
        <v>0.9308822458255153</v>
      </c>
      <c r="J17" s="7" t="n">
        <v>0.2740482389845284</v>
      </c>
      <c r="K17" s="7" t="n">
        <v>0.2768817361003773</v>
      </c>
      <c r="L17" s="7" t="n">
        <v>0.8682220138618618</v>
      </c>
      <c r="M17" s="7" t="n">
        <v>0.2305181908048856</v>
      </c>
      <c r="N17" s="7" t="n">
        <v>0.3862902604477415</v>
      </c>
      <c r="O17" s="7" t="n">
        <v>0.3717437125731194</v>
      </c>
      <c r="P17" s="7" t="n">
        <v>0.2476517417987898</v>
      </c>
      <c r="Q17" s="7" t="n">
        <v>0.1963823405521539</v>
      </c>
      <c r="R17" s="7" t="n">
        <v>1</v>
      </c>
      <c r="S17" s="7" t="n">
        <v>0.1764538117644837</v>
      </c>
      <c r="T17" s="7" t="n">
        <v>0.230060118330944</v>
      </c>
      <c r="U17" s="7" t="n">
        <v>0.1049645915347711</v>
      </c>
      <c r="V17" s="7" t="n">
        <v>0.2013654153749545</v>
      </c>
      <c r="W17" s="7" t="n">
        <v>0.2273143824654795</v>
      </c>
      <c r="X17" s="7" t="n">
        <v>0.1441358633026032</v>
      </c>
      <c r="Y17" s="7" t="n">
        <v>0.2537888019515068</v>
      </c>
      <c r="Z17" s="7" t="n">
        <v>0.2499547294820098</v>
      </c>
      <c r="AA17" s="7" t="n">
        <v>0.3139494823582091</v>
      </c>
      <c r="AB17" s="7" t="n">
        <v>0.2575907757948869</v>
      </c>
      <c r="AC17" s="7" t="n">
        <v>0.9027388374287696</v>
      </c>
      <c r="AD17" s="7" t="n">
        <v>0.5450536330753294</v>
      </c>
      <c r="AE17" s="7" t="n">
        <v>0.3024867113886422</v>
      </c>
      <c r="AF17" s="7" t="n">
        <v>0.28505987501758</v>
      </c>
      <c r="AG17" s="7" t="n">
        <v>0.3096492414790922</v>
      </c>
      <c r="AH17" s="7" t="n">
        <v>0.3522327833976568</v>
      </c>
      <c r="AI17" s="7" t="n">
        <v>0.3840793055889128</v>
      </c>
      <c r="AJ17" s="7" t="n">
        <v>0.8441966250213142</v>
      </c>
      <c r="AK17" s="7" t="n">
        <v>0.3435700088622506</v>
      </c>
      <c r="AL17" s="7" t="n">
        <v>0.3215936063179761</v>
      </c>
      <c r="AM17" s="7" t="n">
        <v>0.0545047739753276</v>
      </c>
      <c r="AN17" s="7" t="n">
        <v>0.5665899588913795</v>
      </c>
      <c r="AO17" s="7" t="n">
        <v>0.916798726915481</v>
      </c>
      <c r="AP17" s="7" t="n">
        <v>0.1548020331076787</v>
      </c>
      <c r="AQ17" s="7" t="n">
        <v>0.4976708712060293</v>
      </c>
      <c r="AR17" s="7" t="n">
        <v>0.4998812338779485</v>
      </c>
      <c r="AS17" s="7" t="n">
        <v>0.2886581706477835</v>
      </c>
      <c r="AT17" s="7" t="n">
        <v>0.9254327711650354</v>
      </c>
      <c r="AU17" s="7" t="n">
        <v>0.1856617258166065</v>
      </c>
      <c r="AV17" s="7" t="n">
        <v>0.2080641265707932</v>
      </c>
      <c r="AW17" s="7" t="n">
        <v>0.3030702624353437</v>
      </c>
      <c r="AX17" s="7" t="n">
        <v>0.2477195250732674</v>
      </c>
      <c r="AY17" s="7" t="n">
        <v>0.3028269763144932</v>
      </c>
      <c r="AZ17" s="7" t="n">
        <v>0.2221620795681552</v>
      </c>
      <c r="BA17" s="7" t="n">
        <v>0.8875644591928356</v>
      </c>
      <c r="BB17" s="7" t="n">
        <v>0.2153027441389009</v>
      </c>
      <c r="BC17" s="7" t="n">
        <v>0.1655143547231046</v>
      </c>
      <c r="BD17" s="7" t="n">
        <v>0.3270887657706821</v>
      </c>
      <c r="BE17" s="7" t="n">
        <v>0.4907566765101815</v>
      </c>
      <c r="BF17" s="7" t="n">
        <v>0.1697441505469575</v>
      </c>
      <c r="BG17" s="7" t="n">
        <v>0.2774087793188187</v>
      </c>
      <c r="BH17" s="7" t="n">
        <v>0.430899738185283</v>
      </c>
      <c r="BI17" s="7" t="n">
        <v>0.1108307488028469</v>
      </c>
      <c r="BJ17" s="7" t="n">
        <v>0.3008721271157019</v>
      </c>
      <c r="BK17" s="7" t="n">
        <v>0.4734238590001931</v>
      </c>
      <c r="BL17" s="7" t="n">
        <v>0.2024659742910678</v>
      </c>
      <c r="BM17" s="7" t="n">
        <v>0.163697012231258</v>
      </c>
      <c r="BN17" s="7" t="n">
        <v>0.9140332618407316</v>
      </c>
      <c r="BO17" s="7" t="n">
        <v>0.229123604110803</v>
      </c>
      <c r="BP17" s="7" t="n">
        <v>0.2260736450108246</v>
      </c>
      <c r="BQ17" s="7" t="n">
        <v>0.244322419721767</v>
      </c>
      <c r="BR17" s="7" t="n">
        <v>0.2699158623898724</v>
      </c>
      <c r="BS17" s="7" t="n">
        <v>0.4976706218950666</v>
      </c>
      <c r="BT17" s="7" t="n">
        <v>0.472591701270053</v>
      </c>
      <c r="BU17" s="7" t="n">
        <v>0.3580454610075431</v>
      </c>
      <c r="BV17" s="7" t="n">
        <v>0.4302361780185199</v>
      </c>
      <c r="BW17" s="7" t="n">
        <v>0.302017147716213</v>
      </c>
      <c r="BX17" s="7" t="n">
        <v>0.4618092522128077</v>
      </c>
      <c r="BY17" s="7" t="n">
        <v>0.3310432124973593</v>
      </c>
      <c r="BZ17" s="7" t="n">
        <v>0.05381504029282781</v>
      </c>
      <c r="CA17" s="7" t="n">
        <v>0.4948486830997642</v>
      </c>
      <c r="CB17" s="7" t="n">
        <v>0.8946685408911365</v>
      </c>
      <c r="CC17" s="7" t="n">
        <v>0.4491366009550207</v>
      </c>
      <c r="CD17" s="7" t="n">
        <v>0.14602648280965</v>
      </c>
      <c r="CE17" s="7" t="n">
        <v>0.3929552961279657</v>
      </c>
      <c r="CF17" s="7" t="n">
        <v>0.3356569534202611</v>
      </c>
      <c r="CG17" s="7" t="n">
        <v>0.4112008721128603</v>
      </c>
      <c r="CH17" s="7" t="n">
        <v>0.2037805916558679</v>
      </c>
      <c r="CI17" s="7" t="n">
        <v>0.3906564497151768</v>
      </c>
      <c r="CJ17" s="7" t="n">
        <v>0.4743367066146846</v>
      </c>
      <c r="CK17" s="7" t="n">
        <v>0.4773260551315687</v>
      </c>
      <c r="CL17" s="7" t="n">
        <v>0.2161449242002102</v>
      </c>
      <c r="CM17" s="7" t="n">
        <v>0.5126050018010011</v>
      </c>
      <c r="CN17" s="7" t="n">
        <v>0.6178786006094769</v>
      </c>
      <c r="CO17" s="7" t="n">
        <v>0.3562914714999904</v>
      </c>
      <c r="CP17" s="7" t="n">
        <v>0.1807148653061504</v>
      </c>
      <c r="CQ17" s="7" t="n">
        <v>0.5824677695164465</v>
      </c>
      <c r="CR17" s="7" t="n">
        <v>0.4269132814924297</v>
      </c>
      <c r="CS17" s="7" t="n">
        <v>0.4908450645770417</v>
      </c>
      <c r="CT17" s="7" t="n">
        <v>0.3073461825441046</v>
      </c>
      <c r="CU17" s="7" t="n">
        <v>0.2446297125859398</v>
      </c>
      <c r="CV17" s="7" t="n">
        <v>0.357284999767905</v>
      </c>
      <c r="CW17" s="7" t="n">
        <v>0.9249504200961046</v>
      </c>
      <c r="CX17" s="7" t="n">
        <v>0.2339111838166974</v>
      </c>
      <c r="CY17" s="7" t="n">
        <v>0.9340253451244648</v>
      </c>
      <c r="CZ17" s="7" t="n">
        <v>0.4377451111136291</v>
      </c>
      <c r="DA17" s="7" t="n">
        <v>0.1034648465771219</v>
      </c>
      <c r="DB17" s="7" t="n">
        <v>0.3006345583749691</v>
      </c>
      <c r="DC17" s="7" t="n">
        <v>0.4428116103335974</v>
      </c>
      <c r="DD17" s="7" t="n">
        <v>0.3056629581144982</v>
      </c>
      <c r="DE17" s="7" t="n">
        <v>0.3804460788088477</v>
      </c>
      <c r="DF17" s="7" t="n">
        <v>0.3739240122478231</v>
      </c>
      <c r="DG17" s="7" t="n">
        <v>0.3940564480658261</v>
      </c>
      <c r="DH17" s="7" t="n">
        <v>0.332632979395146</v>
      </c>
      <c r="DI17" s="7" t="n">
        <v>0.4368119802524538</v>
      </c>
      <c r="DJ17" s="7" t="n">
        <v>0.03932861353594198</v>
      </c>
      <c r="DK17" s="7" t="n">
        <v>0.5764495506579872</v>
      </c>
      <c r="DL17" s="7" t="n">
        <v>0.3550377763011637</v>
      </c>
      <c r="DM17" s="7" t="n">
        <v>0.2401836436874484</v>
      </c>
      <c r="DN17" s="7" t="n">
        <v>0.1238149740609247</v>
      </c>
      <c r="DO17" s="7" t="n">
        <v>0.2230347053218596</v>
      </c>
      <c r="DP17" s="7" t="n">
        <v>0.4742717034691794</v>
      </c>
      <c r="DQ17" s="7" t="n">
        <v>0.1763803233388215</v>
      </c>
      <c r="DR17" s="7" t="n">
        <v>0.9384274265363951</v>
      </c>
      <c r="DS17" s="7" t="n">
        <v>0.1095226662249701</v>
      </c>
      <c r="DT17" s="7" t="n">
        <v>0.3945123498123362</v>
      </c>
      <c r="DU17" s="7" t="n">
        <v>0.3372837363030426</v>
      </c>
      <c r="DV17" s="7" t="n">
        <v>0.3220496555161091</v>
      </c>
      <c r="DW17" s="7" t="n">
        <v>0.240546196653636</v>
      </c>
      <c r="DX17" s="7" t="n">
        <v>0.1391538269068579</v>
      </c>
      <c r="DY17" s="7" t="n">
        <v>0.2262690576020782</v>
      </c>
      <c r="DZ17" s="7" t="n">
        <v>0.1351925851249289</v>
      </c>
      <c r="EA17" s="7" t="n">
        <v>0.8853455877453155</v>
      </c>
      <c r="EB17" s="7" t="n">
        <v>0.461800930054515</v>
      </c>
      <c r="EC17" s="7" t="n">
        <v>0.1757870484677071</v>
      </c>
      <c r="ED17" s="7" t="n">
        <v>0.6498407181748005</v>
      </c>
      <c r="EE17" s="7" t="n">
        <v>0.2436616274590938</v>
      </c>
      <c r="EF17" s="7" t="n">
        <v>0.8849862463155532</v>
      </c>
      <c r="EG17" s="7" t="n">
        <v>0.1731646828606651</v>
      </c>
      <c r="EH17" s="7" t="n">
        <v>0.320841707465753</v>
      </c>
      <c r="EI17" s="7" t="n">
        <v>0.2065868147506597</v>
      </c>
      <c r="EJ17" s="7" t="n">
        <v>0.2576357333716391</v>
      </c>
      <c r="EK17" s="7" t="n">
        <v>0.2056488529956306</v>
      </c>
      <c r="EL17" s="7" t="n">
        <v>0.252409829084333</v>
      </c>
      <c r="EM17" s="7" t="n">
        <v>0.1314703516709109</v>
      </c>
      <c r="EN17" s="7" t="n">
        <v>0.3361511168854647</v>
      </c>
      <c r="EO17" s="7" t="n">
        <v>0.4294928656648594</v>
      </c>
      <c r="EP17" s="7" t="n">
        <v>0.1546013948756739</v>
      </c>
      <c r="EQ17" s="7" t="n">
        <v>0.1569126242078273</v>
      </c>
      <c r="ER17" s="7" t="n">
        <v>0.167181159751359</v>
      </c>
      <c r="ES17" s="7" t="n">
        <v>0.2974284839419699</v>
      </c>
      <c r="ET17" s="7" t="n">
        <v>0.2000331829315443</v>
      </c>
      <c r="EU17" s="7" t="n">
        <v>0.1702209794519098</v>
      </c>
      <c r="EV17" s="7" t="n">
        <v>0.3163462735766757</v>
      </c>
      <c r="EW17" s="7" t="n">
        <v>0.1560909581179804</v>
      </c>
      <c r="EX17" s="7" t="n">
        <v>0.2048467522483512</v>
      </c>
      <c r="EY17" s="7" t="n">
        <v>0.1990482887288257</v>
      </c>
      <c r="EZ17" s="7" t="n">
        <v>0.9211547942982027</v>
      </c>
      <c r="FA17" s="7" t="n">
        <v>0.455686750332656</v>
      </c>
      <c r="FB17" s="7" t="n">
        <v>0.5145807908131099</v>
      </c>
      <c r="FC17" s="7" t="n">
        <v>0.5660672383144085</v>
      </c>
      <c r="FD17" s="7" t="n">
        <v>0.358556820059495</v>
      </c>
      <c r="FE17" s="7" t="n">
        <v>0.5038390467278013</v>
      </c>
      <c r="FF17" s="7" t="n">
        <v>0.09776802686875756</v>
      </c>
      <c r="FG17" s="7" t="n">
        <v>0.2215973149565656</v>
      </c>
      <c r="FH17" s="7" t="n">
        <v>0.2985201099616633</v>
      </c>
      <c r="FI17" s="7" t="n">
        <v>0.1973494505353708</v>
      </c>
      <c r="FJ17" s="7" t="n">
        <v>0.1967578560660314</v>
      </c>
      <c r="FK17" s="7" t="n">
        <v>0.2509506511734875</v>
      </c>
      <c r="FL17" s="7" t="n">
        <v>0.3313624835163143</v>
      </c>
      <c r="FM17" s="7" t="n">
        <v>0.1921790442071235</v>
      </c>
      <c r="FN17" s="7" t="n">
        <v>0.1461414819669793</v>
      </c>
      <c r="FO17" s="7" t="n">
        <v>0.2787348393020622</v>
      </c>
      <c r="FP17" s="7" t="n">
        <v>0.3723444699158042</v>
      </c>
      <c r="FQ17" s="7" t="n">
        <v>0.3398297664916177</v>
      </c>
      <c r="FR17" s="7" t="n">
        <v>0.4823524879527913</v>
      </c>
      <c r="FS17" s="7" t="n">
        <v>0.1976024173764662</v>
      </c>
      <c r="FT17" s="7" t="n">
        <v>0.2694432746052989</v>
      </c>
      <c r="FU17" s="7" t="n">
        <v>0.3226497872146762</v>
      </c>
      <c r="FV17" s="7" t="n">
        <v>0.4517897446269217</v>
      </c>
      <c r="FW17" s="7" t="n">
        <v>0.4682100207135527</v>
      </c>
      <c r="FX17" s="7" t="n">
        <v>0.2387439900415734</v>
      </c>
      <c r="FY17" s="7" t="n">
        <v>0.3018162088039355</v>
      </c>
      <c r="FZ17" s="7" t="n">
        <v>0.2044045020528449</v>
      </c>
      <c r="GA17" s="7" t="n">
        <v>0.5577108522825425</v>
      </c>
      <c r="GB17" s="7" t="n">
        <v>0.04735426656357319</v>
      </c>
      <c r="GC17" s="7" t="n">
        <v>0.4675083783042655</v>
      </c>
      <c r="GD17" s="7" t="n">
        <v>0.1830961779975242</v>
      </c>
      <c r="GE17" s="7" t="n">
        <v>0.2293554267104216</v>
      </c>
      <c r="GF17" s="7" t="n">
        <v>0.2094880294774264</v>
      </c>
      <c r="GG17" s="7" t="n">
        <v>0.3915990960506606</v>
      </c>
      <c r="GH17" s="7" t="n">
        <v>0.8624312318925662</v>
      </c>
      <c r="GI17" s="7" t="n">
        <v>0.1865664961247251</v>
      </c>
      <c r="GJ17" s="7" t="n">
        <v>0.1589272835200248</v>
      </c>
      <c r="GK17" s="7" t="n">
        <v>0.1721991420691122</v>
      </c>
      <c r="GL17" s="7" t="n">
        <v>0.4363867633753903</v>
      </c>
      <c r="GM17" s="7" t="n">
        <v>0.2883868624908581</v>
      </c>
      <c r="GN17" s="7" t="n">
        <v>0.2071306410000876</v>
      </c>
      <c r="GO17" s="7" t="n">
        <v>0.1889396986735912</v>
      </c>
      <c r="GP17" s="7" t="n">
        <v>0.213226348519631</v>
      </c>
      <c r="GQ17" s="7" t="n">
        <v>0.8620222353331729</v>
      </c>
      <c r="GR17" s="7" t="n">
        <v>0.2461246215343697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0.7257204389108106</v>
      </c>
      <c r="D18" s="7" t="n">
        <v>0.7197716815285879</v>
      </c>
      <c r="E18" s="7" t="n">
        <v>-0.3195571624738707</v>
      </c>
      <c r="F18" s="7" t="n">
        <v>0.6353209131622227</v>
      </c>
      <c r="G18" s="7" t="n">
        <v>-0.2748844935767084</v>
      </c>
      <c r="H18" s="7" t="n">
        <v>-0.1973078343621645</v>
      </c>
      <c r="I18" s="7" t="n">
        <v>0.08911273498419393</v>
      </c>
      <c r="J18" s="7" t="n">
        <v>0.4162736952715389</v>
      </c>
      <c r="K18" s="7" t="n">
        <v>0.38500168601997</v>
      </c>
      <c r="L18" s="7" t="n">
        <v>-0.02181322432238936</v>
      </c>
      <c r="M18" s="7" t="n">
        <v>-0.2928239403772422</v>
      </c>
      <c r="N18" s="7" t="n">
        <v>0.7552577240047458</v>
      </c>
      <c r="O18" s="7" t="n">
        <v>0.8048519794231286</v>
      </c>
      <c r="P18" s="7" t="n">
        <v>0.972613355963316</v>
      </c>
      <c r="Q18" s="7" t="n">
        <v>0.9957972507306088</v>
      </c>
      <c r="R18" s="7" t="n">
        <v>0.1764538117644837</v>
      </c>
      <c r="S18" s="7" t="n">
        <v>1</v>
      </c>
      <c r="T18" s="7" t="n">
        <v>0.9911336748399825</v>
      </c>
      <c r="U18" s="7" t="n">
        <v>0.8334020134813487</v>
      </c>
      <c r="V18" s="7" t="n">
        <v>0.8973795014005937</v>
      </c>
      <c r="W18" s="7" t="n">
        <v>0.7425783149192475</v>
      </c>
      <c r="X18" s="7" t="n">
        <v>0.7740798858477439</v>
      </c>
      <c r="Y18" s="7" t="n">
        <v>0.929041634383066</v>
      </c>
      <c r="Z18" s="7" t="n">
        <v>0.8575984804872421</v>
      </c>
      <c r="AA18" s="7" t="n">
        <v>0.3943561506686594</v>
      </c>
      <c r="AB18" s="7" t="n">
        <v>0.3195469787669215</v>
      </c>
      <c r="AC18" s="7" t="n">
        <v>0.07176037164871392</v>
      </c>
      <c r="AD18" s="7" t="n">
        <v>-0.2350637772200846</v>
      </c>
      <c r="AE18" s="7" t="n">
        <v>0.4035743841986593</v>
      </c>
      <c r="AF18" s="7" t="n">
        <v>-0.327882152594818</v>
      </c>
      <c r="AG18" s="7" t="n">
        <v>0.7757547318759794</v>
      </c>
      <c r="AH18" s="7" t="n">
        <v>0.8381413592226675</v>
      </c>
      <c r="AI18" s="7" t="n">
        <v>0.8028603150118838</v>
      </c>
      <c r="AJ18" s="7" t="n">
        <v>0.01817454898981042</v>
      </c>
      <c r="AK18" s="7" t="n">
        <v>0.8053503138599438</v>
      </c>
      <c r="AL18" s="7" t="n">
        <v>-0.2688322682882389</v>
      </c>
      <c r="AM18" s="7" t="n">
        <v>-0.1812556646015651</v>
      </c>
      <c r="AN18" s="7" t="n">
        <v>-0.2644039094288737</v>
      </c>
      <c r="AO18" s="7" t="n">
        <v>0.05832978977712695</v>
      </c>
      <c r="AP18" s="7" t="n">
        <v>0.7257983478905869</v>
      </c>
      <c r="AQ18" s="7" t="n">
        <v>-0.03640148406463356</v>
      </c>
      <c r="AR18" s="7" t="n">
        <v>-0.1631953956594863</v>
      </c>
      <c r="AS18" s="7" t="n">
        <v>0.5655190584069585</v>
      </c>
      <c r="AT18" s="7" t="n">
        <v>0.06359725520707837</v>
      </c>
      <c r="AU18" s="7" t="n">
        <v>0.9487211781874301</v>
      </c>
      <c r="AV18" s="7" t="n">
        <v>-0.02805032006139091</v>
      </c>
      <c r="AW18" s="7" t="n">
        <v>0.8065276104154904</v>
      </c>
      <c r="AX18" s="7" t="n">
        <v>0.8152046887244262</v>
      </c>
      <c r="AY18" s="7" t="n">
        <v>0.7346942159990359</v>
      </c>
      <c r="AZ18" s="7" t="n">
        <v>0.65346112136335</v>
      </c>
      <c r="BA18" s="7" t="n">
        <v>0.08300840305134029</v>
      </c>
      <c r="BB18" s="7" t="n">
        <v>0.7795519140385535</v>
      </c>
      <c r="BC18" s="7" t="n">
        <v>0.8229739398249364</v>
      </c>
      <c r="BD18" s="7" t="n">
        <v>0.721383385816088</v>
      </c>
      <c r="BE18" s="7" t="n">
        <v>0.2261015385222819</v>
      </c>
      <c r="BF18" s="7" t="n">
        <v>0.8282929097752805</v>
      </c>
      <c r="BG18" s="7" t="n">
        <v>0.7660243536377197</v>
      </c>
      <c r="BH18" s="7" t="n">
        <v>-0.04325667131488011</v>
      </c>
      <c r="BI18" s="7" t="n">
        <v>0.7550260539627709</v>
      </c>
      <c r="BJ18" s="7" t="n">
        <v>0.4236325785530751</v>
      </c>
      <c r="BK18" s="7" t="n">
        <v>0.2167409896231488</v>
      </c>
      <c r="BL18" s="7" t="n">
        <v>0.04287221097916304</v>
      </c>
      <c r="BM18" s="7" t="n">
        <v>0.1075902443993847</v>
      </c>
      <c r="BN18" s="7" t="n">
        <v>0.1329375518433387</v>
      </c>
      <c r="BO18" s="7" t="n">
        <v>0.8390969434006198</v>
      </c>
      <c r="BP18" s="7" t="n">
        <v>0.7928584160699637</v>
      </c>
      <c r="BQ18" s="7" t="n">
        <v>0.6255733860877658</v>
      </c>
      <c r="BR18" s="7" t="n">
        <v>0.7498458775774101</v>
      </c>
      <c r="BS18" s="7" t="n">
        <v>-0.03640155304781114</v>
      </c>
      <c r="BT18" s="7" t="n">
        <v>0.1482172406986224</v>
      </c>
      <c r="BU18" s="7" t="n">
        <v>0.5959581734197031</v>
      </c>
      <c r="BV18" s="7" t="n">
        <v>0.1362332305548928</v>
      </c>
      <c r="BW18" s="7" t="n">
        <v>0.6305827156485684</v>
      </c>
      <c r="BX18" s="7" t="n">
        <v>0.2103317202545211</v>
      </c>
      <c r="BY18" s="7" t="n">
        <v>0.4708154884543442</v>
      </c>
      <c r="BZ18" s="7" t="n">
        <v>-0.5644371610808518</v>
      </c>
      <c r="CA18" s="7" t="n">
        <v>-0.2967702028060313</v>
      </c>
      <c r="CB18" s="7" t="n">
        <v>0.1286347354966121</v>
      </c>
      <c r="CC18" s="7" t="n">
        <v>0.3949091786271489</v>
      </c>
      <c r="CD18" s="7" t="n">
        <v>-0.211605198683903</v>
      </c>
      <c r="CE18" s="7" t="n">
        <v>0.7782960387755568</v>
      </c>
      <c r="CF18" s="7" t="n">
        <v>0.7113429282564563</v>
      </c>
      <c r="CG18" s="7" t="n">
        <v>0.6196072557723221</v>
      </c>
      <c r="CH18" s="7" t="n">
        <v>0.5342177607787466</v>
      </c>
      <c r="CI18" s="7" t="n">
        <v>0.3496509004705216</v>
      </c>
      <c r="CJ18" s="7" t="n">
        <v>-0.001621958450529143</v>
      </c>
      <c r="CK18" s="7" t="n">
        <v>0.1733277588967539</v>
      </c>
      <c r="CL18" s="7" t="n">
        <v>0.5533638215429229</v>
      </c>
      <c r="CM18" s="7" t="n">
        <v>-0.1632310934405124</v>
      </c>
      <c r="CN18" s="7" t="n">
        <v>-0.2380296249283146</v>
      </c>
      <c r="CO18" s="7" t="n">
        <v>0.6896291368954525</v>
      </c>
      <c r="CP18" s="7" t="n">
        <v>0.950322523101943</v>
      </c>
      <c r="CQ18" s="7" t="n">
        <v>-0.2084378699162753</v>
      </c>
      <c r="CR18" s="7" t="n">
        <v>0.4227175004976167</v>
      </c>
      <c r="CS18" s="7" t="n">
        <v>-0.2089661208256969</v>
      </c>
      <c r="CT18" s="7" t="n">
        <v>0.4274650064789974</v>
      </c>
      <c r="CU18" s="7" t="n">
        <v>0.8808351169660756</v>
      </c>
      <c r="CV18" s="7" t="n">
        <v>0.6773608812330925</v>
      </c>
      <c r="CW18" s="7" t="n">
        <v>0.1320250211718117</v>
      </c>
      <c r="CX18" s="7" t="n">
        <v>-0.4732890658745526</v>
      </c>
      <c r="CY18" s="7" t="n">
        <v>0.1395595773781344</v>
      </c>
      <c r="CZ18" s="7" t="n">
        <v>0.0155185318706809</v>
      </c>
      <c r="DA18" s="7" t="n">
        <v>0.7587998718694442</v>
      </c>
      <c r="DB18" s="7" t="n">
        <v>0.5989173897936552</v>
      </c>
      <c r="DC18" s="7" t="n">
        <v>0.1088944935681845</v>
      </c>
      <c r="DD18" s="7" t="n">
        <v>0.5473681761701892</v>
      </c>
      <c r="DE18" s="7" t="n">
        <v>0.7951188265304486</v>
      </c>
      <c r="DF18" s="7" t="n">
        <v>-0.4099984386308505</v>
      </c>
      <c r="DG18" s="7" t="n">
        <v>0.3266932238784646</v>
      </c>
      <c r="DH18" s="7" t="n">
        <v>0.4682800276085344</v>
      </c>
      <c r="DI18" s="7" t="n">
        <v>0.2253103342518442</v>
      </c>
      <c r="DJ18" s="7" t="n">
        <v>-0.5195302847851507</v>
      </c>
      <c r="DK18" s="7" t="n">
        <v>0.07568852432291767</v>
      </c>
      <c r="DL18" s="7" t="n">
        <v>0.4502719655658386</v>
      </c>
      <c r="DM18" s="7" t="n">
        <v>0.8703228925690875</v>
      </c>
      <c r="DN18" s="7" t="n">
        <v>0.8009112197060645</v>
      </c>
      <c r="DO18" s="7" t="n">
        <v>0.9153202840823996</v>
      </c>
      <c r="DP18" s="7" t="n">
        <v>-0.3836635805133234</v>
      </c>
      <c r="DQ18" s="7" t="n">
        <v>0.7328799683609274</v>
      </c>
      <c r="DR18" s="7" t="n">
        <v>0.1201606605854859</v>
      </c>
      <c r="DS18" s="7" t="n">
        <v>0.7647844438036295</v>
      </c>
      <c r="DT18" s="7" t="n">
        <v>0.3821080873211611</v>
      </c>
      <c r="DU18" s="7" t="n">
        <v>0.2024409216126462</v>
      </c>
      <c r="DV18" s="7" t="n">
        <v>0.7965218689334846</v>
      </c>
      <c r="DW18" s="7" t="n">
        <v>0.1626994481233084</v>
      </c>
      <c r="DX18" s="7" t="n">
        <v>0.7700374873532719</v>
      </c>
      <c r="DY18" s="7" t="n">
        <v>0.9287020272314332</v>
      </c>
      <c r="DZ18" s="7" t="n">
        <v>0.8037855290006054</v>
      </c>
      <c r="EA18" s="7" t="n">
        <v>0.05772265073938969</v>
      </c>
      <c r="EB18" s="7" t="n">
        <v>0.219760946735798</v>
      </c>
      <c r="EC18" s="7" t="n">
        <v>0.9459310301592476</v>
      </c>
      <c r="ED18" s="7" t="n">
        <v>0.4416825229100214</v>
      </c>
      <c r="EE18" s="7" t="n">
        <v>0.6047512878705997</v>
      </c>
      <c r="EF18" s="7" t="n">
        <v>0.01297293672909239</v>
      </c>
      <c r="EG18" s="7" t="n">
        <v>0.913697488683216</v>
      </c>
      <c r="EH18" s="7" t="n">
        <v>0.5438816009102214</v>
      </c>
      <c r="EI18" s="7" t="n">
        <v>0.9747019760587962</v>
      </c>
      <c r="EJ18" s="7" t="n">
        <v>0.5682516930336119</v>
      </c>
      <c r="EK18" s="7" t="n">
        <v>0.9198263998120464</v>
      </c>
      <c r="EL18" s="7" t="n">
        <v>0.5345466145262009</v>
      </c>
      <c r="EM18" s="7" t="n">
        <v>0.9120816735279481</v>
      </c>
      <c r="EN18" s="7" t="n">
        <v>0.3083490133872491</v>
      </c>
      <c r="EO18" s="7" t="n">
        <v>0.2792054837928342</v>
      </c>
      <c r="EP18" s="7" t="n">
        <v>0.7116399231050745</v>
      </c>
      <c r="EQ18" s="7" t="n">
        <v>0.9582172887753331</v>
      </c>
      <c r="ER18" s="7" t="n">
        <v>0.6993121833057534</v>
      </c>
      <c r="ES18" s="7" t="n">
        <v>0.4192141203159959</v>
      </c>
      <c r="ET18" s="7" t="n">
        <v>0.002048544999001571</v>
      </c>
      <c r="EU18" s="7" t="n">
        <v>0.6309953009635803</v>
      </c>
      <c r="EV18" s="7" t="n">
        <v>0.6107664966021643</v>
      </c>
      <c r="EW18" s="7" t="n">
        <v>0.8992411975177075</v>
      </c>
      <c r="EX18" s="7" t="n">
        <v>0.9827614284588746</v>
      </c>
      <c r="EY18" s="7" t="n">
        <v>0.9816171827232888</v>
      </c>
      <c r="EZ18" s="7" t="n">
        <v>0.007219495775075036</v>
      </c>
      <c r="FA18" s="7" t="n">
        <v>-0.2507367853249092</v>
      </c>
      <c r="FB18" s="7" t="n">
        <v>0.06602226841797494</v>
      </c>
      <c r="FC18" s="7" t="n">
        <v>-0.03312619280948191</v>
      </c>
      <c r="FD18" s="7" t="n">
        <v>-0.08541363452699494</v>
      </c>
      <c r="FE18" s="7" t="n">
        <v>0.01778106342362041</v>
      </c>
      <c r="FF18" s="7" t="n">
        <v>0.9046444152678597</v>
      </c>
      <c r="FG18" s="7" t="n">
        <v>0.975078986641614</v>
      </c>
      <c r="FH18" s="7" t="n">
        <v>0.9033784681675572</v>
      </c>
      <c r="FI18" s="7" t="n">
        <v>0.7698364797758473</v>
      </c>
      <c r="FJ18" s="7" t="n">
        <v>0.9822698985081423</v>
      </c>
      <c r="FK18" s="7" t="n">
        <v>0.5847280187633006</v>
      </c>
      <c r="FL18" s="7" t="n">
        <v>0.3133524003091319</v>
      </c>
      <c r="FM18" s="7" t="n">
        <v>0.6759109985221716</v>
      </c>
      <c r="FN18" s="7" t="n">
        <v>0.845980425361567</v>
      </c>
      <c r="FO18" s="7" t="n">
        <v>0.4966063124370296</v>
      </c>
      <c r="FP18" s="7" t="n">
        <v>0.418860051570439</v>
      </c>
      <c r="FQ18" s="7" t="n">
        <v>-0.3183979699319425</v>
      </c>
      <c r="FR18" s="7" t="n">
        <v>-0.03864455109469286</v>
      </c>
      <c r="FS18" s="7" t="n">
        <v>0.988663074294267</v>
      </c>
      <c r="FT18" s="7" t="n">
        <v>0.9520594533644905</v>
      </c>
      <c r="FU18" s="7" t="n">
        <v>0.3730043365428991</v>
      </c>
      <c r="FV18" s="7" t="n">
        <v>-0.3351482180950831</v>
      </c>
      <c r="FW18" s="7" t="n">
        <v>-0.1272919679778029</v>
      </c>
      <c r="FX18" s="7" t="n">
        <v>0.1574294744483056</v>
      </c>
      <c r="FY18" s="7" t="n">
        <v>0.4153534695341223</v>
      </c>
      <c r="FZ18" s="7" t="n">
        <v>0.9871672437727228</v>
      </c>
      <c r="GA18" s="7" t="n">
        <v>0.04160533190149873</v>
      </c>
      <c r="GB18" s="7" t="n">
        <v>-0.5631376426476534</v>
      </c>
      <c r="GC18" s="7" t="n">
        <v>0.1038124642044523</v>
      </c>
      <c r="GD18" s="7" t="n">
        <v>0.990633642389995</v>
      </c>
      <c r="GE18" s="7" t="n">
        <v>0.1674819590466436</v>
      </c>
      <c r="GF18" s="7" t="n">
        <v>-0.00132493881129442</v>
      </c>
      <c r="GG18" s="7" t="n">
        <v>0.3518826942565981</v>
      </c>
      <c r="GH18" s="7" t="n">
        <v>0.05995212281686732</v>
      </c>
      <c r="GI18" s="7" t="n">
        <v>0.9417169947293211</v>
      </c>
      <c r="GJ18" s="7" t="n">
        <v>-0.4915163104064055</v>
      </c>
      <c r="GK18" s="7" t="n">
        <v>0.9342606929851858</v>
      </c>
      <c r="GL18" s="7" t="n">
        <v>0.12097324552196</v>
      </c>
      <c r="GM18" s="7" t="n">
        <v>0.4797608899928759</v>
      </c>
      <c r="GN18" s="7" t="n">
        <v>0.8263613869192711</v>
      </c>
      <c r="GO18" s="7" t="n">
        <v>0.6341407379031863</v>
      </c>
      <c r="GP18" s="7" t="n">
        <v>0.9254466843383783</v>
      </c>
      <c r="GQ18" s="7" t="n">
        <v>0.07610885071473927</v>
      </c>
      <c r="GR18" s="7" t="n">
        <v>-0.4239173043190126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0.763649258518327</v>
      </c>
      <c r="D19" s="7" t="n">
        <v>0.7683394795941668</v>
      </c>
      <c r="E19" s="7" t="n">
        <v>-0.2836380621548909</v>
      </c>
      <c r="F19" s="7" t="n">
        <v>0.6908081216471671</v>
      </c>
      <c r="G19" s="7" t="n">
        <v>-0.2326015058321052</v>
      </c>
      <c r="H19" s="7" t="n">
        <v>-0.1457629849591266</v>
      </c>
      <c r="I19" s="7" t="n">
        <v>0.1466783850339806</v>
      </c>
      <c r="J19" s="7" t="n">
        <v>0.4448237087274401</v>
      </c>
      <c r="K19" s="7" t="n">
        <v>0.4163605574038959</v>
      </c>
      <c r="L19" s="7" t="n">
        <v>0.0470229904271697</v>
      </c>
      <c r="M19" s="7" t="n">
        <v>-0.2570142278309634</v>
      </c>
      <c r="N19" s="7" t="n">
        <v>0.7952809722248668</v>
      </c>
      <c r="O19" s="7" t="n">
        <v>0.8382546225561367</v>
      </c>
      <c r="P19" s="7" t="n">
        <v>0.9711826963213693</v>
      </c>
      <c r="Q19" s="7" t="n">
        <v>0.9973522581636556</v>
      </c>
      <c r="R19" s="7" t="n">
        <v>0.230060118330944</v>
      </c>
      <c r="S19" s="7" t="n">
        <v>0.9911336748399825</v>
      </c>
      <c r="T19" s="7" t="n">
        <v>1</v>
      </c>
      <c r="U19" s="7" t="n">
        <v>0.8073393402599655</v>
      </c>
      <c r="V19" s="7" t="n">
        <v>0.8789774161279839</v>
      </c>
      <c r="W19" s="7" t="n">
        <v>0.7496853043567075</v>
      </c>
      <c r="X19" s="7" t="n">
        <v>0.766147107152765</v>
      </c>
      <c r="Y19" s="7" t="n">
        <v>0.913242800169044</v>
      </c>
      <c r="Z19" s="7" t="n">
        <v>0.8415643094292263</v>
      </c>
      <c r="AA19" s="7" t="n">
        <v>0.4234042872621597</v>
      </c>
      <c r="AB19" s="7" t="n">
        <v>0.3361351156560569</v>
      </c>
      <c r="AC19" s="7" t="n">
        <v>0.1227871025953293</v>
      </c>
      <c r="AD19" s="7" t="n">
        <v>-0.1862770806275642</v>
      </c>
      <c r="AE19" s="7" t="n">
        <v>0.430017618466276</v>
      </c>
      <c r="AF19" s="7" t="n">
        <v>-0.2731268641027773</v>
      </c>
      <c r="AG19" s="7" t="n">
        <v>0.7801533117021739</v>
      </c>
      <c r="AH19" s="7" t="n">
        <v>0.8564713403247012</v>
      </c>
      <c r="AI19" s="7" t="n">
        <v>0.8364329322550546</v>
      </c>
      <c r="AJ19" s="7" t="n">
        <v>0.0778826535710247</v>
      </c>
      <c r="AK19" s="7" t="n">
        <v>0.8362616648181691</v>
      </c>
      <c r="AL19" s="7" t="n">
        <v>-0.2266463303654915</v>
      </c>
      <c r="AM19" s="7" t="n">
        <v>-0.15378674128721</v>
      </c>
      <c r="AN19" s="7" t="n">
        <v>-0.2102732679526249</v>
      </c>
      <c r="AO19" s="7" t="n">
        <v>0.1161635550346829</v>
      </c>
      <c r="AP19" s="7" t="n">
        <v>0.7368717157441144</v>
      </c>
      <c r="AQ19" s="7" t="n">
        <v>0.007742447718524012</v>
      </c>
      <c r="AR19" s="7" t="n">
        <v>-0.1149138933319266</v>
      </c>
      <c r="AS19" s="7" t="n">
        <v>0.5999735676164991</v>
      </c>
      <c r="AT19" s="7" t="n">
        <v>0.1209490183201831</v>
      </c>
      <c r="AU19" s="7" t="n">
        <v>0.9530796518104172</v>
      </c>
      <c r="AV19" s="7" t="n">
        <v>0.01926507055613799</v>
      </c>
      <c r="AW19" s="7" t="n">
        <v>0.8273879252344417</v>
      </c>
      <c r="AX19" s="7" t="n">
        <v>0.8337320477719147</v>
      </c>
      <c r="AY19" s="7" t="n">
        <v>0.7463976475203621</v>
      </c>
      <c r="AZ19" s="7" t="n">
        <v>0.672472290217641</v>
      </c>
      <c r="BA19" s="7" t="n">
        <v>0.1371162818946573</v>
      </c>
      <c r="BB19" s="7" t="n">
        <v>0.7980563106456485</v>
      </c>
      <c r="BC19" s="7" t="n">
        <v>0.8248835961288843</v>
      </c>
      <c r="BD19" s="7" t="n">
        <v>0.7253037618441469</v>
      </c>
      <c r="BE19" s="7" t="n">
        <v>0.2793532303618665</v>
      </c>
      <c r="BF19" s="7" t="n">
        <v>0.826303154018317</v>
      </c>
      <c r="BG19" s="7" t="n">
        <v>0.7925720869655193</v>
      </c>
      <c r="BH19" s="7" t="n">
        <v>-0.007486545690197007</v>
      </c>
      <c r="BI19" s="7" t="n">
        <v>0.7532062747848219</v>
      </c>
      <c r="BJ19" s="7" t="n">
        <v>0.4506131860337484</v>
      </c>
      <c r="BK19" s="7" t="n">
        <v>0.2612756667223896</v>
      </c>
      <c r="BL19" s="7" t="n">
        <v>0.08993249213088213</v>
      </c>
      <c r="BM19" s="7" t="n">
        <v>0.15136697431176</v>
      </c>
      <c r="BN19" s="7" t="n">
        <v>0.1826113669844107</v>
      </c>
      <c r="BO19" s="7" t="n">
        <v>0.8500261431108126</v>
      </c>
      <c r="BP19" s="7" t="n">
        <v>0.8131307431766328</v>
      </c>
      <c r="BQ19" s="7" t="n">
        <v>0.6431066528051118</v>
      </c>
      <c r="BR19" s="7" t="n">
        <v>0.7760664434647137</v>
      </c>
      <c r="BS19" s="7" t="n">
        <v>0.007742372002901072</v>
      </c>
      <c r="BT19" s="7" t="n">
        <v>0.197158508346068</v>
      </c>
      <c r="BU19" s="7" t="n">
        <v>0.6277836100583162</v>
      </c>
      <c r="BV19" s="7" t="n">
        <v>0.1988442985140658</v>
      </c>
      <c r="BW19" s="7" t="n">
        <v>0.6614358983122459</v>
      </c>
      <c r="BX19" s="7" t="n">
        <v>0.2577134894341547</v>
      </c>
      <c r="BY19" s="7" t="n">
        <v>0.4873500632522132</v>
      </c>
      <c r="BZ19" s="7" t="n">
        <v>-0.5445310310019053</v>
      </c>
      <c r="CA19" s="7" t="n">
        <v>-0.2477965455825862</v>
      </c>
      <c r="CB19" s="7" t="n">
        <v>0.1928765741170391</v>
      </c>
      <c r="CC19" s="7" t="n">
        <v>0.4279477582129282</v>
      </c>
      <c r="CD19" s="7" t="n">
        <v>-0.1870812413747951</v>
      </c>
      <c r="CE19" s="7" t="n">
        <v>0.8146547440668739</v>
      </c>
      <c r="CF19" s="7" t="n">
        <v>0.7545362149168364</v>
      </c>
      <c r="CG19" s="7" t="n">
        <v>0.6657087808649205</v>
      </c>
      <c r="CH19" s="7" t="n">
        <v>0.5405607495524615</v>
      </c>
      <c r="CI19" s="7" t="n">
        <v>0.4200476975155151</v>
      </c>
      <c r="CJ19" s="7" t="n">
        <v>0.04190107484243444</v>
      </c>
      <c r="CK19" s="7" t="n">
        <v>0.2233066087288905</v>
      </c>
      <c r="CL19" s="7" t="n">
        <v>0.5531547145913761</v>
      </c>
      <c r="CM19" s="7" t="n">
        <v>-0.1112111205439676</v>
      </c>
      <c r="CN19" s="7" t="n">
        <v>-0.2070389294668397</v>
      </c>
      <c r="CO19" s="7" t="n">
        <v>0.7419732833214029</v>
      </c>
      <c r="CP19" s="7" t="n">
        <v>0.9537787372034716</v>
      </c>
      <c r="CQ19" s="7" t="n">
        <v>-0.1597284575696468</v>
      </c>
      <c r="CR19" s="7" t="n">
        <v>0.4451953894916967</v>
      </c>
      <c r="CS19" s="7" t="n">
        <v>-0.1717066301175134</v>
      </c>
      <c r="CT19" s="7" t="n">
        <v>0.4539624650365101</v>
      </c>
      <c r="CU19" s="7" t="n">
        <v>0.9078664431640473</v>
      </c>
      <c r="CV19" s="7" t="n">
        <v>0.7076448010311543</v>
      </c>
      <c r="CW19" s="7" t="n">
        <v>0.1903013846703226</v>
      </c>
      <c r="CX19" s="7" t="n">
        <v>-0.4375224477147807</v>
      </c>
      <c r="CY19" s="7" t="n">
        <v>0.1973561903725647</v>
      </c>
      <c r="CZ19" s="7" t="n">
        <v>0.06291638709565617</v>
      </c>
      <c r="DA19" s="7" t="n">
        <v>0.7689216771806338</v>
      </c>
      <c r="DB19" s="7" t="n">
        <v>0.6487179967274147</v>
      </c>
      <c r="DC19" s="7" t="n">
        <v>0.1721012913466218</v>
      </c>
      <c r="DD19" s="7" t="n">
        <v>0.6022734060173023</v>
      </c>
      <c r="DE19" s="7" t="n">
        <v>0.818317721666911</v>
      </c>
      <c r="DF19" s="7" t="n">
        <v>-0.3653556123922002</v>
      </c>
      <c r="DG19" s="7" t="n">
        <v>0.3839247511092405</v>
      </c>
      <c r="DH19" s="7" t="n">
        <v>0.4844502944635678</v>
      </c>
      <c r="DI19" s="7" t="n">
        <v>0.2499436133599441</v>
      </c>
      <c r="DJ19" s="7" t="n">
        <v>-0.5016691987378851</v>
      </c>
      <c r="DK19" s="7" t="n">
        <v>0.1247647302274327</v>
      </c>
      <c r="DL19" s="7" t="n">
        <v>0.4990694059427888</v>
      </c>
      <c r="DM19" s="7" t="n">
        <v>0.8962081547366139</v>
      </c>
      <c r="DN19" s="7" t="n">
        <v>0.8024376315774461</v>
      </c>
      <c r="DO19" s="7" t="n">
        <v>0.9218192007849008</v>
      </c>
      <c r="DP19" s="7" t="n">
        <v>-0.3435647013285122</v>
      </c>
      <c r="DQ19" s="7" t="n">
        <v>0.7480369518992147</v>
      </c>
      <c r="DR19" s="7" t="n">
        <v>0.1699671076363492</v>
      </c>
      <c r="DS19" s="7" t="n">
        <v>0.7638357226629702</v>
      </c>
      <c r="DT19" s="7" t="n">
        <v>0.4066193239425013</v>
      </c>
      <c r="DU19" s="7" t="n">
        <v>0.2406272657799993</v>
      </c>
      <c r="DV19" s="7" t="n">
        <v>0.8338819985671658</v>
      </c>
      <c r="DW19" s="7" t="n">
        <v>0.2078183136126894</v>
      </c>
      <c r="DX19" s="7" t="n">
        <v>0.7712125214179602</v>
      </c>
      <c r="DY19" s="7" t="n">
        <v>0.9445368024068126</v>
      </c>
      <c r="DZ19" s="7" t="n">
        <v>0.8096327507160306</v>
      </c>
      <c r="EA19" s="7" t="n">
        <v>0.1074554042376814</v>
      </c>
      <c r="EB19" s="7" t="n">
        <v>0.2651135194499069</v>
      </c>
      <c r="EC19" s="7" t="n">
        <v>0.9520006155407801</v>
      </c>
      <c r="ED19" s="7" t="n">
        <v>0.4933118240138789</v>
      </c>
      <c r="EE19" s="7" t="n">
        <v>0.6451886275205496</v>
      </c>
      <c r="EF19" s="7" t="n">
        <v>0.07020458652565112</v>
      </c>
      <c r="EG19" s="7" t="n">
        <v>0.9192001878718192</v>
      </c>
      <c r="EH19" s="7" t="n">
        <v>0.5804867261488467</v>
      </c>
      <c r="EI19" s="7" t="n">
        <v>0.9814973108154454</v>
      </c>
      <c r="EJ19" s="7" t="n">
        <v>0.5904852816310396</v>
      </c>
      <c r="EK19" s="7" t="n">
        <v>0.9322316219690882</v>
      </c>
      <c r="EL19" s="7" t="n">
        <v>0.550468255027674</v>
      </c>
      <c r="EM19" s="7" t="n">
        <v>0.8842053841993779</v>
      </c>
      <c r="EN19" s="7" t="n">
        <v>0.3358219808293432</v>
      </c>
      <c r="EO19" s="7" t="n">
        <v>0.3064951441607308</v>
      </c>
      <c r="EP19" s="7" t="n">
        <v>0.7321965874109707</v>
      </c>
      <c r="EQ19" s="7" t="n">
        <v>0.9419594902608155</v>
      </c>
      <c r="ER19" s="7" t="n">
        <v>0.6865237323459566</v>
      </c>
      <c r="ES19" s="7" t="n">
        <v>0.4439843129430727</v>
      </c>
      <c r="ET19" s="7" t="n">
        <v>0.04771815201373733</v>
      </c>
      <c r="EU19" s="7" t="n">
        <v>0.6437271538934414</v>
      </c>
      <c r="EV19" s="7" t="n">
        <v>0.6091669607473773</v>
      </c>
      <c r="EW19" s="7" t="n">
        <v>0.9079833944506029</v>
      </c>
      <c r="EX19" s="7" t="n">
        <v>0.980092818180789</v>
      </c>
      <c r="EY19" s="7" t="n">
        <v>0.9820016841942882</v>
      </c>
      <c r="EZ19" s="7" t="n">
        <v>0.05624542128812682</v>
      </c>
      <c r="FA19" s="7" t="n">
        <v>-0.2115073623135755</v>
      </c>
      <c r="FB19" s="7" t="n">
        <v>0.1299643210035382</v>
      </c>
      <c r="FC19" s="7" t="n">
        <v>0.03205968411639135</v>
      </c>
      <c r="FD19" s="7" t="n">
        <v>-0.03014619951598402</v>
      </c>
      <c r="FE19" s="7" t="n">
        <v>0.08882146768188078</v>
      </c>
      <c r="FF19" s="7" t="n">
        <v>0.8711244156541694</v>
      </c>
      <c r="FG19" s="7" t="n">
        <v>0.9752030862504509</v>
      </c>
      <c r="FH19" s="7" t="n">
        <v>0.9318300145011259</v>
      </c>
      <c r="FI19" s="7" t="n">
        <v>0.7853534323379304</v>
      </c>
      <c r="FJ19" s="7" t="n">
        <v>0.9809473860264009</v>
      </c>
      <c r="FK19" s="7" t="n">
        <v>0.5943207719022444</v>
      </c>
      <c r="FL19" s="7" t="n">
        <v>0.3318729412855911</v>
      </c>
      <c r="FM19" s="7" t="n">
        <v>0.6937042483880519</v>
      </c>
      <c r="FN19" s="7" t="n">
        <v>0.8484302178099451</v>
      </c>
      <c r="FO19" s="7" t="n">
        <v>0.5100093914629636</v>
      </c>
      <c r="FP19" s="7" t="n">
        <v>0.4644831245538412</v>
      </c>
      <c r="FQ19" s="7" t="n">
        <v>-0.2823891520090584</v>
      </c>
      <c r="FR19" s="7" t="n">
        <v>0.02726658940212869</v>
      </c>
      <c r="FS19" s="7" t="n">
        <v>0.9868921841754079</v>
      </c>
      <c r="FT19" s="7" t="n">
        <v>0.9678844763905742</v>
      </c>
      <c r="FU19" s="7" t="n">
        <v>0.4087017116672713</v>
      </c>
      <c r="FV19" s="7" t="n">
        <v>-0.2914936366728634</v>
      </c>
      <c r="FW19" s="7" t="n">
        <v>-0.05968119832407096</v>
      </c>
      <c r="FX19" s="7" t="n">
        <v>0.1868232959539505</v>
      </c>
      <c r="FY19" s="7" t="n">
        <v>0.4436725391934355</v>
      </c>
      <c r="FZ19" s="7" t="n">
        <v>0.9853328799580541</v>
      </c>
      <c r="GA19" s="7" t="n">
        <v>0.1049918047945457</v>
      </c>
      <c r="GB19" s="7" t="n">
        <v>-0.5438711836293378</v>
      </c>
      <c r="GC19" s="7" t="n">
        <v>0.153848340238245</v>
      </c>
      <c r="GD19" s="7" t="n">
        <v>0.9825008277031959</v>
      </c>
      <c r="GE19" s="7" t="n">
        <v>0.2099678912842154</v>
      </c>
      <c r="GF19" s="7" t="n">
        <v>0.04652375889007578</v>
      </c>
      <c r="GG19" s="7" t="n">
        <v>0.4203828100026848</v>
      </c>
      <c r="GH19" s="7" t="n">
        <v>0.1217041839491754</v>
      </c>
      <c r="GI19" s="7" t="n">
        <v>0.9371810036425938</v>
      </c>
      <c r="GJ19" s="7" t="n">
        <v>-0.4614033283354198</v>
      </c>
      <c r="GK19" s="7" t="n">
        <v>0.9331147572114479</v>
      </c>
      <c r="GL19" s="7" t="n">
        <v>0.1824601592023692</v>
      </c>
      <c r="GM19" s="7" t="n">
        <v>0.4954092515716388</v>
      </c>
      <c r="GN19" s="7" t="n">
        <v>0.8237336737715268</v>
      </c>
      <c r="GO19" s="7" t="n">
        <v>0.6508169279477962</v>
      </c>
      <c r="GP19" s="7" t="n">
        <v>0.9076692806690076</v>
      </c>
      <c r="GQ19" s="7" t="n">
        <v>0.1260185538452738</v>
      </c>
      <c r="GR19" s="7" t="n">
        <v>-0.3879881096536145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0.6797405062285493</v>
      </c>
      <c r="D20" s="7" t="n">
        <v>0.5974426150170837</v>
      </c>
      <c r="E20" s="7" t="n">
        <v>-0.3950898632800663</v>
      </c>
      <c r="F20" s="7" t="n">
        <v>0.4575824745556263</v>
      </c>
      <c r="G20" s="7" t="n">
        <v>-0.334007469364561</v>
      </c>
      <c r="H20" s="7" t="n">
        <v>-0.2839736341757743</v>
      </c>
      <c r="I20" s="7" t="n">
        <v>-0.01430041388886758</v>
      </c>
      <c r="J20" s="7" t="n">
        <v>0.4855231271647446</v>
      </c>
      <c r="K20" s="7" t="n">
        <v>0.4345021229608707</v>
      </c>
      <c r="L20" s="7" t="n">
        <v>-0.1176965951685106</v>
      </c>
      <c r="M20" s="7" t="n">
        <v>-0.3563701847102059</v>
      </c>
      <c r="N20" s="7" t="n">
        <v>0.6647633636421221</v>
      </c>
      <c r="O20" s="7" t="n">
        <v>0.7423557821282621</v>
      </c>
      <c r="P20" s="7" t="n">
        <v>0.8824499879312923</v>
      </c>
      <c r="Q20" s="7" t="n">
        <v>0.8182384148028551</v>
      </c>
      <c r="R20" s="7" t="n">
        <v>0.1049645915347711</v>
      </c>
      <c r="S20" s="7" t="n">
        <v>0.8334020134813487</v>
      </c>
      <c r="T20" s="7" t="n">
        <v>0.8073393402599655</v>
      </c>
      <c r="U20" s="7" t="n">
        <v>1</v>
      </c>
      <c r="V20" s="7" t="n">
        <v>0.8477349242355727</v>
      </c>
      <c r="W20" s="7" t="n">
        <v>0.8433144938330531</v>
      </c>
      <c r="X20" s="7" t="n">
        <v>0.8328203200097106</v>
      </c>
      <c r="Y20" s="7" t="n">
        <v>0.9067425659634376</v>
      </c>
      <c r="Z20" s="7" t="n">
        <v>0.9194225367829264</v>
      </c>
      <c r="AA20" s="7" t="n">
        <v>0.4427707140220809</v>
      </c>
      <c r="AB20" s="7" t="n">
        <v>0.4374131056106136</v>
      </c>
      <c r="AC20" s="7" t="n">
        <v>-0.004975440167201366</v>
      </c>
      <c r="AD20" s="7" t="n">
        <v>-0.325980159084972</v>
      </c>
      <c r="AE20" s="7" t="n">
        <v>0.4638103938212015</v>
      </c>
      <c r="AF20" s="7" t="n">
        <v>-0.4281165440479253</v>
      </c>
      <c r="AG20" s="7" t="n">
        <v>0.8562046683519677</v>
      </c>
      <c r="AH20" s="7" t="n">
        <v>0.8442365724475311</v>
      </c>
      <c r="AI20" s="7" t="n">
        <v>0.7442379330389073</v>
      </c>
      <c r="AJ20" s="7" t="n">
        <v>-0.05395724475139237</v>
      </c>
      <c r="AK20" s="7" t="n">
        <v>0.7097435579916263</v>
      </c>
      <c r="AL20" s="7" t="n">
        <v>-0.345124844541962</v>
      </c>
      <c r="AM20" s="7" t="n">
        <v>-0.2804727691581159</v>
      </c>
      <c r="AN20" s="7" t="n">
        <v>-0.3322287771082184</v>
      </c>
      <c r="AO20" s="7" t="n">
        <v>-0.02171091663176936</v>
      </c>
      <c r="AP20" s="7" t="n">
        <v>0.6891663032168137</v>
      </c>
      <c r="AQ20" s="7" t="n">
        <v>-0.09017727223058679</v>
      </c>
      <c r="AR20" s="7" t="n">
        <v>-0.1284770444814443</v>
      </c>
      <c r="AS20" s="7" t="n">
        <v>0.5899081056075212</v>
      </c>
      <c r="AT20" s="7" t="n">
        <v>-0.01059599583919054</v>
      </c>
      <c r="AU20" s="7" t="n">
        <v>0.8760934219590125</v>
      </c>
      <c r="AV20" s="7" t="n">
        <v>-0.0746972537818045</v>
      </c>
      <c r="AW20" s="7" t="n">
        <v>0.8006457638654126</v>
      </c>
      <c r="AX20" s="7" t="n">
        <v>0.7789668509291201</v>
      </c>
      <c r="AY20" s="7" t="n">
        <v>0.8166322336653334</v>
      </c>
      <c r="AZ20" s="7" t="n">
        <v>0.7246450527342376</v>
      </c>
      <c r="BA20" s="7" t="n">
        <v>0.03396276044774717</v>
      </c>
      <c r="BB20" s="7" t="n">
        <v>0.7368054232154441</v>
      </c>
      <c r="BC20" s="7" t="n">
        <v>0.8007241834736326</v>
      </c>
      <c r="BD20" s="7" t="n">
        <v>0.8231218673678884</v>
      </c>
      <c r="BE20" s="7" t="n">
        <v>0.1921464718475666</v>
      </c>
      <c r="BF20" s="7" t="n">
        <v>0.8124128645643385</v>
      </c>
      <c r="BG20" s="7" t="n">
        <v>0.7168295727341624</v>
      </c>
      <c r="BH20" s="7" t="n">
        <v>0.07193770237056125</v>
      </c>
      <c r="BI20" s="7" t="n">
        <v>0.7399615089879119</v>
      </c>
      <c r="BJ20" s="7" t="n">
        <v>0.4839888347069824</v>
      </c>
      <c r="BK20" s="7" t="n">
        <v>0.1853396465189253</v>
      </c>
      <c r="BL20" s="7" t="n">
        <v>0.0110810746013317</v>
      </c>
      <c r="BM20" s="7" t="n">
        <v>0.03612952458129911</v>
      </c>
      <c r="BN20" s="7" t="n">
        <v>0.04076163228600184</v>
      </c>
      <c r="BO20" s="7" t="n">
        <v>0.8052559431314094</v>
      </c>
      <c r="BP20" s="7" t="n">
        <v>0.7465185053457981</v>
      </c>
      <c r="BQ20" s="7" t="n">
        <v>0.7109082837825722</v>
      </c>
      <c r="BR20" s="7" t="n">
        <v>0.6980880029557633</v>
      </c>
      <c r="BS20" s="7" t="n">
        <v>-0.09017736791065521</v>
      </c>
      <c r="BT20" s="7" t="n">
        <v>0.1073764533412613</v>
      </c>
      <c r="BU20" s="7" t="n">
        <v>0.6062355199934069</v>
      </c>
      <c r="BV20" s="7" t="n">
        <v>0.2121184942603473</v>
      </c>
      <c r="BW20" s="7" t="n">
        <v>0.6498586826520605</v>
      </c>
      <c r="BX20" s="7" t="n">
        <v>0.1722148460036477</v>
      </c>
      <c r="BY20" s="7" t="n">
        <v>0.5822548592375892</v>
      </c>
      <c r="BZ20" s="7" t="n">
        <v>-0.6190572421673665</v>
      </c>
      <c r="CA20" s="7" t="n">
        <v>-0.374364744579469</v>
      </c>
      <c r="CB20" s="7" t="n">
        <v>0.06600662237194936</v>
      </c>
      <c r="CC20" s="7" t="n">
        <v>0.4544254714014518</v>
      </c>
      <c r="CD20" s="7" t="n">
        <v>-0.2919832666821054</v>
      </c>
      <c r="CE20" s="7" t="n">
        <v>0.7048510323655984</v>
      </c>
      <c r="CF20" s="7" t="n">
        <v>0.5499294823631367</v>
      </c>
      <c r="CG20" s="7" t="n">
        <v>0.5068901337593484</v>
      </c>
      <c r="CH20" s="7" t="n">
        <v>0.6533903787213088</v>
      </c>
      <c r="CI20" s="7" t="n">
        <v>0.284862764503706</v>
      </c>
      <c r="CJ20" s="7" t="n">
        <v>0.1242067544876374</v>
      </c>
      <c r="CK20" s="7" t="n">
        <v>0.2133829648568922</v>
      </c>
      <c r="CL20" s="7" t="n">
        <v>0.6596454711359787</v>
      </c>
      <c r="CM20" s="7" t="n">
        <v>-0.1742872887156117</v>
      </c>
      <c r="CN20" s="7" t="n">
        <v>-0.3066074087176914</v>
      </c>
      <c r="CO20" s="7" t="n">
        <v>0.5826517352527645</v>
      </c>
      <c r="CP20" s="7" t="n">
        <v>0.8706572703481358</v>
      </c>
      <c r="CQ20" s="7" t="n">
        <v>-0.2743527134104451</v>
      </c>
      <c r="CR20" s="7" t="n">
        <v>0.484797075231456</v>
      </c>
      <c r="CS20" s="7" t="n">
        <v>-0.1744014581037789</v>
      </c>
      <c r="CT20" s="7" t="n">
        <v>0.4801696146305772</v>
      </c>
      <c r="CU20" s="7" t="n">
        <v>0.7261609289869337</v>
      </c>
      <c r="CV20" s="7" t="n">
        <v>0.6754495758099336</v>
      </c>
      <c r="CW20" s="7" t="n">
        <v>0.04327284167446514</v>
      </c>
      <c r="CX20" s="7" t="n">
        <v>-0.5406611470155122</v>
      </c>
      <c r="CY20" s="7" t="n">
        <v>0.04810524082815109</v>
      </c>
      <c r="CZ20" s="7" t="n">
        <v>0.1090673729396511</v>
      </c>
      <c r="DA20" s="7" t="n">
        <v>0.799192139920236</v>
      </c>
      <c r="DB20" s="7" t="n">
        <v>0.5002172577252059</v>
      </c>
      <c r="DC20" s="7" t="n">
        <v>0.1809314405381537</v>
      </c>
      <c r="DD20" s="7" t="n">
        <v>0.4545288931016171</v>
      </c>
      <c r="DE20" s="7" t="n">
        <v>0.8022015729030825</v>
      </c>
      <c r="DF20" s="7" t="n">
        <v>-0.4857764179705122</v>
      </c>
      <c r="DG20" s="7" t="n">
        <v>0.3101256232055605</v>
      </c>
      <c r="DH20" s="7" t="n">
        <v>0.5805188269074033</v>
      </c>
      <c r="DI20" s="7" t="n">
        <v>0.3137219034986132</v>
      </c>
      <c r="DJ20" s="7" t="n">
        <v>-0.5866732354921391</v>
      </c>
      <c r="DK20" s="7" t="n">
        <v>0.08714823512599106</v>
      </c>
      <c r="DL20" s="7" t="n">
        <v>0.4488378364099208</v>
      </c>
      <c r="DM20" s="7" t="n">
        <v>0.7237810968189001</v>
      </c>
      <c r="DN20" s="7" t="n">
        <v>0.7826991661395005</v>
      </c>
      <c r="DO20" s="7" t="n">
        <v>0.8327963933700442</v>
      </c>
      <c r="DP20" s="7" t="n">
        <v>-0.4507877337207913</v>
      </c>
      <c r="DQ20" s="7" t="n">
        <v>0.8062942933748072</v>
      </c>
      <c r="DR20" s="7" t="n">
        <v>0.04132261458269632</v>
      </c>
      <c r="DS20" s="7" t="n">
        <v>0.7356901471536705</v>
      </c>
      <c r="DT20" s="7" t="n">
        <v>0.4607316031954508</v>
      </c>
      <c r="DU20" s="7" t="n">
        <v>0.2154520168785995</v>
      </c>
      <c r="DV20" s="7" t="n">
        <v>0.6841427422203518</v>
      </c>
      <c r="DW20" s="7" t="n">
        <v>0.09424921619094218</v>
      </c>
      <c r="DX20" s="7" t="n">
        <v>0.7317603838938527</v>
      </c>
      <c r="DY20" s="7" t="n">
        <v>0.8248673646206476</v>
      </c>
      <c r="DZ20" s="7" t="n">
        <v>0.795154057200657</v>
      </c>
      <c r="EA20" s="7" t="n">
        <v>-0.05727087801252376</v>
      </c>
      <c r="EB20" s="7" t="n">
        <v>0.1822062937530733</v>
      </c>
      <c r="EC20" s="7" t="n">
        <v>0.8519151875486921</v>
      </c>
      <c r="ED20" s="7" t="n">
        <v>0.3931825792433798</v>
      </c>
      <c r="EE20" s="7" t="n">
        <v>0.4798594096135582</v>
      </c>
      <c r="EF20" s="7" t="n">
        <v>-0.03026390182636332</v>
      </c>
      <c r="EG20" s="7" t="n">
        <v>0.8588943444174416</v>
      </c>
      <c r="EH20" s="7" t="n">
        <v>0.5463334849713565</v>
      </c>
      <c r="EI20" s="7" t="n">
        <v>0.8477152751647212</v>
      </c>
      <c r="EJ20" s="7" t="n">
        <v>0.5751594939420387</v>
      </c>
      <c r="EK20" s="7" t="n">
        <v>0.7915212739165908</v>
      </c>
      <c r="EL20" s="7" t="n">
        <v>0.6315233289311222</v>
      </c>
      <c r="EM20" s="7" t="n">
        <v>0.8665180915714609</v>
      </c>
      <c r="EN20" s="7" t="n">
        <v>0.3391293852554832</v>
      </c>
      <c r="EO20" s="7" t="n">
        <v>0.2673013373608366</v>
      </c>
      <c r="EP20" s="7" t="n">
        <v>0.7583083660242423</v>
      </c>
      <c r="EQ20" s="7" t="n">
        <v>0.8296555414758517</v>
      </c>
      <c r="ER20" s="7" t="n">
        <v>0.8076908904017953</v>
      </c>
      <c r="ES20" s="7" t="n">
        <v>0.4777688215751719</v>
      </c>
      <c r="ET20" s="7" t="n">
        <v>-0.03937103595193681</v>
      </c>
      <c r="EU20" s="7" t="n">
        <v>0.6551008028963463</v>
      </c>
      <c r="EV20" s="7" t="n">
        <v>0.7597000719614702</v>
      </c>
      <c r="EW20" s="7" t="n">
        <v>0.8564634805054553</v>
      </c>
      <c r="EX20" s="7" t="n">
        <v>0.837639930527301</v>
      </c>
      <c r="EY20" s="7" t="n">
        <v>0.8339651195904864</v>
      </c>
      <c r="EZ20" s="7" t="n">
        <v>-0.05316794700475358</v>
      </c>
      <c r="FA20" s="7" t="n">
        <v>-0.3496391340764831</v>
      </c>
      <c r="FB20" s="7" t="n">
        <v>0.06044460285464556</v>
      </c>
      <c r="FC20" s="7" t="n">
        <v>-0.05333076618212248</v>
      </c>
      <c r="FD20" s="7" t="n">
        <v>-0.1634770700619207</v>
      </c>
      <c r="FE20" s="7" t="n">
        <v>-0.04214486622214321</v>
      </c>
      <c r="FF20" s="7" t="n">
        <v>0.8655761030231535</v>
      </c>
      <c r="FG20" s="7" t="n">
        <v>0.8283052719306059</v>
      </c>
      <c r="FH20" s="7" t="n">
        <v>0.7398306368383397</v>
      </c>
      <c r="FI20" s="7" t="n">
        <v>0.719747996822622</v>
      </c>
      <c r="FJ20" s="7" t="n">
        <v>0.8343345003081052</v>
      </c>
      <c r="FK20" s="7" t="n">
        <v>0.6164988044985384</v>
      </c>
      <c r="FL20" s="7" t="n">
        <v>0.4138443125760555</v>
      </c>
      <c r="FM20" s="7" t="n">
        <v>0.7052474343392283</v>
      </c>
      <c r="FN20" s="7" t="n">
        <v>0.8670241895252759</v>
      </c>
      <c r="FO20" s="7" t="n">
        <v>0.6154190882143025</v>
      </c>
      <c r="FP20" s="7" t="n">
        <v>0.4457893185765748</v>
      </c>
      <c r="FQ20" s="7" t="n">
        <v>-0.3708166535257312</v>
      </c>
      <c r="FR20" s="7" t="n">
        <v>-0.1077744780660604</v>
      </c>
      <c r="FS20" s="7" t="n">
        <v>0.8418335552057444</v>
      </c>
      <c r="FT20" s="7" t="n">
        <v>0.7937536241969411</v>
      </c>
      <c r="FU20" s="7" t="n">
        <v>0.3901585863716828</v>
      </c>
      <c r="FV20" s="7" t="n">
        <v>-0.3715755669541162</v>
      </c>
      <c r="FW20" s="7" t="n">
        <v>-0.2130687446248036</v>
      </c>
      <c r="FX20" s="7" t="n">
        <v>0.2198292131043273</v>
      </c>
      <c r="FY20" s="7" t="n">
        <v>0.4739273232363366</v>
      </c>
      <c r="FZ20" s="7" t="n">
        <v>0.8401919461796055</v>
      </c>
      <c r="GA20" s="7" t="n">
        <v>0.03594555910841812</v>
      </c>
      <c r="GB20" s="7" t="n">
        <v>-0.6185834631366118</v>
      </c>
      <c r="GC20" s="7" t="n">
        <v>0.05616489608570056</v>
      </c>
      <c r="GD20" s="7" t="n">
        <v>0.8653264637278131</v>
      </c>
      <c r="GE20" s="7" t="n">
        <v>0.1113450086760207</v>
      </c>
      <c r="GF20" s="7" t="n">
        <v>-0.04057947904950687</v>
      </c>
      <c r="GG20" s="7" t="n">
        <v>0.294341771137516</v>
      </c>
      <c r="GH20" s="7" t="n">
        <v>0.04886893547049147</v>
      </c>
      <c r="GI20" s="7" t="n">
        <v>0.9039019970309571</v>
      </c>
      <c r="GJ20" s="7" t="n">
        <v>-0.582343662488328</v>
      </c>
      <c r="GK20" s="7" t="n">
        <v>0.8615979955980216</v>
      </c>
      <c r="GL20" s="7" t="n">
        <v>0.1939387623695485</v>
      </c>
      <c r="GM20" s="7" t="n">
        <v>0.5460265009937655</v>
      </c>
      <c r="GN20" s="7" t="n">
        <v>0.9031473292674478</v>
      </c>
      <c r="GO20" s="7" t="n">
        <v>0.6491384425121661</v>
      </c>
      <c r="GP20" s="7" t="n">
        <v>0.9045862664380441</v>
      </c>
      <c r="GQ20" s="7" t="n">
        <v>-0.03694523517877491</v>
      </c>
      <c r="GR20" s="7" t="n">
        <v>-0.5060737747128377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0.7539546701186117</v>
      </c>
      <c r="D21" s="7" t="n">
        <v>0.7006158451903431</v>
      </c>
      <c r="E21" s="7" t="n">
        <v>-0.3394080542303355</v>
      </c>
      <c r="F21" s="7" t="n">
        <v>0.5743039445153997</v>
      </c>
      <c r="G21" s="7" t="n">
        <v>-0.3217323428805127</v>
      </c>
      <c r="H21" s="7" t="n">
        <v>-0.2481646591759299</v>
      </c>
      <c r="I21" s="7" t="n">
        <v>0.09693394575247309</v>
      </c>
      <c r="J21" s="7" t="n">
        <v>0.5498630925619983</v>
      </c>
      <c r="K21" s="7" t="n">
        <v>0.533260823952541</v>
      </c>
      <c r="L21" s="7" t="n">
        <v>0.002860229258961581</v>
      </c>
      <c r="M21" s="7" t="n">
        <v>-0.3068057430994685</v>
      </c>
      <c r="N21" s="7" t="n">
        <v>0.7781350716113522</v>
      </c>
      <c r="O21" s="7" t="n">
        <v>0.8424642271358364</v>
      </c>
      <c r="P21" s="7" t="n">
        <v>0.9358071993588972</v>
      </c>
      <c r="Q21" s="7" t="n">
        <v>0.8955878882737861</v>
      </c>
      <c r="R21" s="7" t="n">
        <v>0.2013654153749545</v>
      </c>
      <c r="S21" s="7" t="n">
        <v>0.8973795014005937</v>
      </c>
      <c r="T21" s="7" t="n">
        <v>0.8789774161279839</v>
      </c>
      <c r="U21" s="7" t="n">
        <v>0.8477349242355727</v>
      </c>
      <c r="V21" s="7" t="n">
        <v>1</v>
      </c>
      <c r="W21" s="7" t="n">
        <v>0.7848169906220501</v>
      </c>
      <c r="X21" s="7" t="n">
        <v>0.8896993195399771</v>
      </c>
      <c r="Y21" s="7" t="n">
        <v>0.9505714604462212</v>
      </c>
      <c r="Z21" s="7" t="n">
        <v>0.9146859875710933</v>
      </c>
      <c r="AA21" s="7" t="n">
        <v>0.5283870832466424</v>
      </c>
      <c r="AB21" s="7" t="n">
        <v>0.4020300241843789</v>
      </c>
      <c r="AC21" s="7" t="n">
        <v>0.09925749433070968</v>
      </c>
      <c r="AD21" s="7" t="n">
        <v>-0.2726464559302775</v>
      </c>
      <c r="AE21" s="7" t="n">
        <v>0.5459762910737201</v>
      </c>
      <c r="AF21" s="7" t="n">
        <v>-0.3465570213513877</v>
      </c>
      <c r="AG21" s="7" t="n">
        <v>0.8877860594781299</v>
      </c>
      <c r="AH21" s="7" t="n">
        <v>0.8875023647576505</v>
      </c>
      <c r="AI21" s="7" t="n">
        <v>0.8352845700622692</v>
      </c>
      <c r="AJ21" s="7" t="n">
        <v>0.01725367830851596</v>
      </c>
      <c r="AK21" s="7" t="n">
        <v>0.8368388855864571</v>
      </c>
      <c r="AL21" s="7" t="n">
        <v>-0.277662198438155</v>
      </c>
      <c r="AM21" s="7" t="n">
        <v>-0.2146035384503517</v>
      </c>
      <c r="AN21" s="7" t="n">
        <v>-0.3131551256009146</v>
      </c>
      <c r="AO21" s="7" t="n">
        <v>0.07177257694756158</v>
      </c>
      <c r="AP21" s="7" t="n">
        <v>0.8158465385080395</v>
      </c>
      <c r="AQ21" s="7" t="n">
        <v>-0.01748880383853658</v>
      </c>
      <c r="AR21" s="7" t="n">
        <v>-0.1455255043709473</v>
      </c>
      <c r="AS21" s="7" t="n">
        <v>0.5816450176361694</v>
      </c>
      <c r="AT21" s="7" t="n">
        <v>0.08897334043500872</v>
      </c>
      <c r="AU21" s="7" t="n">
        <v>0.9294394969835292</v>
      </c>
      <c r="AV21" s="7" t="n">
        <v>-0.06213189753028843</v>
      </c>
      <c r="AW21" s="7" t="n">
        <v>0.882645347954212</v>
      </c>
      <c r="AX21" s="7" t="n">
        <v>0.8698494075267678</v>
      </c>
      <c r="AY21" s="7" t="n">
        <v>0.8406482864252376</v>
      </c>
      <c r="AZ21" s="7" t="n">
        <v>0.7360218225424472</v>
      </c>
      <c r="BA21" s="7" t="n">
        <v>0.0969952257104872</v>
      </c>
      <c r="BB21" s="7" t="n">
        <v>0.8474139728111981</v>
      </c>
      <c r="BC21" s="7" t="n">
        <v>0.9009807354774638</v>
      </c>
      <c r="BD21" s="7" t="n">
        <v>0.8492761262074666</v>
      </c>
      <c r="BE21" s="7" t="n">
        <v>0.2737794499639243</v>
      </c>
      <c r="BF21" s="7" t="n">
        <v>0.9070292351034239</v>
      </c>
      <c r="BG21" s="7" t="n">
        <v>0.8353189896359867</v>
      </c>
      <c r="BH21" s="7" t="n">
        <v>0.02799621854782804</v>
      </c>
      <c r="BI21" s="7" t="n">
        <v>0.8614541538386862</v>
      </c>
      <c r="BJ21" s="7" t="n">
        <v>0.5674225726057733</v>
      </c>
      <c r="BK21" s="7" t="n">
        <v>0.2247002936067321</v>
      </c>
      <c r="BL21" s="7" t="n">
        <v>0.0002009283552280478</v>
      </c>
      <c r="BM21" s="7" t="n">
        <v>0.1251018508460875</v>
      </c>
      <c r="BN21" s="7" t="n">
        <v>0.1597928457588304</v>
      </c>
      <c r="BO21" s="7" t="n">
        <v>0.8919313713695413</v>
      </c>
      <c r="BP21" s="7" t="n">
        <v>0.8493588221192706</v>
      </c>
      <c r="BQ21" s="7" t="n">
        <v>0.6950283547767677</v>
      </c>
      <c r="BR21" s="7" t="n">
        <v>0.8167373570555518</v>
      </c>
      <c r="BS21" s="7" t="n">
        <v>-0.01748883082870654</v>
      </c>
      <c r="BT21" s="7" t="n">
        <v>0.1490934522623829</v>
      </c>
      <c r="BU21" s="7" t="n">
        <v>0.6360820864998564</v>
      </c>
      <c r="BV21" s="7" t="n">
        <v>0.1962743376193814</v>
      </c>
      <c r="BW21" s="7" t="n">
        <v>0.6867460305974573</v>
      </c>
      <c r="BX21" s="7" t="n">
        <v>0.2163202523097291</v>
      </c>
      <c r="BY21" s="7" t="n">
        <v>0.5898788744909793</v>
      </c>
      <c r="BZ21" s="7" t="n">
        <v>-0.6389136044901129</v>
      </c>
      <c r="CA21" s="7" t="n">
        <v>-0.3108483843743193</v>
      </c>
      <c r="CB21" s="7" t="n">
        <v>0.1654998106010845</v>
      </c>
      <c r="CC21" s="7" t="n">
        <v>0.453261109488723</v>
      </c>
      <c r="CD21" s="7" t="n">
        <v>-0.2444961298351101</v>
      </c>
      <c r="CE21" s="7" t="n">
        <v>0.8066589124275612</v>
      </c>
      <c r="CF21" s="7" t="n">
        <v>0.7075412493851061</v>
      </c>
      <c r="CG21" s="7" t="n">
        <v>0.6258359534254901</v>
      </c>
      <c r="CH21" s="7" t="n">
        <v>0.6866719599967485</v>
      </c>
      <c r="CI21" s="7" t="n">
        <v>0.32825794090279</v>
      </c>
      <c r="CJ21" s="7" t="n">
        <v>0.1266976285688213</v>
      </c>
      <c r="CK21" s="7" t="n">
        <v>0.2267741924539087</v>
      </c>
      <c r="CL21" s="7" t="n">
        <v>0.6832125222962023</v>
      </c>
      <c r="CM21" s="7" t="n">
        <v>-0.08396834515161071</v>
      </c>
      <c r="CN21" s="7" t="n">
        <v>-0.2428582633932126</v>
      </c>
      <c r="CO21" s="7" t="n">
        <v>0.6355059727762604</v>
      </c>
      <c r="CP21" s="7" t="n">
        <v>0.9273971668420083</v>
      </c>
      <c r="CQ21" s="7" t="n">
        <v>-0.2305859652290107</v>
      </c>
      <c r="CR21" s="7" t="n">
        <v>0.5651072688374719</v>
      </c>
      <c r="CS21" s="7" t="n">
        <v>-0.2059326499595799</v>
      </c>
      <c r="CT21" s="7" t="n">
        <v>0.5601301118483757</v>
      </c>
      <c r="CU21" s="7" t="n">
        <v>0.8580775971246124</v>
      </c>
      <c r="CV21" s="7" t="n">
        <v>0.7746929745661615</v>
      </c>
      <c r="CW21" s="7" t="n">
        <v>0.1413959545422169</v>
      </c>
      <c r="CX21" s="7" t="n">
        <v>-0.5299330949955429</v>
      </c>
      <c r="CY21" s="7" t="n">
        <v>0.1582600401086639</v>
      </c>
      <c r="CZ21" s="7" t="n">
        <v>0.100150279237998</v>
      </c>
      <c r="DA21" s="7" t="n">
        <v>0.8473948414948338</v>
      </c>
      <c r="DB21" s="7" t="n">
        <v>0.5688278509287197</v>
      </c>
      <c r="DC21" s="7" t="n">
        <v>0.1561712395051439</v>
      </c>
      <c r="DD21" s="7" t="n">
        <v>0.4952806146571467</v>
      </c>
      <c r="DE21" s="7" t="n">
        <v>0.8716495579780599</v>
      </c>
      <c r="DF21" s="7" t="n">
        <v>-0.4531348753965851</v>
      </c>
      <c r="DG21" s="7" t="n">
        <v>0.3474118913439214</v>
      </c>
      <c r="DH21" s="7" t="n">
        <v>0.588152012983893</v>
      </c>
      <c r="DI21" s="7" t="n">
        <v>0.2985313593585751</v>
      </c>
      <c r="DJ21" s="7" t="n">
        <v>-0.5912157048424905</v>
      </c>
      <c r="DK21" s="7" t="n">
        <v>0.1355671455986776</v>
      </c>
      <c r="DL21" s="7" t="n">
        <v>0.4813907833889395</v>
      </c>
      <c r="DM21" s="7" t="n">
        <v>0.8642345818639952</v>
      </c>
      <c r="DN21" s="7" t="n">
        <v>0.8995288366442545</v>
      </c>
      <c r="DO21" s="7" t="n">
        <v>0.9157033039318296</v>
      </c>
      <c r="DP21" s="7" t="n">
        <v>-0.423105711686487</v>
      </c>
      <c r="DQ21" s="7" t="n">
        <v>0.7447453586615426</v>
      </c>
      <c r="DR21" s="7" t="n">
        <v>0.1503568704637128</v>
      </c>
      <c r="DS21" s="7" t="n">
        <v>0.863623585810035</v>
      </c>
      <c r="DT21" s="7" t="n">
        <v>0.5743319916185843</v>
      </c>
      <c r="DU21" s="7" t="n">
        <v>0.3305963490872788</v>
      </c>
      <c r="DV21" s="7" t="n">
        <v>0.7167670930595035</v>
      </c>
      <c r="DW21" s="7" t="n">
        <v>0.1971666871680948</v>
      </c>
      <c r="DX21" s="7" t="n">
        <v>0.8633384096023238</v>
      </c>
      <c r="DY21" s="7" t="n">
        <v>0.8918653437982706</v>
      </c>
      <c r="DZ21" s="7" t="n">
        <v>0.8916652333282217</v>
      </c>
      <c r="EA21" s="7" t="n">
        <v>0.08560257350997637</v>
      </c>
      <c r="EB21" s="7" t="n">
        <v>0.224078478445206</v>
      </c>
      <c r="EC21" s="7" t="n">
        <v>0.9260077386503112</v>
      </c>
      <c r="ED21" s="7" t="n">
        <v>0.464970884975016</v>
      </c>
      <c r="EE21" s="7" t="n">
        <v>0.5884328010675288</v>
      </c>
      <c r="EF21" s="7" t="n">
        <v>0.02094148457732293</v>
      </c>
      <c r="EG21" s="7" t="n">
        <v>0.9315081698045655</v>
      </c>
      <c r="EH21" s="7" t="n">
        <v>0.5795076409675999</v>
      </c>
      <c r="EI21" s="7" t="n">
        <v>0.8985891374783406</v>
      </c>
      <c r="EJ21" s="7" t="n">
        <v>0.6128800712965776</v>
      </c>
      <c r="EK21" s="7" t="n">
        <v>0.8995942874160312</v>
      </c>
      <c r="EL21" s="7" t="n">
        <v>0.6282460819761373</v>
      </c>
      <c r="EM21" s="7" t="n">
        <v>0.7938209045864395</v>
      </c>
      <c r="EN21" s="7" t="n">
        <v>0.3868721491026862</v>
      </c>
      <c r="EO21" s="7" t="n">
        <v>0.3329722975001246</v>
      </c>
      <c r="EP21" s="7" t="n">
        <v>0.7334029717427009</v>
      </c>
      <c r="EQ21" s="7" t="n">
        <v>0.8242564544232682</v>
      </c>
      <c r="ER21" s="7" t="n">
        <v>0.8704529950519628</v>
      </c>
      <c r="ES21" s="7" t="n">
        <v>0.5614617172839612</v>
      </c>
      <c r="ET21" s="7" t="n">
        <v>-0.03396714054211164</v>
      </c>
      <c r="EU21" s="7" t="n">
        <v>0.7232868800269632</v>
      </c>
      <c r="EV21" s="7" t="n">
        <v>0.7738991111368</v>
      </c>
      <c r="EW21" s="7" t="n">
        <v>0.8949339449010656</v>
      </c>
      <c r="EX21" s="7" t="n">
        <v>0.8842776355153109</v>
      </c>
      <c r="EY21" s="7" t="n">
        <v>0.910748451136726</v>
      </c>
      <c r="EZ21" s="7" t="n">
        <v>0.02748659734394028</v>
      </c>
      <c r="FA21" s="7" t="n">
        <v>-0.2776304939351041</v>
      </c>
      <c r="FB21" s="7" t="n">
        <v>0.1383819437136116</v>
      </c>
      <c r="FC21" s="7" t="n">
        <v>0.03603900256859658</v>
      </c>
      <c r="FD21" s="7" t="n">
        <v>-0.07308242190979859</v>
      </c>
      <c r="FE21" s="7" t="n">
        <v>0.05036530680725455</v>
      </c>
      <c r="FF21" s="7" t="n">
        <v>0.7828084309703914</v>
      </c>
      <c r="FG21" s="7" t="n">
        <v>0.8985923894858804</v>
      </c>
      <c r="FH21" s="7" t="n">
        <v>0.852461974749239</v>
      </c>
      <c r="FI21" s="7" t="n">
        <v>0.8424793768587437</v>
      </c>
      <c r="FJ21" s="7" t="n">
        <v>0.8948994738855249</v>
      </c>
      <c r="FK21" s="7" t="n">
        <v>0.6267711199825886</v>
      </c>
      <c r="FL21" s="7" t="n">
        <v>0.5067143176356903</v>
      </c>
      <c r="FM21" s="7" t="n">
        <v>0.7587622628198255</v>
      </c>
      <c r="FN21" s="7" t="n">
        <v>0.9012999173044468</v>
      </c>
      <c r="FO21" s="7" t="n">
        <v>0.6182958672509694</v>
      </c>
      <c r="FP21" s="7" t="n">
        <v>0.503810431534253</v>
      </c>
      <c r="FQ21" s="7" t="n">
        <v>-0.3264339745547893</v>
      </c>
      <c r="FR21" s="7" t="n">
        <v>-0.0196452891949406</v>
      </c>
      <c r="FS21" s="7" t="n">
        <v>0.8882250576862236</v>
      </c>
      <c r="FT21" s="7" t="n">
        <v>0.8625766369230402</v>
      </c>
      <c r="FU21" s="7" t="n">
        <v>0.4384855515210861</v>
      </c>
      <c r="FV21" s="7" t="n">
        <v>-0.3313629848472042</v>
      </c>
      <c r="FW21" s="7" t="n">
        <v>-0.1200676816854802</v>
      </c>
      <c r="FX21" s="7" t="n">
        <v>0.2095625516291869</v>
      </c>
      <c r="FY21" s="7" t="n">
        <v>0.5541780987559831</v>
      </c>
      <c r="FZ21" s="7" t="n">
        <v>0.8874814179685715</v>
      </c>
      <c r="GA21" s="7" t="n">
        <v>0.1976367849519946</v>
      </c>
      <c r="GB21" s="7" t="n">
        <v>-0.6403302538430812</v>
      </c>
      <c r="GC21" s="7" t="n">
        <v>0.09711096870075003</v>
      </c>
      <c r="GD21" s="7" t="n">
        <v>0.8977555962412334</v>
      </c>
      <c r="GE21" s="7" t="n">
        <v>0.1976996115954578</v>
      </c>
      <c r="GF21" s="7" t="n">
        <v>-0.03518851161525444</v>
      </c>
      <c r="GG21" s="7" t="n">
        <v>0.3389764202492092</v>
      </c>
      <c r="GH21" s="7" t="n">
        <v>0.1259028932904563</v>
      </c>
      <c r="GI21" s="7" t="n">
        <v>0.9099023868868021</v>
      </c>
      <c r="GJ21" s="7" t="n">
        <v>-0.5533363636822712</v>
      </c>
      <c r="GK21" s="7" t="n">
        <v>0.9445674184985445</v>
      </c>
      <c r="GL21" s="7" t="n">
        <v>0.1811506704992965</v>
      </c>
      <c r="GM21" s="7" t="n">
        <v>0.6517587169258273</v>
      </c>
      <c r="GN21" s="7" t="n">
        <v>0.8247593246895657</v>
      </c>
      <c r="GO21" s="7" t="n">
        <v>0.7234365751620798</v>
      </c>
      <c r="GP21" s="7" t="n">
        <v>0.9352092438230254</v>
      </c>
      <c r="GQ21" s="7" t="n">
        <v>0.09882858685809508</v>
      </c>
      <c r="GR21" s="7" t="n">
        <v>-0.5056339071071069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0.7749747226454504</v>
      </c>
      <c r="D22" s="7" t="n">
        <v>0.6770051195216241</v>
      </c>
      <c r="E22" s="7" t="n">
        <v>-0.2369000515310429</v>
      </c>
      <c r="F22" s="7" t="n">
        <v>0.5436577862769957</v>
      </c>
      <c r="G22" s="7" t="n">
        <v>-0.2067188050039497</v>
      </c>
      <c r="H22" s="7" t="n">
        <v>-0.03087582015404327</v>
      </c>
      <c r="I22" s="7" t="n">
        <v>0.09879514923886662</v>
      </c>
      <c r="J22" s="7" t="n">
        <v>0.6123771936931796</v>
      </c>
      <c r="K22" s="7" t="n">
        <v>0.5669865614314146</v>
      </c>
      <c r="L22" s="7" t="n">
        <v>0.07355478201007631</v>
      </c>
      <c r="M22" s="7" t="n">
        <v>-0.207181470080425</v>
      </c>
      <c r="N22" s="7" t="n">
        <v>0.7407092659026822</v>
      </c>
      <c r="O22" s="7" t="n">
        <v>0.8117566140799193</v>
      </c>
      <c r="P22" s="7" t="n">
        <v>0.8292983853472479</v>
      </c>
      <c r="Q22" s="7" t="n">
        <v>0.7480015272336989</v>
      </c>
      <c r="R22" s="7" t="n">
        <v>0.2273143824654795</v>
      </c>
      <c r="S22" s="7" t="n">
        <v>0.7425783149192475</v>
      </c>
      <c r="T22" s="7" t="n">
        <v>0.7496853043567075</v>
      </c>
      <c r="U22" s="7" t="n">
        <v>0.8433144938330531</v>
      </c>
      <c r="V22" s="7" t="n">
        <v>0.7848169906220501</v>
      </c>
      <c r="W22" s="7" t="n">
        <v>1</v>
      </c>
      <c r="X22" s="7" t="n">
        <v>0.8089780080462506</v>
      </c>
      <c r="Y22" s="7" t="n">
        <v>0.8493244094221227</v>
      </c>
      <c r="Z22" s="7" t="n">
        <v>0.8731014372801364</v>
      </c>
      <c r="AA22" s="7" t="n">
        <v>0.5900934165637933</v>
      </c>
      <c r="AB22" s="7" t="n">
        <v>0.5901386609918021</v>
      </c>
      <c r="AC22" s="7" t="n">
        <v>0.09266376662076764</v>
      </c>
      <c r="AD22" s="7" t="n">
        <v>-0.1196048307338062</v>
      </c>
      <c r="AE22" s="7" t="n">
        <v>0.5999192338832358</v>
      </c>
      <c r="AF22" s="7" t="n">
        <v>-0.232982544170992</v>
      </c>
      <c r="AG22" s="7" t="n">
        <v>0.898476151661586</v>
      </c>
      <c r="AH22" s="7" t="n">
        <v>0.8916063105618099</v>
      </c>
      <c r="AI22" s="7" t="n">
        <v>0.8128085901136891</v>
      </c>
      <c r="AJ22" s="7" t="n">
        <v>0.04095990399160353</v>
      </c>
      <c r="AK22" s="7" t="n">
        <v>0.7537908716979632</v>
      </c>
      <c r="AL22" s="7" t="n">
        <v>-0.141919875728974</v>
      </c>
      <c r="AM22" s="7" t="n">
        <v>-0.1732329933585896</v>
      </c>
      <c r="AN22" s="7" t="n">
        <v>-0.1061218693869732</v>
      </c>
      <c r="AO22" s="7" t="n">
        <v>0.08884167552742518</v>
      </c>
      <c r="AP22" s="7" t="n">
        <v>0.7114028173679903</v>
      </c>
      <c r="AQ22" s="7" t="n">
        <v>0.09063390815033635</v>
      </c>
      <c r="AR22" s="7" t="n">
        <v>0.07094115623046088</v>
      </c>
      <c r="AS22" s="7" t="n">
        <v>0.7947462743903244</v>
      </c>
      <c r="AT22" s="7" t="n">
        <v>0.1007398621016191</v>
      </c>
      <c r="AU22" s="7" t="n">
        <v>0.8074686250653516</v>
      </c>
      <c r="AV22" s="7" t="n">
        <v>0.03421063306776659</v>
      </c>
      <c r="AW22" s="7" t="n">
        <v>0.8562399816268189</v>
      </c>
      <c r="AX22" s="7" t="n">
        <v>0.8162110378647652</v>
      </c>
      <c r="AY22" s="7" t="n">
        <v>0.8900119138587309</v>
      </c>
      <c r="AZ22" s="7" t="n">
        <v>0.88405998551779</v>
      </c>
      <c r="BA22" s="7" t="n">
        <v>0.1736354730203584</v>
      </c>
      <c r="BB22" s="7" t="n">
        <v>0.777622667286323</v>
      </c>
      <c r="BC22" s="7" t="n">
        <v>0.7847059241691653</v>
      </c>
      <c r="BD22" s="7" t="n">
        <v>0.8774605900590385</v>
      </c>
      <c r="BE22" s="7" t="n">
        <v>0.3577760650312096</v>
      </c>
      <c r="BF22" s="7" t="n">
        <v>0.8037329128827602</v>
      </c>
      <c r="BG22" s="7" t="n">
        <v>0.7709088853215011</v>
      </c>
      <c r="BH22" s="7" t="n">
        <v>0.2403972409739177</v>
      </c>
      <c r="BI22" s="7" t="n">
        <v>0.7340375196572724</v>
      </c>
      <c r="BJ22" s="7" t="n">
        <v>0.6172197911780267</v>
      </c>
      <c r="BK22" s="7" t="n">
        <v>0.2992219663447676</v>
      </c>
      <c r="BL22" s="7" t="n">
        <v>0.1191265774491293</v>
      </c>
      <c r="BM22" s="7" t="n">
        <v>0.1914363473471419</v>
      </c>
      <c r="BN22" s="7" t="n">
        <v>0.1478358371705017</v>
      </c>
      <c r="BO22" s="7" t="n">
        <v>0.8207359856960977</v>
      </c>
      <c r="BP22" s="7" t="n">
        <v>0.7913154467408854</v>
      </c>
      <c r="BQ22" s="7" t="n">
        <v>0.8859985101294039</v>
      </c>
      <c r="BR22" s="7" t="n">
        <v>0.7516056669766167</v>
      </c>
      <c r="BS22" s="7" t="n">
        <v>0.09063390174503226</v>
      </c>
      <c r="BT22" s="7" t="n">
        <v>0.2491810708845427</v>
      </c>
      <c r="BU22" s="7" t="n">
        <v>0.70549899820686</v>
      </c>
      <c r="BV22" s="7" t="n">
        <v>0.4209025504728175</v>
      </c>
      <c r="BW22" s="7" t="n">
        <v>0.7446618314903838</v>
      </c>
      <c r="BX22" s="7" t="n">
        <v>0.2948431725692136</v>
      </c>
      <c r="BY22" s="7" t="n">
        <v>0.7914492651463827</v>
      </c>
      <c r="BZ22" s="7" t="n">
        <v>-0.5564127848333513</v>
      </c>
      <c r="CA22" s="7" t="n">
        <v>-0.1720930342649709</v>
      </c>
      <c r="CB22" s="7" t="n">
        <v>0.1761331845790322</v>
      </c>
      <c r="CC22" s="7" t="n">
        <v>0.5220941698251311</v>
      </c>
      <c r="CD22" s="7" t="n">
        <v>-0.170656965902194</v>
      </c>
      <c r="CE22" s="7" t="n">
        <v>0.7778482018397042</v>
      </c>
      <c r="CF22" s="7" t="n">
        <v>0.6298097467238737</v>
      </c>
      <c r="CG22" s="7" t="n">
        <v>0.6291482456961873</v>
      </c>
      <c r="CH22" s="7" t="n">
        <v>0.7963566134136923</v>
      </c>
      <c r="CI22" s="7" t="n">
        <v>0.4583165956299887</v>
      </c>
      <c r="CJ22" s="7" t="n">
        <v>0.3746644838400438</v>
      </c>
      <c r="CK22" s="7" t="n">
        <v>0.3350822390405119</v>
      </c>
      <c r="CL22" s="7" t="n">
        <v>0.7761582994034135</v>
      </c>
      <c r="CM22" s="7" t="n">
        <v>0.04840204024010267</v>
      </c>
      <c r="CN22" s="7" t="n">
        <v>-0.2219856093754902</v>
      </c>
      <c r="CO22" s="7" t="n">
        <v>0.6939164109944483</v>
      </c>
      <c r="CP22" s="7" t="n">
        <v>0.797231982884082</v>
      </c>
      <c r="CQ22" s="7" t="n">
        <v>-0.04873577117480603</v>
      </c>
      <c r="CR22" s="7" t="n">
        <v>0.587027965643359</v>
      </c>
      <c r="CS22" s="7" t="n">
        <v>-0.01212052102968003</v>
      </c>
      <c r="CT22" s="7" t="n">
        <v>0.6240646742276977</v>
      </c>
      <c r="CU22" s="7" t="n">
        <v>0.7469612163097834</v>
      </c>
      <c r="CV22" s="7" t="n">
        <v>0.7371855570849235</v>
      </c>
      <c r="CW22" s="7" t="n">
        <v>0.1594464510346303</v>
      </c>
      <c r="CX22" s="7" t="n">
        <v>-0.4213805098654096</v>
      </c>
      <c r="CY22" s="7" t="n">
        <v>0.1811795338890725</v>
      </c>
      <c r="CZ22" s="7" t="n">
        <v>0.302636465682983</v>
      </c>
      <c r="DA22" s="7" t="n">
        <v>0.776856521301625</v>
      </c>
      <c r="DB22" s="7" t="n">
        <v>0.6155665275173127</v>
      </c>
      <c r="DC22" s="7" t="n">
        <v>0.4081326098258276</v>
      </c>
      <c r="DD22" s="7" t="n">
        <v>0.5846670016668898</v>
      </c>
      <c r="DE22" s="7" t="n">
        <v>0.8736751409600032</v>
      </c>
      <c r="DF22" s="7" t="n">
        <v>-0.3262049708970152</v>
      </c>
      <c r="DG22" s="7" t="n">
        <v>0.5095043803622983</v>
      </c>
      <c r="DH22" s="7" t="n">
        <v>0.7881251435129978</v>
      </c>
      <c r="DI22" s="7" t="n">
        <v>0.4972179985098293</v>
      </c>
      <c r="DJ22" s="7" t="n">
        <v>-0.5060501723611929</v>
      </c>
      <c r="DK22" s="7" t="n">
        <v>0.2988982810562361</v>
      </c>
      <c r="DL22" s="7" t="n">
        <v>0.5969534360571537</v>
      </c>
      <c r="DM22" s="7" t="n">
        <v>0.7430857607816869</v>
      </c>
      <c r="DN22" s="7" t="n">
        <v>0.7466176264528009</v>
      </c>
      <c r="DO22" s="7" t="n">
        <v>0.7675649511562267</v>
      </c>
      <c r="DP22" s="7" t="n">
        <v>-0.2675627179008008</v>
      </c>
      <c r="DQ22" s="7" t="n">
        <v>0.8895029374240007</v>
      </c>
      <c r="DR22" s="7" t="n">
        <v>0.142422457060195</v>
      </c>
      <c r="DS22" s="7" t="n">
        <v>0.721381276560798</v>
      </c>
      <c r="DT22" s="7" t="n">
        <v>0.5705306785579929</v>
      </c>
      <c r="DU22" s="7" t="n">
        <v>0.3579656816753158</v>
      </c>
      <c r="DV22" s="7" t="n">
        <v>0.7479815107784854</v>
      </c>
      <c r="DW22" s="7" t="n">
        <v>0.2690389901566929</v>
      </c>
      <c r="DX22" s="7" t="n">
        <v>0.729601560531807</v>
      </c>
      <c r="DY22" s="7" t="n">
        <v>0.781690954933867</v>
      </c>
      <c r="DZ22" s="7" t="n">
        <v>0.7616358453728479</v>
      </c>
      <c r="EA22" s="7" t="n">
        <v>0.06802976160205401</v>
      </c>
      <c r="EB22" s="7" t="n">
        <v>0.2933677282650377</v>
      </c>
      <c r="EC22" s="7" t="n">
        <v>0.7768326345977586</v>
      </c>
      <c r="ED22" s="7" t="n">
        <v>0.5789011062817438</v>
      </c>
      <c r="EE22" s="7" t="n">
        <v>0.5781574379022688</v>
      </c>
      <c r="EF22" s="7" t="n">
        <v>0.07341736408757939</v>
      </c>
      <c r="EG22" s="7" t="n">
        <v>0.7982963002812254</v>
      </c>
      <c r="EH22" s="7" t="n">
        <v>0.65282685904745</v>
      </c>
      <c r="EI22" s="7" t="n">
        <v>0.7817117919832834</v>
      </c>
      <c r="EJ22" s="7" t="n">
        <v>0.6014159894466976</v>
      </c>
      <c r="EK22" s="7" t="n">
        <v>0.7760204310037166</v>
      </c>
      <c r="EL22" s="7" t="n">
        <v>0.8420815142721781</v>
      </c>
      <c r="EM22" s="7" t="n">
        <v>0.6716234444335086</v>
      </c>
      <c r="EN22" s="7" t="n">
        <v>0.4468849491455409</v>
      </c>
      <c r="EO22" s="7" t="n">
        <v>0.4260940985121821</v>
      </c>
      <c r="EP22" s="7" t="n">
        <v>0.8606494701449189</v>
      </c>
      <c r="EQ22" s="7" t="n">
        <v>0.6728273999528224</v>
      </c>
      <c r="ER22" s="7" t="n">
        <v>0.8039763939262571</v>
      </c>
      <c r="ES22" s="7" t="n">
        <v>0.6137170396441368</v>
      </c>
      <c r="ET22" s="7" t="n">
        <v>0.06137281651922957</v>
      </c>
      <c r="EU22" s="7" t="n">
        <v>0.7702113491050359</v>
      </c>
      <c r="EV22" s="7" t="n">
        <v>0.8256295275670759</v>
      </c>
      <c r="EW22" s="7" t="n">
        <v>0.8208971427014068</v>
      </c>
      <c r="EX22" s="7" t="n">
        <v>0.7283167027762717</v>
      </c>
      <c r="EY22" s="7" t="n">
        <v>0.7625693987615988</v>
      </c>
      <c r="EZ22" s="7" t="n">
        <v>0.05091731931017086</v>
      </c>
      <c r="FA22" s="7" t="n">
        <v>-0.1713666660653972</v>
      </c>
      <c r="FB22" s="7" t="n">
        <v>0.2650417535702384</v>
      </c>
      <c r="FC22" s="7" t="n">
        <v>0.1769486671059223</v>
      </c>
      <c r="FD22" s="7" t="n">
        <v>0.02800141054835117</v>
      </c>
      <c r="FE22" s="7" t="n">
        <v>0.1966953092079788</v>
      </c>
      <c r="FF22" s="7" t="n">
        <v>0.6677669187453235</v>
      </c>
      <c r="FG22" s="7" t="n">
        <v>0.7851945497067419</v>
      </c>
      <c r="FH22" s="7" t="n">
        <v>0.7694556666520209</v>
      </c>
      <c r="FI22" s="7" t="n">
        <v>0.7431274938434181</v>
      </c>
      <c r="FJ22" s="7" t="n">
        <v>0.7281006221167666</v>
      </c>
      <c r="FK22" s="7" t="n">
        <v>0.6136144038222147</v>
      </c>
      <c r="FL22" s="7" t="n">
        <v>0.4874966958179689</v>
      </c>
      <c r="FM22" s="7" t="n">
        <v>0.8780444442904991</v>
      </c>
      <c r="FN22" s="7" t="n">
        <v>0.8014410436909599</v>
      </c>
      <c r="FO22" s="7" t="n">
        <v>0.7953279892469503</v>
      </c>
      <c r="FP22" s="7" t="n">
        <v>0.6062129742890023</v>
      </c>
      <c r="FQ22" s="7" t="n">
        <v>-0.2219118865230056</v>
      </c>
      <c r="FR22" s="7" t="n">
        <v>0.1527331777501181</v>
      </c>
      <c r="FS22" s="7" t="n">
        <v>0.7392797207495867</v>
      </c>
      <c r="FT22" s="7" t="n">
        <v>0.7445854193285427</v>
      </c>
      <c r="FU22" s="7" t="n">
        <v>0.5216694873675527</v>
      </c>
      <c r="FV22" s="7" t="n">
        <v>-0.1913200676940146</v>
      </c>
      <c r="FW22" s="7" t="n">
        <v>0.02757974662796818</v>
      </c>
      <c r="FX22" s="7" t="n">
        <v>0.3595064495059629</v>
      </c>
      <c r="FY22" s="7" t="n">
        <v>0.5973660546909241</v>
      </c>
      <c r="FZ22" s="7" t="n">
        <v>0.7403031649191685</v>
      </c>
      <c r="GA22" s="7" t="n">
        <v>0.2392272138172105</v>
      </c>
      <c r="GB22" s="7" t="n">
        <v>-0.5609461053511933</v>
      </c>
      <c r="GC22" s="7" t="n">
        <v>0.2087604057807723</v>
      </c>
      <c r="GD22" s="7" t="n">
        <v>0.7520956202912065</v>
      </c>
      <c r="GE22" s="7" t="n">
        <v>0.2780526834862839</v>
      </c>
      <c r="GF22" s="7" t="n">
        <v>0.06974258537198723</v>
      </c>
      <c r="GG22" s="7" t="n">
        <v>0.4830977652355786</v>
      </c>
      <c r="GH22" s="7" t="n">
        <v>0.2133926577046082</v>
      </c>
      <c r="GI22" s="7" t="n">
        <v>0.8259872281663444</v>
      </c>
      <c r="GJ22" s="7" t="n">
        <v>-0.4448789056627655</v>
      </c>
      <c r="GK22" s="7" t="n">
        <v>0.7995939821872716</v>
      </c>
      <c r="GL22" s="7" t="n">
        <v>0.4084366741630623</v>
      </c>
      <c r="GM22" s="7" t="n">
        <v>0.6110402056501961</v>
      </c>
      <c r="GN22" s="7" t="n">
        <v>0.8744617004690357</v>
      </c>
      <c r="GO22" s="7" t="n">
        <v>0.7554704162956225</v>
      </c>
      <c r="GP22" s="7" t="n">
        <v>0.8268665430068656</v>
      </c>
      <c r="GQ22" s="7" t="n">
        <v>0.07741210702107454</v>
      </c>
      <c r="GR22" s="7" t="n">
        <v>-0.3898087489099077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0.6608751799319481</v>
      </c>
      <c r="D23" s="7" t="n">
        <v>0.5581313085885262</v>
      </c>
      <c r="E23" s="7" t="n">
        <v>-0.4123562329064313</v>
      </c>
      <c r="F23" s="7" t="n">
        <v>0.4076170665955428</v>
      </c>
      <c r="G23" s="7" t="n">
        <v>-0.4294551836843862</v>
      </c>
      <c r="H23" s="7" t="n">
        <v>-0.3650650235878404</v>
      </c>
      <c r="I23" s="7" t="n">
        <v>-0.009655120200458393</v>
      </c>
      <c r="J23" s="7" t="n">
        <v>0.4500265978598103</v>
      </c>
      <c r="K23" s="7" t="n">
        <v>0.4271139485695291</v>
      </c>
      <c r="L23" s="7" t="n">
        <v>-0.07938336708459121</v>
      </c>
      <c r="M23" s="7" t="n">
        <v>-0.3651341216338931</v>
      </c>
      <c r="N23" s="7" t="n">
        <v>0.6633757078972674</v>
      </c>
      <c r="O23" s="7" t="n">
        <v>0.7508015957698887</v>
      </c>
      <c r="P23" s="7" t="n">
        <v>0.8679320458749499</v>
      </c>
      <c r="Q23" s="7" t="n">
        <v>0.7842226150083222</v>
      </c>
      <c r="R23" s="7" t="n">
        <v>0.1441358633026032</v>
      </c>
      <c r="S23" s="7" t="n">
        <v>0.7740798858477439</v>
      </c>
      <c r="T23" s="7" t="n">
        <v>0.766147107152765</v>
      </c>
      <c r="U23" s="7" t="n">
        <v>0.8328203200097106</v>
      </c>
      <c r="V23" s="7" t="n">
        <v>0.8896993195399771</v>
      </c>
      <c r="W23" s="7" t="n">
        <v>0.8089780080462506</v>
      </c>
      <c r="X23" s="7" t="n">
        <v>1</v>
      </c>
      <c r="Y23" s="7" t="n">
        <v>0.9085588454878306</v>
      </c>
      <c r="Z23" s="7" t="n">
        <v>0.9181493078672804</v>
      </c>
      <c r="AA23" s="7" t="n">
        <v>0.4273979229702422</v>
      </c>
      <c r="AB23" s="7" t="n">
        <v>0.3450568972568599</v>
      </c>
      <c r="AC23" s="7" t="n">
        <v>-0.01437894423564912</v>
      </c>
      <c r="AD23" s="7" t="n">
        <v>-0.4071842656068757</v>
      </c>
      <c r="AE23" s="7" t="n">
        <v>0.448327967984696</v>
      </c>
      <c r="AF23" s="7" t="n">
        <v>-0.4198046290958716</v>
      </c>
      <c r="AG23" s="7" t="n">
        <v>0.8887327002973752</v>
      </c>
      <c r="AH23" s="7" t="n">
        <v>0.8439205037354316</v>
      </c>
      <c r="AI23" s="7" t="n">
        <v>0.743391393161142</v>
      </c>
      <c r="AJ23" s="7" t="n">
        <v>-0.09906713931462065</v>
      </c>
      <c r="AK23" s="7" t="n">
        <v>0.7301040114391014</v>
      </c>
      <c r="AL23" s="7" t="n">
        <v>-0.3518788165461565</v>
      </c>
      <c r="AM23" s="7" t="n">
        <v>-0.2814304995730265</v>
      </c>
      <c r="AN23" s="7" t="n">
        <v>-0.4278853276166713</v>
      </c>
      <c r="AO23" s="7" t="n">
        <v>-0.03437759710563458</v>
      </c>
      <c r="AP23" s="7" t="n">
        <v>0.7727460192693926</v>
      </c>
      <c r="AQ23" s="7" t="n">
        <v>-0.0975316309364519</v>
      </c>
      <c r="AR23" s="7" t="n">
        <v>-0.2232715938349235</v>
      </c>
      <c r="AS23" s="7" t="n">
        <v>0.5286155967598827</v>
      </c>
      <c r="AT23" s="7" t="n">
        <v>-0.0117410878022689</v>
      </c>
      <c r="AU23" s="7" t="n">
        <v>0.8656059113146164</v>
      </c>
      <c r="AV23" s="7" t="n">
        <v>-0.1377196595833901</v>
      </c>
      <c r="AW23" s="7" t="n">
        <v>0.8293345759730979</v>
      </c>
      <c r="AX23" s="7" t="n">
        <v>0.8083120165626614</v>
      </c>
      <c r="AY23" s="7" t="n">
        <v>0.8837112916037164</v>
      </c>
      <c r="AZ23" s="7" t="n">
        <v>0.7483778752202509</v>
      </c>
      <c r="BA23" s="7" t="n">
        <v>0.0256890559833941</v>
      </c>
      <c r="BB23" s="7" t="n">
        <v>0.78380927963911</v>
      </c>
      <c r="BC23" s="7" t="n">
        <v>0.833833390667289</v>
      </c>
      <c r="BD23" s="7" t="n">
        <v>0.8766022868958648</v>
      </c>
      <c r="BE23" s="7" t="n">
        <v>0.1563817474710711</v>
      </c>
      <c r="BF23" s="7" t="n">
        <v>0.8131748131740507</v>
      </c>
      <c r="BG23" s="7" t="n">
        <v>0.7641323222996812</v>
      </c>
      <c r="BH23" s="7" t="n">
        <v>-0.02986447547413511</v>
      </c>
      <c r="BI23" s="7" t="n">
        <v>0.8282542986424194</v>
      </c>
      <c r="BJ23" s="7" t="n">
        <v>0.4666977876529276</v>
      </c>
      <c r="BK23" s="7" t="n">
        <v>0.08373150527236607</v>
      </c>
      <c r="BL23" s="7" t="n">
        <v>-0.06389489704080947</v>
      </c>
      <c r="BM23" s="7" t="n">
        <v>0.09404588959607391</v>
      </c>
      <c r="BN23" s="7" t="n">
        <v>0.06801669755029419</v>
      </c>
      <c r="BO23" s="7" t="n">
        <v>0.8282485816038319</v>
      </c>
      <c r="BP23" s="7" t="n">
        <v>0.7855027605290548</v>
      </c>
      <c r="BQ23" s="7" t="n">
        <v>0.6567934100921557</v>
      </c>
      <c r="BR23" s="7" t="n">
        <v>0.7499059087012445</v>
      </c>
      <c r="BS23" s="7" t="n">
        <v>-0.09753163567754665</v>
      </c>
      <c r="BT23" s="7" t="n">
        <v>0.01578148195205625</v>
      </c>
      <c r="BU23" s="7" t="n">
        <v>0.6897190952477291</v>
      </c>
      <c r="BV23" s="7" t="n">
        <v>0.272562035978796</v>
      </c>
      <c r="BW23" s="7" t="n">
        <v>0.7410462863410604</v>
      </c>
      <c r="BX23" s="7" t="n">
        <v>0.08106336548310009</v>
      </c>
      <c r="BY23" s="7" t="n">
        <v>0.6111207287930275</v>
      </c>
      <c r="BZ23" s="7" t="n">
        <v>-0.6900611300648415</v>
      </c>
      <c r="CA23" s="7" t="n">
        <v>-0.4234736271195823</v>
      </c>
      <c r="CB23" s="7" t="n">
        <v>0.09838723825549317</v>
      </c>
      <c r="CC23" s="7" t="n">
        <v>0.4124442348888087</v>
      </c>
      <c r="CD23" s="7" t="n">
        <v>-0.3111917556068042</v>
      </c>
      <c r="CE23" s="7" t="n">
        <v>0.6937418412659038</v>
      </c>
      <c r="CF23" s="7" t="n">
        <v>0.5650170083942179</v>
      </c>
      <c r="CG23" s="7" t="n">
        <v>0.5019379575710704</v>
      </c>
      <c r="CH23" s="7" t="n">
        <v>0.7135657089413469</v>
      </c>
      <c r="CI23" s="7" t="n">
        <v>0.3548534911016866</v>
      </c>
      <c r="CJ23" s="7" t="n">
        <v>0.1408473952138889</v>
      </c>
      <c r="CK23" s="7" t="n">
        <v>0.2290785763043819</v>
      </c>
      <c r="CL23" s="7" t="n">
        <v>0.605561509918363</v>
      </c>
      <c r="CM23" s="7" t="n">
        <v>-0.1131684426843466</v>
      </c>
      <c r="CN23" s="7" t="n">
        <v>-0.3500171325747862</v>
      </c>
      <c r="CO23" s="7" t="n">
        <v>0.6011353564795063</v>
      </c>
      <c r="CP23" s="7" t="n">
        <v>0.8575960262554007</v>
      </c>
      <c r="CQ23" s="7" t="n">
        <v>-0.3471733257220851</v>
      </c>
      <c r="CR23" s="7" t="n">
        <v>0.6078276230694732</v>
      </c>
      <c r="CS23" s="7" t="n">
        <v>-0.2664358292775734</v>
      </c>
      <c r="CT23" s="7" t="n">
        <v>0.4582492237815361</v>
      </c>
      <c r="CU23" s="7" t="n">
        <v>0.7889830396164752</v>
      </c>
      <c r="CV23" s="7" t="n">
        <v>0.847073772975647</v>
      </c>
      <c r="CW23" s="7" t="n">
        <v>0.04590886100462931</v>
      </c>
      <c r="CX23" s="7" t="n">
        <v>-0.604863011016026</v>
      </c>
      <c r="CY23" s="7" t="n">
        <v>0.06667207956335577</v>
      </c>
      <c r="CZ23" s="7" t="n">
        <v>0.2093951811768538</v>
      </c>
      <c r="DA23" s="7" t="n">
        <v>0.8934562896671542</v>
      </c>
      <c r="DB23" s="7" t="n">
        <v>0.5629071722441558</v>
      </c>
      <c r="DC23" s="7" t="n">
        <v>0.2524675504822679</v>
      </c>
      <c r="DD23" s="7" t="n">
        <v>0.5094271788040166</v>
      </c>
      <c r="DE23" s="7" t="n">
        <v>0.8258547279379902</v>
      </c>
      <c r="DF23" s="7" t="n">
        <v>-0.5292723480846175</v>
      </c>
      <c r="DG23" s="7" t="n">
        <v>0.3508995391162646</v>
      </c>
      <c r="DH23" s="7" t="n">
        <v>0.6076484198151537</v>
      </c>
      <c r="DI23" s="7" t="n">
        <v>0.3225789346934341</v>
      </c>
      <c r="DJ23" s="7" t="n">
        <v>-0.6413946643936943</v>
      </c>
      <c r="DK23" s="7" t="n">
        <v>0.06340664075066856</v>
      </c>
      <c r="DL23" s="7" t="n">
        <v>0.5506338706544088</v>
      </c>
      <c r="DM23" s="7" t="n">
        <v>0.7963398994999351</v>
      </c>
      <c r="DN23" s="7" t="n">
        <v>0.854032695355608</v>
      </c>
      <c r="DO23" s="7" t="n">
        <v>0.8244760379433075</v>
      </c>
      <c r="DP23" s="7" t="n">
        <v>-0.5386905959161036</v>
      </c>
      <c r="DQ23" s="7" t="n">
        <v>0.7288732600015344</v>
      </c>
      <c r="DR23" s="7" t="n">
        <v>0.04994613401675325</v>
      </c>
      <c r="DS23" s="7" t="n">
        <v>0.818249640612739</v>
      </c>
      <c r="DT23" s="7" t="n">
        <v>0.72397676005748</v>
      </c>
      <c r="DU23" s="7" t="n">
        <v>0.2791300214649219</v>
      </c>
      <c r="DV23" s="7" t="n">
        <v>0.6588392509836367</v>
      </c>
      <c r="DW23" s="7" t="n">
        <v>0.1556626514071592</v>
      </c>
      <c r="DX23" s="7" t="n">
        <v>0.8221576383336158</v>
      </c>
      <c r="DY23" s="7" t="n">
        <v>0.800895852760716</v>
      </c>
      <c r="DZ23" s="7" t="n">
        <v>0.8494186300679621</v>
      </c>
      <c r="EA23" s="7" t="n">
        <v>-0.01333383316081964</v>
      </c>
      <c r="EB23" s="7" t="n">
        <v>0.0831314551876709</v>
      </c>
      <c r="EC23" s="7" t="n">
        <v>0.8514354405485385</v>
      </c>
      <c r="ED23" s="7" t="n">
        <v>0.4385280720567707</v>
      </c>
      <c r="EE23" s="7" t="n">
        <v>0.5504524164607045</v>
      </c>
      <c r="EF23" s="7" t="n">
        <v>-0.0626481955570813</v>
      </c>
      <c r="EG23" s="7" t="n">
        <v>0.8796158492632288</v>
      </c>
      <c r="EH23" s="7" t="n">
        <v>0.6457091246109135</v>
      </c>
      <c r="EI23" s="7" t="n">
        <v>0.816737071276092</v>
      </c>
      <c r="EJ23" s="7" t="n">
        <v>0.6985593156556134</v>
      </c>
      <c r="EK23" s="7" t="n">
        <v>0.8008128414760705</v>
      </c>
      <c r="EL23" s="7" t="n">
        <v>0.6343946883669562</v>
      </c>
      <c r="EM23" s="7" t="n">
        <v>0.7192342256709359</v>
      </c>
      <c r="EN23" s="7" t="n">
        <v>0.4433146281215797</v>
      </c>
      <c r="EO23" s="7" t="n">
        <v>0.2762287893400422</v>
      </c>
      <c r="EP23" s="7" t="n">
        <v>0.7135327848629994</v>
      </c>
      <c r="EQ23" s="7" t="n">
        <v>0.7267783882315906</v>
      </c>
      <c r="ER23" s="7" t="n">
        <v>0.9205504189297189</v>
      </c>
      <c r="ES23" s="7" t="n">
        <v>0.4536598956934719</v>
      </c>
      <c r="ET23" s="7" t="n">
        <v>-0.106976041042813</v>
      </c>
      <c r="EU23" s="7" t="n">
        <v>0.6733960732307765</v>
      </c>
      <c r="EV23" s="7" t="n">
        <v>0.8371073637845793</v>
      </c>
      <c r="EW23" s="7" t="n">
        <v>0.8372693133298938</v>
      </c>
      <c r="EX23" s="7" t="n">
        <v>0.7671447258066431</v>
      </c>
      <c r="EY23" s="7" t="n">
        <v>0.7962906179147857</v>
      </c>
      <c r="EZ23" s="7" t="n">
        <v>-0.07870568519518543</v>
      </c>
      <c r="FA23" s="7" t="n">
        <v>-0.3762409219201578</v>
      </c>
      <c r="FB23" s="7" t="n">
        <v>0.05544037709525476</v>
      </c>
      <c r="FC23" s="7" t="n">
        <v>-0.02918295103119307</v>
      </c>
      <c r="FD23" s="7" t="n">
        <v>-0.162676707055379</v>
      </c>
      <c r="FE23" s="7" t="n">
        <v>-0.001005083555916772</v>
      </c>
      <c r="FF23" s="7" t="n">
        <v>0.7055966350704804</v>
      </c>
      <c r="FG23" s="7" t="n">
        <v>0.7929926525003924</v>
      </c>
      <c r="FH23" s="7" t="n">
        <v>0.8118047410504455</v>
      </c>
      <c r="FI23" s="7" t="n">
        <v>0.7903590214830177</v>
      </c>
      <c r="FJ23" s="7" t="n">
        <v>0.7744116272883101</v>
      </c>
      <c r="FK23" s="7" t="n">
        <v>0.7298603198806448</v>
      </c>
      <c r="FL23" s="7" t="n">
        <v>0.7147242075561637</v>
      </c>
      <c r="FM23" s="7" t="n">
        <v>0.7224364226606728</v>
      </c>
      <c r="FN23" s="7" t="n">
        <v>0.8850154105884716</v>
      </c>
      <c r="FO23" s="7" t="n">
        <v>0.6100155551302414</v>
      </c>
      <c r="FP23" s="7" t="n">
        <v>0.6124986645031947</v>
      </c>
      <c r="FQ23" s="7" t="n">
        <v>-0.4410842662587071</v>
      </c>
      <c r="FR23" s="7" t="n">
        <v>-0.08890132482960982</v>
      </c>
      <c r="FS23" s="7" t="n">
        <v>0.774711422354621</v>
      </c>
      <c r="FT23" s="7" t="n">
        <v>0.7511353159664396</v>
      </c>
      <c r="FU23" s="7" t="n">
        <v>0.5367546675465424</v>
      </c>
      <c r="FV23" s="7" t="n">
        <v>-0.3976710239157175</v>
      </c>
      <c r="FW23" s="7" t="n">
        <v>-0.17661230189508</v>
      </c>
      <c r="FX23" s="7" t="n">
        <v>0.1222756581934614</v>
      </c>
      <c r="FY23" s="7" t="n">
        <v>0.4476765622425882</v>
      </c>
      <c r="FZ23" s="7" t="n">
        <v>0.7722666174248443</v>
      </c>
      <c r="GA23" s="7" t="n">
        <v>0.3025098723436876</v>
      </c>
      <c r="GB23" s="7" t="n">
        <v>-0.6904810601418306</v>
      </c>
      <c r="GC23" s="7" t="n">
        <v>-0.03473235250545702</v>
      </c>
      <c r="GD23" s="7" t="n">
        <v>0.7894592967837664</v>
      </c>
      <c r="GE23" s="7" t="n">
        <v>0.1367773564011825</v>
      </c>
      <c r="GF23" s="7" t="n">
        <v>-0.1024498482284526</v>
      </c>
      <c r="GG23" s="7" t="n">
        <v>0.3757804226937157</v>
      </c>
      <c r="GH23" s="7" t="n">
        <v>0.09402607710584873</v>
      </c>
      <c r="GI23" s="7" t="n">
        <v>0.8612918662124477</v>
      </c>
      <c r="GJ23" s="7" t="n">
        <v>-0.6247513423305252</v>
      </c>
      <c r="GK23" s="7" t="n">
        <v>0.8661101616997882</v>
      </c>
      <c r="GL23" s="7" t="n">
        <v>0.2539646110113549</v>
      </c>
      <c r="GM23" s="7" t="n">
        <v>0.8339188700229481</v>
      </c>
      <c r="GN23" s="7" t="n">
        <v>0.7728637248377535</v>
      </c>
      <c r="GO23" s="7" t="n">
        <v>0.6782734503246588</v>
      </c>
      <c r="GP23" s="7" t="n">
        <v>0.8902798826168188</v>
      </c>
      <c r="GQ23" s="7" t="n">
        <v>-0.003975307722992875</v>
      </c>
      <c r="GR23" s="7" t="n">
        <v>-0.6102665347525089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0.764600699533566</v>
      </c>
      <c r="D24" s="7" t="n">
        <v>0.6875969692937894</v>
      </c>
      <c r="E24" s="7" t="n">
        <v>-0.3549500760369639</v>
      </c>
      <c r="F24" s="7" t="n">
        <v>0.5621710684034985</v>
      </c>
      <c r="G24" s="7" t="n">
        <v>-0.3361516073505279</v>
      </c>
      <c r="H24" s="7" t="n">
        <v>-0.2035466173377725</v>
      </c>
      <c r="I24" s="7" t="n">
        <v>0.1191769674328838</v>
      </c>
      <c r="J24" s="7" t="n">
        <v>0.481944500586185</v>
      </c>
      <c r="K24" s="7" t="n">
        <v>0.4507043023457886</v>
      </c>
      <c r="L24" s="7" t="n">
        <v>0.01692563813962318</v>
      </c>
      <c r="M24" s="7" t="n">
        <v>-0.3161229384156221</v>
      </c>
      <c r="N24" s="7" t="n">
        <v>0.7539339684561821</v>
      </c>
      <c r="O24" s="7" t="n">
        <v>0.8284342514825996</v>
      </c>
      <c r="P24" s="7" t="n">
        <v>0.976429471077538</v>
      </c>
      <c r="Q24" s="7" t="n">
        <v>0.92599279375334</v>
      </c>
      <c r="R24" s="7" t="n">
        <v>0.2537888019515068</v>
      </c>
      <c r="S24" s="7" t="n">
        <v>0.929041634383066</v>
      </c>
      <c r="T24" s="7" t="n">
        <v>0.913242800169044</v>
      </c>
      <c r="U24" s="7" t="n">
        <v>0.9067425659634376</v>
      </c>
      <c r="V24" s="7" t="n">
        <v>0.9505714604462212</v>
      </c>
      <c r="W24" s="7" t="n">
        <v>0.8493244094221227</v>
      </c>
      <c r="X24" s="7" t="n">
        <v>0.9085588454878306</v>
      </c>
      <c r="Y24" s="7" t="n">
        <v>1</v>
      </c>
      <c r="Z24" s="7" t="n">
        <v>0.958592274318205</v>
      </c>
      <c r="AA24" s="7" t="n">
        <v>0.4563735396911964</v>
      </c>
      <c r="AB24" s="7" t="n">
        <v>0.3720442130250444</v>
      </c>
      <c r="AC24" s="7" t="n">
        <v>0.1097008729360016</v>
      </c>
      <c r="AD24" s="7" t="n">
        <v>-0.2579821364202674</v>
      </c>
      <c r="AE24" s="7" t="n">
        <v>0.4683735301536122</v>
      </c>
      <c r="AF24" s="7" t="n">
        <v>-0.3714227308445978</v>
      </c>
      <c r="AG24" s="7" t="n">
        <v>0.9072571527814922</v>
      </c>
      <c r="AH24" s="7" t="n">
        <v>0.913311119002259</v>
      </c>
      <c r="AI24" s="7" t="n">
        <v>0.8286112290668245</v>
      </c>
      <c r="AJ24" s="7" t="n">
        <v>0.03023583859385458</v>
      </c>
      <c r="AK24" s="7" t="n">
        <v>0.8085179728611761</v>
      </c>
      <c r="AL24" s="7" t="n">
        <v>-0.2923940214248212</v>
      </c>
      <c r="AM24" s="7" t="n">
        <v>-0.2336525566811176</v>
      </c>
      <c r="AN24" s="7" t="n">
        <v>-0.2860914140589989</v>
      </c>
      <c r="AO24" s="7" t="n">
        <v>0.09045883304647438</v>
      </c>
      <c r="AP24" s="7" t="n">
        <v>0.7964246861390224</v>
      </c>
      <c r="AQ24" s="7" t="n">
        <v>-0.005497908919364723</v>
      </c>
      <c r="AR24" s="7" t="n">
        <v>-0.149587857072858</v>
      </c>
      <c r="AS24" s="7" t="n">
        <v>0.6062537943356853</v>
      </c>
      <c r="AT24" s="7" t="n">
        <v>0.1059562366627627</v>
      </c>
      <c r="AU24" s="7" t="n">
        <v>0.9451332462413187</v>
      </c>
      <c r="AV24" s="7" t="n">
        <v>-0.05493607441735966</v>
      </c>
      <c r="AW24" s="7" t="n">
        <v>0.870411522009358</v>
      </c>
      <c r="AX24" s="7" t="n">
        <v>0.8559596791252311</v>
      </c>
      <c r="AY24" s="7" t="n">
        <v>0.8775770063739682</v>
      </c>
      <c r="AZ24" s="7" t="n">
        <v>0.7515558560152392</v>
      </c>
      <c r="BA24" s="7" t="n">
        <v>0.1442777742751335</v>
      </c>
      <c r="BB24" s="7" t="n">
        <v>0.8206240915870862</v>
      </c>
      <c r="BC24" s="7" t="n">
        <v>0.8721573280069758</v>
      </c>
      <c r="BD24" s="7" t="n">
        <v>0.8744525326546948</v>
      </c>
      <c r="BE24" s="7" t="n">
        <v>0.2319156778139358</v>
      </c>
      <c r="BF24" s="7" t="n">
        <v>0.8704974580910072</v>
      </c>
      <c r="BG24" s="7" t="n">
        <v>0.8021245635928147</v>
      </c>
      <c r="BH24" s="7" t="n">
        <v>0.02469564775433505</v>
      </c>
      <c r="BI24" s="7" t="n">
        <v>0.8370600859417022</v>
      </c>
      <c r="BJ24" s="7" t="n">
        <v>0.4887400961183511</v>
      </c>
      <c r="BK24" s="7" t="n">
        <v>0.1959534389975591</v>
      </c>
      <c r="BL24" s="7" t="n">
        <v>0.01819677439161192</v>
      </c>
      <c r="BM24" s="7" t="n">
        <v>0.1015735329427326</v>
      </c>
      <c r="BN24" s="7" t="n">
        <v>0.1787994128514911</v>
      </c>
      <c r="BO24" s="7" t="n">
        <v>0.8812707400630282</v>
      </c>
      <c r="BP24" s="7" t="n">
        <v>0.8291139207792336</v>
      </c>
      <c r="BQ24" s="7" t="n">
        <v>0.7047055936047761</v>
      </c>
      <c r="BR24" s="7" t="n">
        <v>0.7849446555663461</v>
      </c>
      <c r="BS24" s="7" t="n">
        <v>-0.005497950592715397</v>
      </c>
      <c r="BT24" s="7" t="n">
        <v>0.1253179361134867</v>
      </c>
      <c r="BU24" s="7" t="n">
        <v>0.7082753308671729</v>
      </c>
      <c r="BV24" s="7" t="n">
        <v>0.26092244655655</v>
      </c>
      <c r="BW24" s="7" t="n">
        <v>0.7375566407475698</v>
      </c>
      <c r="BX24" s="7" t="n">
        <v>0.1865310185122909</v>
      </c>
      <c r="BY24" s="7" t="n">
        <v>0.600851132197844</v>
      </c>
      <c r="BZ24" s="7" t="n">
        <v>-0.6511309252000902</v>
      </c>
      <c r="CA24" s="7" t="n">
        <v>-0.309882013182352</v>
      </c>
      <c r="CB24" s="7" t="n">
        <v>0.1830715652134165</v>
      </c>
      <c r="CC24" s="7" t="n">
        <v>0.4849276032617662</v>
      </c>
      <c r="CD24" s="7" t="n">
        <v>-0.2465294132335903</v>
      </c>
      <c r="CE24" s="7" t="n">
        <v>0.7888239205093082</v>
      </c>
      <c r="CF24" s="7" t="n">
        <v>0.6659064849939949</v>
      </c>
      <c r="CG24" s="7" t="n">
        <v>0.6043526684422972</v>
      </c>
      <c r="CH24" s="7" t="n">
        <v>0.663164514934404</v>
      </c>
      <c r="CI24" s="7" t="n">
        <v>0.3934866648831025</v>
      </c>
      <c r="CJ24" s="7" t="n">
        <v>0.1206508201071329</v>
      </c>
      <c r="CK24" s="7" t="n">
        <v>0.2486292926702394</v>
      </c>
      <c r="CL24" s="7" t="n">
        <v>0.6361919537937336</v>
      </c>
      <c r="CM24" s="7" t="n">
        <v>-0.1048834338263424</v>
      </c>
      <c r="CN24" s="7" t="n">
        <v>-0.2285038276662045</v>
      </c>
      <c r="CO24" s="7" t="n">
        <v>0.7020626012907778</v>
      </c>
      <c r="CP24" s="7" t="n">
        <v>0.9400480361950997</v>
      </c>
      <c r="CQ24" s="7" t="n">
        <v>-0.2052253212532657</v>
      </c>
      <c r="CR24" s="7" t="n">
        <v>0.566827935892555</v>
      </c>
      <c r="CS24" s="7" t="n">
        <v>-0.1866320885037984</v>
      </c>
      <c r="CT24" s="7" t="n">
        <v>0.4911643716039745</v>
      </c>
      <c r="CU24" s="7" t="n">
        <v>0.8674057526512157</v>
      </c>
      <c r="CV24" s="7" t="n">
        <v>0.8005406738075626</v>
      </c>
      <c r="CW24" s="7" t="n">
        <v>0.16882494058921</v>
      </c>
      <c r="CX24" s="7" t="n">
        <v>-0.5381738002075832</v>
      </c>
      <c r="CY24" s="7" t="n">
        <v>0.1854245180865028</v>
      </c>
      <c r="CZ24" s="7" t="n">
        <v>0.1733739163142301</v>
      </c>
      <c r="DA24" s="7" t="n">
        <v>0.8499573879946987</v>
      </c>
      <c r="DB24" s="7" t="n">
        <v>0.6340914493049663</v>
      </c>
      <c r="DC24" s="7" t="n">
        <v>0.2216313103109732</v>
      </c>
      <c r="DD24" s="7" t="n">
        <v>0.5796298045097479</v>
      </c>
      <c r="DE24" s="7" t="n">
        <v>0.8767729892149031</v>
      </c>
      <c r="DF24" s="7" t="n">
        <v>-0.4486877698145535</v>
      </c>
      <c r="DG24" s="7" t="n">
        <v>0.3738094594525617</v>
      </c>
      <c r="DH24" s="7" t="n">
        <v>0.5986679207336483</v>
      </c>
      <c r="DI24" s="7" t="n">
        <v>0.3348348121557873</v>
      </c>
      <c r="DJ24" s="7" t="n">
        <v>-0.5961406688036665</v>
      </c>
      <c r="DK24" s="7" t="n">
        <v>0.1353328056936559</v>
      </c>
      <c r="DL24" s="7" t="n">
        <v>0.5493751386082256</v>
      </c>
      <c r="DM24" s="7" t="n">
        <v>0.8652079819506265</v>
      </c>
      <c r="DN24" s="7" t="n">
        <v>0.8663800791858087</v>
      </c>
      <c r="DO24" s="7" t="n">
        <v>0.9088929006078021</v>
      </c>
      <c r="DP24" s="7" t="n">
        <v>-0.4140234444674293</v>
      </c>
      <c r="DQ24" s="7" t="n">
        <v>0.7903568458897388</v>
      </c>
      <c r="DR24" s="7" t="n">
        <v>0.16949544504312</v>
      </c>
      <c r="DS24" s="7" t="n">
        <v>0.8344840540296534</v>
      </c>
      <c r="DT24" s="7" t="n">
        <v>0.5796168330245477</v>
      </c>
      <c r="DU24" s="7" t="n">
        <v>0.2849112647061079</v>
      </c>
      <c r="DV24" s="7" t="n">
        <v>0.7820127050964957</v>
      </c>
      <c r="DW24" s="7" t="n">
        <v>0.1735363880125681</v>
      </c>
      <c r="DX24" s="7" t="n">
        <v>0.8460021310761048</v>
      </c>
      <c r="DY24" s="7" t="n">
        <v>0.8984715467154583</v>
      </c>
      <c r="DZ24" s="7" t="n">
        <v>0.8625352817977523</v>
      </c>
      <c r="EA24" s="7" t="n">
        <v>0.09389001727781277</v>
      </c>
      <c r="EB24" s="7" t="n">
        <v>0.193998938698345</v>
      </c>
      <c r="EC24" s="7" t="n">
        <v>0.9262604861229078</v>
      </c>
      <c r="ED24" s="7" t="n">
        <v>0.501387208135772</v>
      </c>
      <c r="EE24" s="7" t="n">
        <v>0.626179244503296</v>
      </c>
      <c r="EF24" s="7" t="n">
        <v>0.05685715931347006</v>
      </c>
      <c r="EG24" s="7" t="n">
        <v>0.926151988909089</v>
      </c>
      <c r="EH24" s="7" t="n">
        <v>0.6492340869062995</v>
      </c>
      <c r="EI24" s="7" t="n">
        <v>0.9361502028545727</v>
      </c>
      <c r="EJ24" s="7" t="n">
        <v>0.6871458017444823</v>
      </c>
      <c r="EK24" s="7" t="n">
        <v>0.8922820694077453</v>
      </c>
      <c r="EL24" s="7" t="n">
        <v>0.6417856334857808</v>
      </c>
      <c r="EM24" s="7" t="n">
        <v>0.8686105386213782</v>
      </c>
      <c r="EN24" s="7" t="n">
        <v>0.3937606515460706</v>
      </c>
      <c r="EO24" s="7" t="n">
        <v>0.3595795357341123</v>
      </c>
      <c r="EP24" s="7" t="n">
        <v>0.7641236434927784</v>
      </c>
      <c r="EQ24" s="7" t="n">
        <v>0.8816860053101233</v>
      </c>
      <c r="ER24" s="7" t="n">
        <v>0.8488720065624062</v>
      </c>
      <c r="ES24" s="7" t="n">
        <v>0.4828565981012693</v>
      </c>
      <c r="ET24" s="7" t="n">
        <v>-0.02505298656626033</v>
      </c>
      <c r="EU24" s="7" t="n">
        <v>0.707266905659606</v>
      </c>
      <c r="EV24" s="7" t="n">
        <v>0.7987756323080218</v>
      </c>
      <c r="EW24" s="7" t="n">
        <v>0.9138688433617566</v>
      </c>
      <c r="EX24" s="7" t="n">
        <v>0.9107824974405658</v>
      </c>
      <c r="EY24" s="7" t="n">
        <v>0.9248448985164659</v>
      </c>
      <c r="EZ24" s="7" t="n">
        <v>0.05240238345795984</v>
      </c>
      <c r="FA24" s="7" t="n">
        <v>-0.2834021180689965</v>
      </c>
      <c r="FB24" s="7" t="n">
        <v>0.105995794514053</v>
      </c>
      <c r="FC24" s="7" t="n">
        <v>-0.001835682567028443</v>
      </c>
      <c r="FD24" s="7" t="n">
        <v>-0.1126861880977425</v>
      </c>
      <c r="FE24" s="7" t="n">
        <v>0.0307963910605774</v>
      </c>
      <c r="FF24" s="7" t="n">
        <v>0.8634031777952754</v>
      </c>
      <c r="FG24" s="7" t="n">
        <v>0.9282691204820563</v>
      </c>
      <c r="FH24" s="7" t="n">
        <v>0.892595877891281</v>
      </c>
      <c r="FI24" s="7" t="n">
        <v>0.8273715636766026</v>
      </c>
      <c r="FJ24" s="7" t="n">
        <v>0.9071232431517987</v>
      </c>
      <c r="FK24" s="7" t="n">
        <v>0.7153988318551395</v>
      </c>
      <c r="FL24" s="7" t="n">
        <v>0.5278265206477121</v>
      </c>
      <c r="FM24" s="7" t="n">
        <v>0.7574257398718848</v>
      </c>
      <c r="FN24" s="7" t="n">
        <v>0.8983288470433657</v>
      </c>
      <c r="FO24" s="7" t="n">
        <v>0.6084485110044165</v>
      </c>
      <c r="FP24" s="7" t="n">
        <v>0.5736208848959991</v>
      </c>
      <c r="FQ24" s="7" t="n">
        <v>-0.3585191864613612</v>
      </c>
      <c r="FR24" s="7" t="n">
        <v>-0.04043156717423266</v>
      </c>
      <c r="FS24" s="7" t="n">
        <v>0.9166088296973364</v>
      </c>
      <c r="FT24" s="7" t="n">
        <v>0.8880995227389286</v>
      </c>
      <c r="FU24" s="7" t="n">
        <v>0.5153742191910442</v>
      </c>
      <c r="FV24" s="7" t="n">
        <v>-0.3269822387931607</v>
      </c>
      <c r="FW24" s="7" t="n">
        <v>-0.1365865830727023</v>
      </c>
      <c r="FX24" s="7" t="n">
        <v>0.1639321784362583</v>
      </c>
      <c r="FY24" s="7" t="n">
        <v>0.4715085432666594</v>
      </c>
      <c r="FZ24" s="7" t="n">
        <v>0.9151471686081326</v>
      </c>
      <c r="GA24" s="7" t="n">
        <v>0.1766207403440258</v>
      </c>
      <c r="GB24" s="7" t="n">
        <v>-0.6516320526069848</v>
      </c>
      <c r="GC24" s="7" t="n">
        <v>0.07818603795204887</v>
      </c>
      <c r="GD24" s="7" t="n">
        <v>0.9316452137914228</v>
      </c>
      <c r="GE24" s="7" t="n">
        <v>0.1639054067756955</v>
      </c>
      <c r="GF24" s="7" t="n">
        <v>-0.02472780291938665</v>
      </c>
      <c r="GG24" s="7" t="n">
        <v>0.4030969125196353</v>
      </c>
      <c r="GH24" s="7" t="n">
        <v>0.1587651560132743</v>
      </c>
      <c r="GI24" s="7" t="n">
        <v>0.9595699410726233</v>
      </c>
      <c r="GJ24" s="7" t="n">
        <v>-0.5601589640832664</v>
      </c>
      <c r="GK24" s="7" t="n">
        <v>0.9429715413080735</v>
      </c>
      <c r="GL24" s="7" t="n">
        <v>0.244708148371738</v>
      </c>
      <c r="GM24" s="7" t="n">
        <v>0.6751841096548973</v>
      </c>
      <c r="GN24" s="7" t="n">
        <v>0.8572994734211079</v>
      </c>
      <c r="GO24" s="7" t="n">
        <v>0.7094243158731494</v>
      </c>
      <c r="GP24" s="7" t="n">
        <v>0.9742456793742273</v>
      </c>
      <c r="GQ24" s="7" t="n">
        <v>0.1062625498233117</v>
      </c>
      <c r="GR24" s="7" t="n">
        <v>-0.5069825518618719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0.7498681993707058</v>
      </c>
      <c r="D25" s="7" t="n">
        <v>0.6328556102831178</v>
      </c>
      <c r="E25" s="7" t="n">
        <v>-0.3611827245894583</v>
      </c>
      <c r="F25" s="7" t="n">
        <v>0.4822118752287219</v>
      </c>
      <c r="G25" s="7" t="n">
        <v>-0.3448093002045359</v>
      </c>
      <c r="H25" s="7" t="n">
        <v>-0.237789771351051</v>
      </c>
      <c r="I25" s="7" t="n">
        <v>0.08499041156125986</v>
      </c>
      <c r="J25" s="7" t="n">
        <v>0.4987964787783939</v>
      </c>
      <c r="K25" s="7" t="n">
        <v>0.4584586964244577</v>
      </c>
      <c r="L25" s="7" t="n">
        <v>-0.01148926368337267</v>
      </c>
      <c r="M25" s="7" t="n">
        <v>-0.3238676250213476</v>
      </c>
      <c r="N25" s="7" t="n">
        <v>0.7106091117868263</v>
      </c>
      <c r="O25" s="7" t="n">
        <v>0.794782670634587</v>
      </c>
      <c r="P25" s="7" t="n">
        <v>0.9371724763563812</v>
      </c>
      <c r="Q25" s="7" t="n">
        <v>0.8528484100128226</v>
      </c>
      <c r="R25" s="7" t="n">
        <v>0.2499547294820098</v>
      </c>
      <c r="S25" s="7" t="n">
        <v>0.8575984804872421</v>
      </c>
      <c r="T25" s="7" t="n">
        <v>0.8415643094292263</v>
      </c>
      <c r="U25" s="7" t="n">
        <v>0.9194225367829264</v>
      </c>
      <c r="V25" s="7" t="n">
        <v>0.9146859875710933</v>
      </c>
      <c r="W25" s="7" t="n">
        <v>0.8731014372801364</v>
      </c>
      <c r="X25" s="7" t="n">
        <v>0.9181493078672804</v>
      </c>
      <c r="Y25" s="7" t="n">
        <v>0.958592274318205</v>
      </c>
      <c r="Z25" s="7" t="n">
        <v>1</v>
      </c>
      <c r="AA25" s="7" t="n">
        <v>0.4853893718383925</v>
      </c>
      <c r="AB25" s="7" t="n">
        <v>0.4026056996311673</v>
      </c>
      <c r="AC25" s="7" t="n">
        <v>0.08300825340678492</v>
      </c>
      <c r="AD25" s="7" t="n">
        <v>-0.2843737375863901</v>
      </c>
      <c r="AE25" s="7" t="n">
        <v>0.5012881440079276</v>
      </c>
      <c r="AF25" s="7" t="n">
        <v>-0.3845614713571393</v>
      </c>
      <c r="AG25" s="7" t="n">
        <v>0.9420928250647164</v>
      </c>
      <c r="AH25" s="7" t="n">
        <v>0.9044065346777352</v>
      </c>
      <c r="AI25" s="7" t="n">
        <v>0.7966169618999629</v>
      </c>
      <c r="AJ25" s="7" t="n">
        <v>-0.006556437246762204</v>
      </c>
      <c r="AK25" s="7" t="n">
        <v>0.7570200322315294</v>
      </c>
      <c r="AL25" s="7" t="n">
        <v>-0.2909824115268476</v>
      </c>
      <c r="AM25" s="7" t="n">
        <v>-0.2899805642695341</v>
      </c>
      <c r="AN25" s="7" t="n">
        <v>-0.2912459953115141</v>
      </c>
      <c r="AO25" s="7" t="n">
        <v>0.06939285995352937</v>
      </c>
      <c r="AP25" s="7" t="n">
        <v>0.7842693291301081</v>
      </c>
      <c r="AQ25" s="7" t="n">
        <v>0.00890652929385246</v>
      </c>
      <c r="AR25" s="7" t="n">
        <v>-0.0951643073319464</v>
      </c>
      <c r="AS25" s="7" t="n">
        <v>0.5780261529013208</v>
      </c>
      <c r="AT25" s="7" t="n">
        <v>0.08935168756188876</v>
      </c>
      <c r="AU25" s="7" t="n">
        <v>0.9079114731455845</v>
      </c>
      <c r="AV25" s="7" t="n">
        <v>-0.05115320361494699</v>
      </c>
      <c r="AW25" s="7" t="n">
        <v>0.8604247773364289</v>
      </c>
      <c r="AX25" s="7" t="n">
        <v>0.8250716917559775</v>
      </c>
      <c r="AY25" s="7" t="n">
        <v>0.9158505908861405</v>
      </c>
      <c r="AZ25" s="7" t="n">
        <v>0.7374990531131017</v>
      </c>
      <c r="BA25" s="7" t="n">
        <v>0.1601184081337444</v>
      </c>
      <c r="BB25" s="7" t="n">
        <v>0.7891550844554172</v>
      </c>
      <c r="BC25" s="7" t="n">
        <v>0.8457170464750617</v>
      </c>
      <c r="BD25" s="7" t="n">
        <v>0.9307693846306652</v>
      </c>
      <c r="BE25" s="7" t="n">
        <v>0.2026044069439424</v>
      </c>
      <c r="BF25" s="7" t="n">
        <v>0.8338903770038399</v>
      </c>
      <c r="BG25" s="7" t="n">
        <v>0.7728201345965406</v>
      </c>
      <c r="BH25" s="7" t="n">
        <v>0.09262928602219007</v>
      </c>
      <c r="BI25" s="7" t="n">
        <v>0.8340195616573023</v>
      </c>
      <c r="BJ25" s="7" t="n">
        <v>0.5227519361140983</v>
      </c>
      <c r="BK25" s="7" t="n">
        <v>0.1772789540933735</v>
      </c>
      <c r="BL25" s="7" t="n">
        <v>0.02537265730076845</v>
      </c>
      <c r="BM25" s="7" t="n">
        <v>0.06777686482905851</v>
      </c>
      <c r="BN25" s="7" t="n">
        <v>0.1645902425512805</v>
      </c>
      <c r="BO25" s="7" t="n">
        <v>0.8544183715830318</v>
      </c>
      <c r="BP25" s="7" t="n">
        <v>0.7939304568655416</v>
      </c>
      <c r="BQ25" s="7" t="n">
        <v>0.702580911998211</v>
      </c>
      <c r="BR25" s="7" t="n">
        <v>0.7557992165175809</v>
      </c>
      <c r="BS25" s="7" t="n">
        <v>0.008906526714548692</v>
      </c>
      <c r="BT25" s="7" t="n">
        <v>0.1098122946410403</v>
      </c>
      <c r="BU25" s="7" t="n">
        <v>0.7273228012954536</v>
      </c>
      <c r="BV25" s="7" t="n">
        <v>0.3087028172715625</v>
      </c>
      <c r="BW25" s="7" t="n">
        <v>0.7655465550668551</v>
      </c>
      <c r="BX25" s="7" t="n">
        <v>0.1704563686254812</v>
      </c>
      <c r="BY25" s="7" t="n">
        <v>0.6108586786911464</v>
      </c>
      <c r="BZ25" s="7" t="n">
        <v>-0.6390821131925019</v>
      </c>
      <c r="CA25" s="7" t="n">
        <v>-0.3250710475290846</v>
      </c>
      <c r="CB25" s="7" t="n">
        <v>0.1782701745208733</v>
      </c>
      <c r="CC25" s="7" t="n">
        <v>0.5004685536412399</v>
      </c>
      <c r="CD25" s="7" t="n">
        <v>-0.2680797686750206</v>
      </c>
      <c r="CE25" s="7" t="n">
        <v>0.7533443920885355</v>
      </c>
      <c r="CF25" s="7" t="n">
        <v>0.6025651433903891</v>
      </c>
      <c r="CG25" s="7" t="n">
        <v>0.5491690643962051</v>
      </c>
      <c r="CH25" s="7" t="n">
        <v>0.717302972562853</v>
      </c>
      <c r="CI25" s="7" t="n">
        <v>0.4041001544347859</v>
      </c>
      <c r="CJ25" s="7" t="n">
        <v>0.21187862791947</v>
      </c>
      <c r="CK25" s="7" t="n">
        <v>0.2477311281609609</v>
      </c>
      <c r="CL25" s="7" t="n">
        <v>0.673888398063342</v>
      </c>
      <c r="CM25" s="7" t="n">
        <v>-0.05543824872933529</v>
      </c>
      <c r="CN25" s="7" t="n">
        <v>-0.2195719116448231</v>
      </c>
      <c r="CO25" s="7" t="n">
        <v>0.6857209741168683</v>
      </c>
      <c r="CP25" s="7" t="n">
        <v>0.8996983725205538</v>
      </c>
      <c r="CQ25" s="7" t="n">
        <v>-0.2152228085450723</v>
      </c>
      <c r="CR25" s="7" t="n">
        <v>0.6004788212785834</v>
      </c>
      <c r="CS25" s="7" t="n">
        <v>-0.1195522273857434</v>
      </c>
      <c r="CT25" s="7" t="n">
        <v>0.5212925863353591</v>
      </c>
      <c r="CU25" s="7" t="n">
        <v>0.8225756889137232</v>
      </c>
      <c r="CV25" s="7" t="n">
        <v>0.8047197861003887</v>
      </c>
      <c r="CW25" s="7" t="n">
        <v>0.1376128476069663</v>
      </c>
      <c r="CX25" s="7" t="n">
        <v>-0.5460270379819595</v>
      </c>
      <c r="CY25" s="7" t="n">
        <v>0.1687272145630021</v>
      </c>
      <c r="CZ25" s="7" t="n">
        <v>0.2254696014103495</v>
      </c>
      <c r="DA25" s="7" t="n">
        <v>0.864145352590368</v>
      </c>
      <c r="DB25" s="7" t="n">
        <v>0.629656905530841</v>
      </c>
      <c r="DC25" s="7" t="n">
        <v>0.272386723978413</v>
      </c>
      <c r="DD25" s="7" t="n">
        <v>0.5836703299946826</v>
      </c>
      <c r="DE25" s="7" t="n">
        <v>0.8808140072028295</v>
      </c>
      <c r="DF25" s="7" t="n">
        <v>-0.4414815042281231</v>
      </c>
      <c r="DG25" s="7" t="n">
        <v>0.396895010206195</v>
      </c>
      <c r="DH25" s="7" t="n">
        <v>0.6099776713204997</v>
      </c>
      <c r="DI25" s="7" t="n">
        <v>0.3850105742574326</v>
      </c>
      <c r="DJ25" s="7" t="n">
        <v>-0.5927774097462781</v>
      </c>
      <c r="DK25" s="7" t="n">
        <v>0.154154245656261</v>
      </c>
      <c r="DL25" s="7" t="n">
        <v>0.5819730335920548</v>
      </c>
      <c r="DM25" s="7" t="n">
        <v>0.8184582334167688</v>
      </c>
      <c r="DN25" s="7" t="n">
        <v>0.8457589596880196</v>
      </c>
      <c r="DO25" s="7" t="n">
        <v>0.8621051960762386</v>
      </c>
      <c r="DP25" s="7" t="n">
        <v>-0.4288331958449081</v>
      </c>
      <c r="DQ25" s="7" t="n">
        <v>0.8023662765641656</v>
      </c>
      <c r="DR25" s="7" t="n">
        <v>0.1530864338873598</v>
      </c>
      <c r="DS25" s="7" t="n">
        <v>0.8206550176626506</v>
      </c>
      <c r="DT25" s="7" t="n">
        <v>0.6299062987569869</v>
      </c>
      <c r="DU25" s="7" t="n">
        <v>0.2965995518913622</v>
      </c>
      <c r="DV25" s="7" t="n">
        <v>0.7667137430469629</v>
      </c>
      <c r="DW25" s="7" t="n">
        <v>0.1535173089890121</v>
      </c>
      <c r="DX25" s="7" t="n">
        <v>0.837138492642114</v>
      </c>
      <c r="DY25" s="7" t="n">
        <v>0.8465763734154479</v>
      </c>
      <c r="DZ25" s="7" t="n">
        <v>0.8489667604740389</v>
      </c>
      <c r="EA25" s="7" t="n">
        <v>0.06451607893195214</v>
      </c>
      <c r="EB25" s="7" t="n">
        <v>0.1743496432529479</v>
      </c>
      <c r="EC25" s="7" t="n">
        <v>0.8838356947308884</v>
      </c>
      <c r="ED25" s="7" t="n">
        <v>0.5104021222335519</v>
      </c>
      <c r="EE25" s="7" t="n">
        <v>0.6146971351746413</v>
      </c>
      <c r="EF25" s="7" t="n">
        <v>0.03915808705328296</v>
      </c>
      <c r="EG25" s="7" t="n">
        <v>0.8988856133594281</v>
      </c>
      <c r="EH25" s="7" t="n">
        <v>0.6807337537040755</v>
      </c>
      <c r="EI25" s="7" t="n">
        <v>0.881887865371855</v>
      </c>
      <c r="EJ25" s="7" t="n">
        <v>0.7090549376747198</v>
      </c>
      <c r="EK25" s="7" t="n">
        <v>0.8369772630425208</v>
      </c>
      <c r="EL25" s="7" t="n">
        <v>0.6311288523381621</v>
      </c>
      <c r="EM25" s="7" t="n">
        <v>0.8167787515809216</v>
      </c>
      <c r="EN25" s="7" t="n">
        <v>0.3899520796824161</v>
      </c>
      <c r="EO25" s="7" t="n">
        <v>0.4126071693616662</v>
      </c>
      <c r="EP25" s="7" t="n">
        <v>0.7598603960862983</v>
      </c>
      <c r="EQ25" s="7" t="n">
        <v>0.8111726404159475</v>
      </c>
      <c r="ER25" s="7" t="n">
        <v>0.8866537844698555</v>
      </c>
      <c r="ES25" s="7" t="n">
        <v>0.5145273199088328</v>
      </c>
      <c r="ET25" s="7" t="n">
        <v>-0.02553760575442182</v>
      </c>
      <c r="EU25" s="7" t="n">
        <v>0.6958333901572986</v>
      </c>
      <c r="EV25" s="7" t="n">
        <v>0.882167889351118</v>
      </c>
      <c r="EW25" s="7" t="n">
        <v>0.896156547422305</v>
      </c>
      <c r="EX25" s="7" t="n">
        <v>0.8435931289847596</v>
      </c>
      <c r="EY25" s="7" t="n">
        <v>0.8699681746055302</v>
      </c>
      <c r="EZ25" s="7" t="n">
        <v>0.04388238184334375</v>
      </c>
      <c r="FA25" s="7" t="n">
        <v>-0.2845312930682176</v>
      </c>
      <c r="FB25" s="7" t="n">
        <v>0.1020116859756905</v>
      </c>
      <c r="FC25" s="7" t="n">
        <v>0.02466348828541166</v>
      </c>
      <c r="FD25" s="7" t="n">
        <v>-0.1354290209212504</v>
      </c>
      <c r="FE25" s="7" t="n">
        <v>0.02281302203161217</v>
      </c>
      <c r="FF25" s="7" t="n">
        <v>0.8109031950818893</v>
      </c>
      <c r="FG25" s="7" t="n">
        <v>0.8827089758139852</v>
      </c>
      <c r="FH25" s="7" t="n">
        <v>0.8451165833520501</v>
      </c>
      <c r="FI25" s="7" t="n">
        <v>0.8091101954097067</v>
      </c>
      <c r="FJ25" s="7" t="n">
        <v>0.841692761577145</v>
      </c>
      <c r="FK25" s="7" t="n">
        <v>0.7399289838714178</v>
      </c>
      <c r="FL25" s="7" t="n">
        <v>0.5636599161474131</v>
      </c>
      <c r="FM25" s="7" t="n">
        <v>0.7413327184728341</v>
      </c>
      <c r="FN25" s="7" t="n">
        <v>0.8955169352948312</v>
      </c>
      <c r="FO25" s="7" t="n">
        <v>0.6119958021720877</v>
      </c>
      <c r="FP25" s="7" t="n">
        <v>0.6027350671462856</v>
      </c>
      <c r="FQ25" s="7" t="n">
        <v>-0.3681221720484047</v>
      </c>
      <c r="FR25" s="7" t="n">
        <v>-0.02846227765770067</v>
      </c>
      <c r="FS25" s="7" t="n">
        <v>0.8510245611040403</v>
      </c>
      <c r="FT25" s="7" t="n">
        <v>0.8289598149052396</v>
      </c>
      <c r="FU25" s="7" t="n">
        <v>0.542344871230527</v>
      </c>
      <c r="FV25" s="7" t="n">
        <v>-0.3006370928480451</v>
      </c>
      <c r="FW25" s="7" t="n">
        <v>-0.1269591880752041</v>
      </c>
      <c r="FX25" s="7" t="n">
        <v>0.1774597027377772</v>
      </c>
      <c r="FY25" s="7" t="n">
        <v>0.5101409164253491</v>
      </c>
      <c r="FZ25" s="7" t="n">
        <v>0.8504691978586002</v>
      </c>
      <c r="GA25" s="7" t="n">
        <v>0.2076072220997099</v>
      </c>
      <c r="GB25" s="7" t="n">
        <v>-0.6405176315480617</v>
      </c>
      <c r="GC25" s="7" t="n">
        <v>0.05769686854105231</v>
      </c>
      <c r="GD25" s="7" t="n">
        <v>0.8723484192289794</v>
      </c>
      <c r="GE25" s="7" t="n">
        <v>0.1436067452888786</v>
      </c>
      <c r="GF25" s="7" t="n">
        <v>-0.02328456785018182</v>
      </c>
      <c r="GG25" s="7" t="n">
        <v>0.4183920288794561</v>
      </c>
      <c r="GH25" s="7" t="n">
        <v>0.1972517219828069</v>
      </c>
      <c r="GI25" s="7" t="n">
        <v>0.9251400417635046</v>
      </c>
      <c r="GJ25" s="7" t="n">
        <v>-0.5650069109877207</v>
      </c>
      <c r="GK25" s="7" t="n">
        <v>0.9036431755748767</v>
      </c>
      <c r="GL25" s="7" t="n">
        <v>0.289162137199693</v>
      </c>
      <c r="GM25" s="7" t="n">
        <v>0.6982720652454497</v>
      </c>
      <c r="GN25" s="7" t="n">
        <v>0.8507612198868998</v>
      </c>
      <c r="GO25" s="7" t="n">
        <v>0.6961505043716909</v>
      </c>
      <c r="GP25" s="7" t="n">
        <v>0.9517142015856092</v>
      </c>
      <c r="GQ25" s="7" t="n">
        <v>0.07273193661980518</v>
      </c>
      <c r="GR25" s="7" t="n">
        <v>-0.5087123667410318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0.72826174756627</v>
      </c>
      <c r="D26" s="7" t="n">
        <v>0.7317542743016933</v>
      </c>
      <c r="E26" s="7" t="n">
        <v>0.1672606160456374</v>
      </c>
      <c r="F26" s="7" t="n">
        <v>0.6528820750566474</v>
      </c>
      <c r="G26" s="7" t="n">
        <v>0.1502341617623204</v>
      </c>
      <c r="H26" s="7" t="n">
        <v>0.2607857728479115</v>
      </c>
      <c r="I26" s="7" t="n">
        <v>0.2940956175525835</v>
      </c>
      <c r="J26" s="7" t="n">
        <v>0.921213098652596</v>
      </c>
      <c r="K26" s="7" t="n">
        <v>0.9340233777616412</v>
      </c>
      <c r="L26" s="7" t="n">
        <v>0.3640792734322635</v>
      </c>
      <c r="M26" s="7" t="n">
        <v>0.1626331235513128</v>
      </c>
      <c r="N26" s="7" t="n">
        <v>0.7188930585869742</v>
      </c>
      <c r="O26" s="7" t="n">
        <v>0.732431128482038</v>
      </c>
      <c r="P26" s="7" t="n">
        <v>0.4642792959490478</v>
      </c>
      <c r="Q26" s="7" t="n">
        <v>0.4153214508520647</v>
      </c>
      <c r="R26" s="7" t="n">
        <v>0.3139494823582091</v>
      </c>
      <c r="S26" s="7" t="n">
        <v>0.3943561506686594</v>
      </c>
      <c r="T26" s="7" t="n">
        <v>0.4234042872621597</v>
      </c>
      <c r="U26" s="7" t="n">
        <v>0.4427707140220809</v>
      </c>
      <c r="V26" s="7" t="n">
        <v>0.5283870832466424</v>
      </c>
      <c r="W26" s="7" t="n">
        <v>0.5900934165637933</v>
      </c>
      <c r="X26" s="7" t="n">
        <v>0.4273979229702422</v>
      </c>
      <c r="Y26" s="7" t="n">
        <v>0.4563735396911964</v>
      </c>
      <c r="Z26" s="7" t="n">
        <v>0.4853893718383925</v>
      </c>
      <c r="AA26" s="7" t="n">
        <v>1</v>
      </c>
      <c r="AB26" s="7" t="n">
        <v>0.7335581796555762</v>
      </c>
      <c r="AC26" s="7" t="n">
        <v>0.3043993869759083</v>
      </c>
      <c r="AD26" s="7" t="n">
        <v>0.1865391505269481</v>
      </c>
      <c r="AE26" s="7" t="n">
        <v>0.9971162162434033</v>
      </c>
      <c r="AF26" s="7" t="n">
        <v>0.2487518659912492</v>
      </c>
      <c r="AG26" s="7" t="n">
        <v>0.650530097765992</v>
      </c>
      <c r="AH26" s="7" t="n">
        <v>0.6818039704629298</v>
      </c>
      <c r="AI26" s="7" t="n">
        <v>0.7234306374571242</v>
      </c>
      <c r="AJ26" s="7" t="n">
        <v>0.2786799950419158</v>
      </c>
      <c r="AK26" s="7" t="n">
        <v>0.6727485836728165</v>
      </c>
      <c r="AL26" s="7" t="n">
        <v>0.2730563549745549</v>
      </c>
      <c r="AM26" s="7" t="n">
        <v>0.04794517754712275</v>
      </c>
      <c r="AN26" s="7" t="n">
        <v>0.1993042613178033</v>
      </c>
      <c r="AO26" s="7" t="n">
        <v>0.3292396804724097</v>
      </c>
      <c r="AP26" s="7" t="n">
        <v>0.5202669169293683</v>
      </c>
      <c r="AQ26" s="7" t="n">
        <v>0.3750837439181314</v>
      </c>
      <c r="AR26" s="7" t="n">
        <v>0.4643197929827904</v>
      </c>
      <c r="AS26" s="7" t="n">
        <v>0.6902548591425981</v>
      </c>
      <c r="AT26" s="7" t="n">
        <v>0.33118753904105</v>
      </c>
      <c r="AU26" s="7" t="n">
        <v>0.4887332458027666</v>
      </c>
      <c r="AV26" s="7" t="n">
        <v>0.2588722244610311</v>
      </c>
      <c r="AW26" s="7" t="n">
        <v>0.7001351526556294</v>
      </c>
      <c r="AX26" s="7" t="n">
        <v>0.6233555548889838</v>
      </c>
      <c r="AY26" s="7" t="n">
        <v>0.6324171623252441</v>
      </c>
      <c r="AZ26" s="7" t="n">
        <v>0.6642645906388636</v>
      </c>
      <c r="BA26" s="7" t="n">
        <v>0.3534890673480767</v>
      </c>
      <c r="BB26" s="7" t="n">
        <v>0.6062883958977942</v>
      </c>
      <c r="BC26" s="7" t="n">
        <v>0.5817312686910776</v>
      </c>
      <c r="BD26" s="7" t="n">
        <v>0.6285940446073817</v>
      </c>
      <c r="BE26" s="7" t="n">
        <v>0.6646852457448786</v>
      </c>
      <c r="BF26" s="7" t="n">
        <v>0.6159790507744161</v>
      </c>
      <c r="BG26" s="7" t="n">
        <v>0.6563679399504887</v>
      </c>
      <c r="BH26" s="7" t="n">
        <v>0.6270540157823087</v>
      </c>
      <c r="BI26" s="7" t="n">
        <v>0.4961524927602564</v>
      </c>
      <c r="BJ26" s="7" t="n">
        <v>0.9955340442864156</v>
      </c>
      <c r="BK26" s="7" t="n">
        <v>0.3913537170626224</v>
      </c>
      <c r="BL26" s="7" t="n">
        <v>0.3049479451578426</v>
      </c>
      <c r="BM26" s="7" t="n">
        <v>0.3573492549604249</v>
      </c>
      <c r="BN26" s="7" t="n">
        <v>0.2976261107858095</v>
      </c>
      <c r="BO26" s="7" t="n">
        <v>0.6026669801169706</v>
      </c>
      <c r="BP26" s="7" t="n">
        <v>0.6076217985102328</v>
      </c>
      <c r="BQ26" s="7" t="n">
        <v>0.7471489090342165</v>
      </c>
      <c r="BR26" s="7" t="n">
        <v>0.6374097660071369</v>
      </c>
      <c r="BS26" s="7" t="n">
        <v>0.3750837280497251</v>
      </c>
      <c r="BT26" s="7" t="n">
        <v>0.405593449468831</v>
      </c>
      <c r="BU26" s="7" t="n">
        <v>0.556545608625738</v>
      </c>
      <c r="BV26" s="7" t="n">
        <v>0.4157263579951909</v>
      </c>
      <c r="BW26" s="7" t="n">
        <v>0.5935132273046374</v>
      </c>
      <c r="BX26" s="7" t="n">
        <v>0.383068301608696</v>
      </c>
      <c r="BY26" s="7" t="n">
        <v>0.7532781442830658</v>
      </c>
      <c r="BZ26" s="7" t="n">
        <v>-0.1737688821252799</v>
      </c>
      <c r="CA26" s="7" t="n">
        <v>0.09267138248435304</v>
      </c>
      <c r="CB26" s="7" t="n">
        <v>0.3747156447267124</v>
      </c>
      <c r="CC26" s="7" t="n">
        <v>0.6353732031259191</v>
      </c>
      <c r="CD26" s="7" t="n">
        <v>0.03805695435826371</v>
      </c>
      <c r="CE26" s="7" t="n">
        <v>0.7362409147492888</v>
      </c>
      <c r="CF26" s="7" t="n">
        <v>0.7024101326795755</v>
      </c>
      <c r="CG26" s="7" t="n">
        <v>0.7472085065707625</v>
      </c>
      <c r="CH26" s="7" t="n">
        <v>0.7696161478970821</v>
      </c>
      <c r="CI26" s="7" t="n">
        <v>0.4911315642882305</v>
      </c>
      <c r="CJ26" s="7" t="n">
        <v>0.73929584516323</v>
      </c>
      <c r="CK26" s="7" t="n">
        <v>0.613007539309725</v>
      </c>
      <c r="CL26" s="7" t="n">
        <v>0.8682928618763538</v>
      </c>
      <c r="CM26" s="7" t="n">
        <v>0.317718830668787</v>
      </c>
      <c r="CN26" s="7" t="n">
        <v>0.1348726900714986</v>
      </c>
      <c r="CO26" s="7" t="n">
        <v>0.5643829983055952</v>
      </c>
      <c r="CP26" s="7" t="n">
        <v>0.4813176358348683</v>
      </c>
      <c r="CQ26" s="7" t="n">
        <v>0.2194224040723746</v>
      </c>
      <c r="CR26" s="7" t="n">
        <v>0.6053107690433722</v>
      </c>
      <c r="CS26" s="7" t="n">
        <v>0.2053417091717354</v>
      </c>
      <c r="CT26" s="7" t="n">
        <v>0.9978733576256114</v>
      </c>
      <c r="CU26" s="7" t="n">
        <v>0.5151722756693272</v>
      </c>
      <c r="CV26" s="7" t="n">
        <v>0.5258346763644316</v>
      </c>
      <c r="CW26" s="7" t="n">
        <v>0.3088333664230869</v>
      </c>
      <c r="CX26" s="7" t="n">
        <v>-0.007931915518988511</v>
      </c>
      <c r="CY26" s="7" t="n">
        <v>0.3401640928246569</v>
      </c>
      <c r="CZ26" s="7" t="n">
        <v>0.2566657002886517</v>
      </c>
      <c r="DA26" s="7" t="n">
        <v>0.4627603534435469</v>
      </c>
      <c r="DB26" s="7" t="n">
        <v>0.5242119491614</v>
      </c>
      <c r="DC26" s="7" t="n">
        <v>0.3645073338426456</v>
      </c>
      <c r="DD26" s="7" t="n">
        <v>0.4694864970530166</v>
      </c>
      <c r="DE26" s="7" t="n">
        <v>0.7187547015098481</v>
      </c>
      <c r="DF26" s="7" t="n">
        <v>0.09834222749849987</v>
      </c>
      <c r="DG26" s="7" t="n">
        <v>0.5266490617075715</v>
      </c>
      <c r="DH26" s="7" t="n">
        <v>0.754430666049392</v>
      </c>
      <c r="DI26" s="7" t="n">
        <v>0.5129359231816171</v>
      </c>
      <c r="DJ26" s="7" t="n">
        <v>-0.09321714922194795</v>
      </c>
      <c r="DK26" s="7" t="n">
        <v>0.6634159023368945</v>
      </c>
      <c r="DL26" s="7" t="n">
        <v>0.520848909579925</v>
      </c>
      <c r="DM26" s="7" t="n">
        <v>0.5223522635298417</v>
      </c>
      <c r="DN26" s="7" t="n">
        <v>0.5257615676535263</v>
      </c>
      <c r="DO26" s="7" t="n">
        <v>0.5225740689113351</v>
      </c>
      <c r="DP26" s="7" t="n">
        <v>0.1001884017755254</v>
      </c>
      <c r="DQ26" s="7" t="n">
        <v>0.5699977737229345</v>
      </c>
      <c r="DR26" s="7" t="n">
        <v>0.3082267272100245</v>
      </c>
      <c r="DS26" s="7" t="n">
        <v>0.4992565122421186</v>
      </c>
      <c r="DT26" s="7" t="n">
        <v>0.5178569816575183</v>
      </c>
      <c r="DU26" s="7" t="n">
        <v>0.8770754548038548</v>
      </c>
      <c r="DV26" s="7" t="n">
        <v>0.5502335374155706</v>
      </c>
      <c r="DW26" s="7" t="n">
        <v>0.4425958745320164</v>
      </c>
      <c r="DX26" s="7" t="n">
        <v>0.5217561200485269</v>
      </c>
      <c r="DY26" s="7" t="n">
        <v>0.5233200561510056</v>
      </c>
      <c r="DZ26" s="7" t="n">
        <v>0.5408730060161515</v>
      </c>
      <c r="EA26" s="7" t="n">
        <v>0.304173565914325</v>
      </c>
      <c r="EB26" s="7" t="n">
        <v>0.3759883434710081</v>
      </c>
      <c r="EC26" s="7" t="n">
        <v>0.4868758493958935</v>
      </c>
      <c r="ED26" s="7" t="n">
        <v>0.6388876895052576</v>
      </c>
      <c r="EE26" s="7" t="n">
        <v>0.5381692599986385</v>
      </c>
      <c r="EF26" s="7" t="n">
        <v>0.295838535274527</v>
      </c>
      <c r="EG26" s="7" t="n">
        <v>0.5028935177787045</v>
      </c>
      <c r="EH26" s="7" t="n">
        <v>0.5263653539399709</v>
      </c>
      <c r="EI26" s="7" t="n">
        <v>0.4417280980639978</v>
      </c>
      <c r="EJ26" s="7" t="n">
        <v>0.4010059262951426</v>
      </c>
      <c r="EK26" s="7" t="n">
        <v>0.5309992252468605</v>
      </c>
      <c r="EL26" s="7" t="n">
        <v>0.6807169515870218</v>
      </c>
      <c r="EM26" s="7" t="n">
        <v>0.2469679158192026</v>
      </c>
      <c r="EN26" s="7" t="n">
        <v>0.532337741034268</v>
      </c>
      <c r="EO26" s="7" t="n">
        <v>0.4347158027569593</v>
      </c>
      <c r="EP26" s="7" t="n">
        <v>0.5661534394258295</v>
      </c>
      <c r="EQ26" s="7" t="n">
        <v>0.2822535607269113</v>
      </c>
      <c r="ER26" s="7" t="n">
        <v>0.5376565879725063</v>
      </c>
      <c r="ES26" s="7" t="n">
        <v>0.9961104926885455</v>
      </c>
      <c r="ET26" s="7" t="n">
        <v>0.2572950389186106</v>
      </c>
      <c r="EU26" s="7" t="n">
        <v>0.5884656866034749</v>
      </c>
      <c r="EV26" s="7" t="n">
        <v>0.5782365812846875</v>
      </c>
      <c r="EW26" s="7" t="n">
        <v>0.5251596086340806</v>
      </c>
      <c r="EX26" s="7" t="n">
        <v>0.4004755104673119</v>
      </c>
      <c r="EY26" s="7" t="n">
        <v>0.4443553039980905</v>
      </c>
      <c r="EZ26" s="7" t="n">
        <v>0.3008742600644816</v>
      </c>
      <c r="FA26" s="7" t="n">
        <v>0.2312723731050873</v>
      </c>
      <c r="FB26" s="7" t="n">
        <v>0.6769351284689307</v>
      </c>
      <c r="FC26" s="7" t="n">
        <v>0.577009156124778</v>
      </c>
      <c r="FD26" s="7" t="n">
        <v>0.4882941713346876</v>
      </c>
      <c r="FE26" s="7" t="n">
        <v>0.5758358033343702</v>
      </c>
      <c r="FF26" s="7" t="n">
        <v>0.2325167994314115</v>
      </c>
      <c r="FG26" s="7" t="n">
        <v>0.432342458968711</v>
      </c>
      <c r="FH26" s="7" t="n">
        <v>0.4402170035474431</v>
      </c>
      <c r="FI26" s="7" t="n">
        <v>0.5736333961424358</v>
      </c>
      <c r="FJ26" s="7" t="n">
        <v>0.4101440483446425</v>
      </c>
      <c r="FK26" s="7" t="n">
        <v>0.3556264327263366</v>
      </c>
      <c r="FL26" s="7" t="n">
        <v>0.3128047844169608</v>
      </c>
      <c r="FM26" s="7" t="n">
        <v>0.6375630246079521</v>
      </c>
      <c r="FN26" s="7" t="n">
        <v>0.5101907926077649</v>
      </c>
      <c r="FO26" s="7" t="n">
        <v>0.7724132622002899</v>
      </c>
      <c r="FP26" s="7" t="n">
        <v>0.5013149054792165</v>
      </c>
      <c r="FQ26" s="7" t="n">
        <v>0.2851617896837987</v>
      </c>
      <c r="FR26" s="7" t="n">
        <v>0.5979482163693212</v>
      </c>
      <c r="FS26" s="7" t="n">
        <v>0.3998974142247933</v>
      </c>
      <c r="FT26" s="7" t="n">
        <v>0.4803338613469822</v>
      </c>
      <c r="FU26" s="7" t="n">
        <v>0.4404584066424392</v>
      </c>
      <c r="FV26" s="7" t="n">
        <v>0.2378452534953114</v>
      </c>
      <c r="FW26" s="7" t="n">
        <v>0.4881010315624945</v>
      </c>
      <c r="FX26" s="7" t="n">
        <v>0.6454114945565652</v>
      </c>
      <c r="FY26" s="7" t="n">
        <v>0.9846156570611223</v>
      </c>
      <c r="FZ26" s="7" t="n">
        <v>0.4051559359820017</v>
      </c>
      <c r="GA26" s="7" t="n">
        <v>0.5441247281274622</v>
      </c>
      <c r="GB26" s="7" t="n">
        <v>-0.1774162474823482</v>
      </c>
      <c r="GC26" s="7" t="n">
        <v>0.4108872496256543</v>
      </c>
      <c r="GD26" s="7" t="n">
        <v>0.3943921685623421</v>
      </c>
      <c r="GE26" s="7" t="n">
        <v>0.4844134948459537</v>
      </c>
      <c r="GF26" s="7" t="n">
        <v>0.2661581698379616</v>
      </c>
      <c r="GG26" s="7" t="n">
        <v>0.5026576225302081</v>
      </c>
      <c r="GH26" s="7" t="n">
        <v>0.4366568038579246</v>
      </c>
      <c r="GI26" s="7" t="n">
        <v>0.4537043153914873</v>
      </c>
      <c r="GJ26" s="7" t="n">
        <v>-0.03892640471504352</v>
      </c>
      <c r="GK26" s="7" t="n">
        <v>0.5030669971424699</v>
      </c>
      <c r="GL26" s="7" t="n">
        <v>0.3963535491977218</v>
      </c>
      <c r="GM26" s="7" t="n">
        <v>0.3797855754626567</v>
      </c>
      <c r="GN26" s="7" t="n">
        <v>0.6065431468677029</v>
      </c>
      <c r="GO26" s="7" t="n">
        <v>0.5748649732643346</v>
      </c>
      <c r="GP26" s="7" t="n">
        <v>0.4558486349371264</v>
      </c>
      <c r="GQ26" s="7" t="n">
        <v>0.3133150851718354</v>
      </c>
      <c r="GR26" s="7" t="n">
        <v>0.02461521533847832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0.6363609910166889</v>
      </c>
      <c r="D27" s="7" t="n">
        <v>0.6231843378283803</v>
      </c>
      <c r="E27" s="7" t="n">
        <v>0.2296760998257551</v>
      </c>
      <c r="F27" s="7" t="n">
        <v>0.5758404876679728</v>
      </c>
      <c r="G27" s="7" t="n">
        <v>0.2554586691934361</v>
      </c>
      <c r="H27" s="7" t="n">
        <v>0.2400790722225885</v>
      </c>
      <c r="I27" s="7" t="n">
        <v>0.2788722789946938</v>
      </c>
      <c r="J27" s="7" t="n">
        <v>0.7750013663240711</v>
      </c>
      <c r="K27" s="7" t="n">
        <v>0.738796306648044</v>
      </c>
      <c r="L27" s="7" t="n">
        <v>0.3245725029095402</v>
      </c>
      <c r="M27" s="7" t="n">
        <v>0.215346046870573</v>
      </c>
      <c r="N27" s="7" t="n">
        <v>0.583610634342758</v>
      </c>
      <c r="O27" s="7" t="n">
        <v>0.5975949401040469</v>
      </c>
      <c r="P27" s="7" t="n">
        <v>0.3635846769198194</v>
      </c>
      <c r="Q27" s="7" t="n">
        <v>0.3238398089901509</v>
      </c>
      <c r="R27" s="7" t="n">
        <v>0.2575907757948869</v>
      </c>
      <c r="S27" s="7" t="n">
        <v>0.3195469787669215</v>
      </c>
      <c r="T27" s="7" t="n">
        <v>0.3361351156560569</v>
      </c>
      <c r="U27" s="7" t="n">
        <v>0.4374131056106136</v>
      </c>
      <c r="V27" s="7" t="n">
        <v>0.4020300241843789</v>
      </c>
      <c r="W27" s="7" t="n">
        <v>0.5901386609918021</v>
      </c>
      <c r="X27" s="7" t="n">
        <v>0.3450568972568599</v>
      </c>
      <c r="Y27" s="7" t="n">
        <v>0.3720442130250444</v>
      </c>
      <c r="Z27" s="7" t="n">
        <v>0.4026056996311673</v>
      </c>
      <c r="AA27" s="7" t="n">
        <v>0.7335581796555762</v>
      </c>
      <c r="AB27" s="7" t="n">
        <v>1</v>
      </c>
      <c r="AC27" s="7" t="n">
        <v>0.3185459397423373</v>
      </c>
      <c r="AD27" s="7" t="n">
        <v>0.1687781912632577</v>
      </c>
      <c r="AE27" s="7" t="n">
        <v>0.7344340481516017</v>
      </c>
      <c r="AF27" s="7" t="n">
        <v>0.25728052243871</v>
      </c>
      <c r="AG27" s="7" t="n">
        <v>0.5454547462569075</v>
      </c>
      <c r="AH27" s="7" t="n">
        <v>0.5789049615934734</v>
      </c>
      <c r="AI27" s="7" t="n">
        <v>0.5964438644239568</v>
      </c>
      <c r="AJ27" s="7" t="n">
        <v>0.3299683233555389</v>
      </c>
      <c r="AK27" s="7" t="n">
        <v>0.5135497128102097</v>
      </c>
      <c r="AL27" s="7" t="n">
        <v>0.3386816354634175</v>
      </c>
      <c r="AM27" s="7" t="n">
        <v>0.1783632019494961</v>
      </c>
      <c r="AN27" s="7" t="n">
        <v>0.1964572775738181</v>
      </c>
      <c r="AO27" s="7" t="n">
        <v>0.3125412838919714</v>
      </c>
      <c r="AP27" s="7" t="n">
        <v>0.2772590764970208</v>
      </c>
      <c r="AQ27" s="7" t="n">
        <v>0.2419699725268545</v>
      </c>
      <c r="AR27" s="7" t="n">
        <v>0.4868207633637683</v>
      </c>
      <c r="AS27" s="7" t="n">
        <v>0.6996163431852074</v>
      </c>
      <c r="AT27" s="7" t="n">
        <v>0.3116113274770414</v>
      </c>
      <c r="AU27" s="7" t="n">
        <v>0.379337191974645</v>
      </c>
      <c r="AV27" s="7" t="n">
        <v>0.114192677955533</v>
      </c>
      <c r="AW27" s="7" t="n">
        <v>0.559325815115353</v>
      </c>
      <c r="AX27" s="7" t="n">
        <v>0.4841086834046867</v>
      </c>
      <c r="AY27" s="7" t="n">
        <v>0.5271556170773785</v>
      </c>
      <c r="AZ27" s="7" t="n">
        <v>0.6456271589832716</v>
      </c>
      <c r="BA27" s="7" t="n">
        <v>0.2988001165326792</v>
      </c>
      <c r="BB27" s="7" t="n">
        <v>0.4451845908880975</v>
      </c>
      <c r="BC27" s="7" t="n">
        <v>0.4178356625148496</v>
      </c>
      <c r="BD27" s="7" t="n">
        <v>0.5333232852468328</v>
      </c>
      <c r="BE27" s="7" t="n">
        <v>0.6203175307460728</v>
      </c>
      <c r="BF27" s="7" t="n">
        <v>0.5047237349744782</v>
      </c>
      <c r="BG27" s="7" t="n">
        <v>0.4948513750875383</v>
      </c>
      <c r="BH27" s="7" t="n">
        <v>0.6606376108253879</v>
      </c>
      <c r="BI27" s="7" t="n">
        <v>0.2806934910447309</v>
      </c>
      <c r="BJ27" s="7" t="n">
        <v>0.7391444573804425</v>
      </c>
      <c r="BK27" s="7" t="n">
        <v>0.5495344940093241</v>
      </c>
      <c r="BL27" s="7" t="n">
        <v>0.1474201694562082</v>
      </c>
      <c r="BM27" s="7" t="n">
        <v>0.4743342561533296</v>
      </c>
      <c r="BN27" s="7" t="n">
        <v>0.252489748000906</v>
      </c>
      <c r="BO27" s="7" t="n">
        <v>0.4639980635892039</v>
      </c>
      <c r="BP27" s="7" t="n">
        <v>0.4564503662656448</v>
      </c>
      <c r="BQ27" s="7" t="n">
        <v>0.7603765053983229</v>
      </c>
      <c r="BR27" s="7" t="n">
        <v>0.4748100854846397</v>
      </c>
      <c r="BS27" s="7" t="n">
        <v>0.2419698285323333</v>
      </c>
      <c r="BT27" s="7" t="n">
        <v>0.5457410576380917</v>
      </c>
      <c r="BU27" s="7" t="n">
        <v>0.4028521204851669</v>
      </c>
      <c r="BV27" s="7" t="n">
        <v>0.3146411430875939</v>
      </c>
      <c r="BW27" s="7" t="n">
        <v>0.4031526146205048</v>
      </c>
      <c r="BX27" s="7" t="n">
        <v>0.5408763274553519</v>
      </c>
      <c r="BY27" s="7" t="n">
        <v>0.7757722559845632</v>
      </c>
      <c r="BZ27" s="7" t="n">
        <v>-0.1021641955789374</v>
      </c>
      <c r="CA27" s="7" t="n">
        <v>0.06530200978173062</v>
      </c>
      <c r="CB27" s="7" t="n">
        <v>0.31758490515694</v>
      </c>
      <c r="CC27" s="7" t="n">
        <v>0.506638529175476</v>
      </c>
      <c r="CD27" s="7" t="n">
        <v>0.1450320767759314</v>
      </c>
      <c r="CE27" s="7" t="n">
        <v>0.6033386401944024</v>
      </c>
      <c r="CF27" s="7" t="n">
        <v>0.4952832139146099</v>
      </c>
      <c r="CG27" s="7" t="n">
        <v>0.586690701240264</v>
      </c>
      <c r="CH27" s="7" t="n">
        <v>0.6484275325354356</v>
      </c>
      <c r="CI27" s="7" t="n">
        <v>0.3641727839698183</v>
      </c>
      <c r="CJ27" s="7" t="n">
        <v>0.6344793344681928</v>
      </c>
      <c r="CK27" s="7" t="n">
        <v>0.4920323350757073</v>
      </c>
      <c r="CL27" s="7" t="n">
        <v>0.7856657078293325</v>
      </c>
      <c r="CM27" s="7" t="n">
        <v>0.2575553750728912</v>
      </c>
      <c r="CN27" s="7" t="n">
        <v>0.04022381312386571</v>
      </c>
      <c r="CO27" s="7" t="n">
        <v>0.4380987785009293</v>
      </c>
      <c r="CP27" s="7" t="n">
        <v>0.3695232968058116</v>
      </c>
      <c r="CQ27" s="7" t="n">
        <v>0.2171974019262889</v>
      </c>
      <c r="CR27" s="7" t="n">
        <v>0.4623074094969732</v>
      </c>
      <c r="CS27" s="7" t="n">
        <v>0.2465974746511218</v>
      </c>
      <c r="CT27" s="7" t="n">
        <v>0.7492864688381299</v>
      </c>
      <c r="CU27" s="7" t="n">
        <v>0.3153984096552449</v>
      </c>
      <c r="CV27" s="7" t="n">
        <v>0.3478623695801131</v>
      </c>
      <c r="CW27" s="7" t="n">
        <v>0.3241737531723731</v>
      </c>
      <c r="CX27" s="7" t="n">
        <v>0.08337145135007105</v>
      </c>
      <c r="CY27" s="7" t="n">
        <v>0.315673240077413</v>
      </c>
      <c r="CZ27" s="7" t="n">
        <v>0.1564098720737121</v>
      </c>
      <c r="DA27" s="7" t="n">
        <v>0.3206239636080851</v>
      </c>
      <c r="DB27" s="7" t="n">
        <v>0.3150289158336909</v>
      </c>
      <c r="DC27" s="7" t="n">
        <v>0.3814880899177357</v>
      </c>
      <c r="DD27" s="7" t="n">
        <v>0.3063810631403998</v>
      </c>
      <c r="DE27" s="7" t="n">
        <v>0.6017176725039923</v>
      </c>
      <c r="DF27" s="7" t="n">
        <v>0.07608555991845341</v>
      </c>
      <c r="DG27" s="7" t="n">
        <v>0.5258841773507872</v>
      </c>
      <c r="DH27" s="7" t="n">
        <v>0.7786021512076284</v>
      </c>
      <c r="DI27" s="7" t="n">
        <v>0.521399150707459</v>
      </c>
      <c r="DJ27" s="7" t="n">
        <v>-0.07240684624410026</v>
      </c>
      <c r="DK27" s="7" t="n">
        <v>0.6028178344994293</v>
      </c>
      <c r="DL27" s="7" t="n">
        <v>0.344820957823217</v>
      </c>
      <c r="DM27" s="7" t="n">
        <v>0.3362539623851656</v>
      </c>
      <c r="DN27" s="7" t="n">
        <v>0.3063680675245775</v>
      </c>
      <c r="DO27" s="7" t="n">
        <v>0.4023786256534316</v>
      </c>
      <c r="DP27" s="7" t="n">
        <v>0.1259236164698681</v>
      </c>
      <c r="DQ27" s="7" t="n">
        <v>0.5032381535311489</v>
      </c>
      <c r="DR27" s="7" t="n">
        <v>0.2941123051431739</v>
      </c>
      <c r="DS27" s="7" t="n">
        <v>0.278554664991003</v>
      </c>
      <c r="DT27" s="7" t="n">
        <v>0.3175756322724991</v>
      </c>
      <c r="DU27" s="7" t="n">
        <v>0.4968743961088819</v>
      </c>
      <c r="DV27" s="7" t="n">
        <v>0.4086752620829127</v>
      </c>
      <c r="DW27" s="7" t="n">
        <v>0.5493752526884436</v>
      </c>
      <c r="DX27" s="7" t="n">
        <v>0.2745182820576283</v>
      </c>
      <c r="DY27" s="7" t="n">
        <v>0.4025142176676269</v>
      </c>
      <c r="DZ27" s="7" t="n">
        <v>0.3396029631855486</v>
      </c>
      <c r="EA27" s="7" t="n">
        <v>0.2352169028526255</v>
      </c>
      <c r="EB27" s="7" t="n">
        <v>0.5403462936685902</v>
      </c>
      <c r="EC27" s="7" t="n">
        <v>0.3667881567975312</v>
      </c>
      <c r="ED27" s="7" t="n">
        <v>0.6229952981353345</v>
      </c>
      <c r="EE27" s="7" t="n">
        <v>0.2513645466313404</v>
      </c>
      <c r="EF27" s="7" t="n">
        <v>0.3499914762749506</v>
      </c>
      <c r="EG27" s="7" t="n">
        <v>0.3668088675038582</v>
      </c>
      <c r="EH27" s="7" t="n">
        <v>0.3301771820943897</v>
      </c>
      <c r="EI27" s="7" t="n">
        <v>0.3435194858965231</v>
      </c>
      <c r="EJ27" s="7" t="n">
        <v>0.2174233967095081</v>
      </c>
      <c r="EK27" s="7" t="n">
        <v>0.37539407552463</v>
      </c>
      <c r="EL27" s="7" t="n">
        <v>0.7410563272525001</v>
      </c>
      <c r="EM27" s="7" t="n">
        <v>0.2957235129519408</v>
      </c>
      <c r="EN27" s="7" t="n">
        <v>0.4009446869551184</v>
      </c>
      <c r="EO27" s="7" t="n">
        <v>0.3034974917696218</v>
      </c>
      <c r="EP27" s="7" t="n">
        <v>0.5151766460327063</v>
      </c>
      <c r="EQ27" s="7" t="n">
        <v>0.2922479049727739</v>
      </c>
      <c r="ER27" s="7" t="n">
        <v>0.3983825021068292</v>
      </c>
      <c r="ES27" s="7" t="n">
        <v>0.7403890708721625</v>
      </c>
      <c r="ET27" s="7" t="n">
        <v>0.09926369721680925</v>
      </c>
      <c r="EU27" s="7" t="n">
        <v>0.4848564074602064</v>
      </c>
      <c r="EV27" s="7" t="n">
        <v>0.5014836010433998</v>
      </c>
      <c r="EW27" s="7" t="n">
        <v>0.4120236402949157</v>
      </c>
      <c r="EX27" s="7" t="n">
        <v>0.3665704742597926</v>
      </c>
      <c r="EY27" s="7" t="n">
        <v>0.3584294711887825</v>
      </c>
      <c r="EZ27" s="7" t="n">
        <v>0.2827836174288261</v>
      </c>
      <c r="FA27" s="7" t="n">
        <v>0.210306083540223</v>
      </c>
      <c r="FB27" s="7" t="n">
        <v>0.6665030273776332</v>
      </c>
      <c r="FC27" s="7" t="n">
        <v>0.533692536409013</v>
      </c>
      <c r="FD27" s="7" t="n">
        <v>0.4473042323937582</v>
      </c>
      <c r="FE27" s="7" t="n">
        <v>0.5229767706166846</v>
      </c>
      <c r="FF27" s="7" t="n">
        <v>0.2675035287903953</v>
      </c>
      <c r="FG27" s="7" t="n">
        <v>0.3394795127762071</v>
      </c>
      <c r="FH27" s="7" t="n">
        <v>0.2906415325798835</v>
      </c>
      <c r="FI27" s="7" t="n">
        <v>0.3617011579339833</v>
      </c>
      <c r="FJ27" s="7" t="n">
        <v>0.3619774909264158</v>
      </c>
      <c r="FK27" s="7" t="n">
        <v>0.2127438148371271</v>
      </c>
      <c r="FL27" s="7" t="n">
        <v>0.2232509888791068</v>
      </c>
      <c r="FM27" s="7" t="n">
        <v>0.5667024982462834</v>
      </c>
      <c r="FN27" s="7" t="n">
        <v>0.3982215266037397</v>
      </c>
      <c r="FO27" s="7" t="n">
        <v>0.7789663007992301</v>
      </c>
      <c r="FP27" s="7" t="n">
        <v>0.3538003926294675</v>
      </c>
      <c r="FQ27" s="7" t="n">
        <v>0.3088029102550517</v>
      </c>
      <c r="FR27" s="7" t="n">
        <v>0.5200751100616045</v>
      </c>
      <c r="FS27" s="7" t="n">
        <v>0.3517687587033171</v>
      </c>
      <c r="FT27" s="7" t="n">
        <v>0.3974724073883437</v>
      </c>
      <c r="FU27" s="7" t="n">
        <v>0.2829508527679587</v>
      </c>
      <c r="FV27" s="7" t="n">
        <v>0.2041659557115792</v>
      </c>
      <c r="FW27" s="7" t="n">
        <v>0.373186793843854</v>
      </c>
      <c r="FX27" s="7" t="n">
        <v>0.9297471266855474</v>
      </c>
      <c r="FY27" s="7" t="n">
        <v>0.7078813707255308</v>
      </c>
      <c r="FZ27" s="7" t="n">
        <v>0.3563834203695829</v>
      </c>
      <c r="GA27" s="7" t="n">
        <v>0.2781823465144339</v>
      </c>
      <c r="GB27" s="7" t="n">
        <v>-0.1059445864137309</v>
      </c>
      <c r="GC27" s="7" t="n">
        <v>0.5296233702571448</v>
      </c>
      <c r="GD27" s="7" t="n">
        <v>0.348995118246138</v>
      </c>
      <c r="GE27" s="7" t="n">
        <v>0.6400997092161403</v>
      </c>
      <c r="GF27" s="7" t="n">
        <v>0.1136060806229429</v>
      </c>
      <c r="GG27" s="7" t="n">
        <v>0.3851727125415836</v>
      </c>
      <c r="GH27" s="7" t="n">
        <v>0.2928910449283745</v>
      </c>
      <c r="GI27" s="7" t="n">
        <v>0.3725034940075502</v>
      </c>
      <c r="GJ27" s="7" t="n">
        <v>-0.01271895198060799</v>
      </c>
      <c r="GK27" s="7" t="n">
        <v>0.3611846683611224</v>
      </c>
      <c r="GL27" s="7" t="n">
        <v>0.3094629599558372</v>
      </c>
      <c r="GM27" s="7" t="n">
        <v>0.2488897067380492</v>
      </c>
      <c r="GN27" s="7" t="n">
        <v>0.6684342721290236</v>
      </c>
      <c r="GO27" s="7" t="n">
        <v>0.4507383619014563</v>
      </c>
      <c r="GP27" s="7" t="n">
        <v>0.3770894498190995</v>
      </c>
      <c r="GQ27" s="7" t="n">
        <v>0.2470016779999414</v>
      </c>
      <c r="GR27" s="7" t="n">
        <v>0.07234867334965119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0.4113110882152315</v>
      </c>
      <c r="D28" s="7" t="n">
        <v>0.4798453425949367</v>
      </c>
      <c r="E28" s="7" t="n">
        <v>0.3620484001657874</v>
      </c>
      <c r="F28" s="7" t="n">
        <v>0.5526735957924809</v>
      </c>
      <c r="G28" s="7" t="n">
        <v>0.4426811571526532</v>
      </c>
      <c r="H28" s="7" t="n">
        <v>0.6481281361113551</v>
      </c>
      <c r="I28" s="7" t="n">
        <v>0.9864964558241319</v>
      </c>
      <c r="J28" s="7" t="n">
        <v>0.3005783327578038</v>
      </c>
      <c r="K28" s="7" t="n">
        <v>0.2964961319129995</v>
      </c>
      <c r="L28" s="7" t="n">
        <v>0.9342069862267894</v>
      </c>
      <c r="M28" s="7" t="n">
        <v>0.339193910660601</v>
      </c>
      <c r="N28" s="7" t="n">
        <v>0.3542091581506211</v>
      </c>
      <c r="O28" s="7" t="n">
        <v>0.3147613317344051</v>
      </c>
      <c r="P28" s="7" t="n">
        <v>0.1119340808277773</v>
      </c>
      <c r="Q28" s="7" t="n">
        <v>0.08986653377551466</v>
      </c>
      <c r="R28" s="7" t="n">
        <v>0.9027388374287696</v>
      </c>
      <c r="S28" s="7" t="n">
        <v>0.07176037164871392</v>
      </c>
      <c r="T28" s="7" t="n">
        <v>0.1227871025953293</v>
      </c>
      <c r="U28" s="7" t="n">
        <v>-0.004975440167201366</v>
      </c>
      <c r="V28" s="7" t="n">
        <v>0.09925749433070968</v>
      </c>
      <c r="W28" s="7" t="n">
        <v>0.09266376662076764</v>
      </c>
      <c r="X28" s="7" t="n">
        <v>-0.01437894423564912</v>
      </c>
      <c r="Y28" s="7" t="n">
        <v>0.1097008729360016</v>
      </c>
      <c r="Z28" s="7" t="n">
        <v>0.08300825340678492</v>
      </c>
      <c r="AA28" s="7" t="n">
        <v>0.3043993869759083</v>
      </c>
      <c r="AB28" s="7" t="n">
        <v>0.3185459397423373</v>
      </c>
      <c r="AC28" s="7" t="n">
        <v>1</v>
      </c>
      <c r="AD28" s="7" t="n">
        <v>0.6360586472887151</v>
      </c>
      <c r="AE28" s="7" t="n">
        <v>0.2902293866871583</v>
      </c>
      <c r="AF28" s="7" t="n">
        <v>0.4058485938991253</v>
      </c>
      <c r="AG28" s="7" t="n">
        <v>0.1661679246221569</v>
      </c>
      <c r="AH28" s="7" t="n">
        <v>0.2407321900095384</v>
      </c>
      <c r="AI28" s="7" t="n">
        <v>0.3226020786453594</v>
      </c>
      <c r="AJ28" s="7" t="n">
        <v>0.9748524848451575</v>
      </c>
      <c r="AK28" s="7" t="n">
        <v>0.2982710745779851</v>
      </c>
      <c r="AL28" s="7" t="n">
        <v>0.4356991870799153</v>
      </c>
      <c r="AM28" s="7" t="n">
        <v>0.1783306375025152</v>
      </c>
      <c r="AN28" s="7" t="n">
        <v>0.6593982408546399</v>
      </c>
      <c r="AO28" s="7" t="n">
        <v>0.9869455135337397</v>
      </c>
      <c r="AP28" s="7" t="n">
        <v>0.05699787777269275</v>
      </c>
      <c r="AQ28" s="7" t="n">
        <v>0.5318797236657639</v>
      </c>
      <c r="AR28" s="7" t="n">
        <v>0.5897386871641538</v>
      </c>
      <c r="AS28" s="7" t="n">
        <v>0.2244201432189257</v>
      </c>
      <c r="AT28" s="7" t="n">
        <v>0.9893296367091787</v>
      </c>
      <c r="AU28" s="7" t="n">
        <v>0.0742137832837458</v>
      </c>
      <c r="AV28" s="7" t="n">
        <v>0.1907685850106989</v>
      </c>
      <c r="AW28" s="7" t="n">
        <v>0.2071790689165373</v>
      </c>
      <c r="AX28" s="7" t="n">
        <v>0.1639271651351235</v>
      </c>
      <c r="AY28" s="7" t="n">
        <v>0.1348194185583704</v>
      </c>
      <c r="AZ28" s="7" t="n">
        <v>0.09710563304480453</v>
      </c>
      <c r="BA28" s="7" t="n">
        <v>0.8812582493774002</v>
      </c>
      <c r="BB28" s="7" t="n">
        <v>0.1306358225552848</v>
      </c>
      <c r="BC28" s="7" t="n">
        <v>0.08300027029054274</v>
      </c>
      <c r="BD28" s="7" t="n">
        <v>0.1664528829700812</v>
      </c>
      <c r="BE28" s="7" t="n">
        <v>0.5981321763718451</v>
      </c>
      <c r="BF28" s="7" t="n">
        <v>0.1107096522364572</v>
      </c>
      <c r="BG28" s="7" t="n">
        <v>0.2049386980620122</v>
      </c>
      <c r="BH28" s="7" t="n">
        <v>0.5303881353570716</v>
      </c>
      <c r="BI28" s="7" t="n">
        <v>0.001031694735143507</v>
      </c>
      <c r="BJ28" s="7" t="n">
        <v>0.2913941907242018</v>
      </c>
      <c r="BK28" s="7" t="n">
        <v>0.515709749593428</v>
      </c>
      <c r="BL28" s="7" t="n">
        <v>0.16319995184547</v>
      </c>
      <c r="BM28" s="7" t="n">
        <v>0.242169355479976</v>
      </c>
      <c r="BN28" s="7" t="n">
        <v>0.9572129301524755</v>
      </c>
      <c r="BO28" s="7" t="n">
        <v>0.1372915201401418</v>
      </c>
      <c r="BP28" s="7" t="n">
        <v>0.1452500916731986</v>
      </c>
      <c r="BQ28" s="7" t="n">
        <v>0.1668105359656571</v>
      </c>
      <c r="BR28" s="7" t="n">
        <v>0.1974061170163135</v>
      </c>
      <c r="BS28" s="7" t="n">
        <v>0.5318793888022165</v>
      </c>
      <c r="BT28" s="7" t="n">
        <v>0.5214974273791839</v>
      </c>
      <c r="BU28" s="7" t="n">
        <v>0.1955709688115599</v>
      </c>
      <c r="BV28" s="7" t="n">
        <v>0.370581053478453</v>
      </c>
      <c r="BW28" s="7" t="n">
        <v>0.119603706705777</v>
      </c>
      <c r="BX28" s="7" t="n">
        <v>0.496919740016196</v>
      </c>
      <c r="BY28" s="7" t="n">
        <v>0.2241206557244116</v>
      </c>
      <c r="BZ28" s="7" t="n">
        <v>0.1928665835566055</v>
      </c>
      <c r="CA28" s="7" t="n">
        <v>0.5702860817658451</v>
      </c>
      <c r="CB28" s="7" t="n">
        <v>0.9219235717861795</v>
      </c>
      <c r="CC28" s="7" t="n">
        <v>0.4466691819611091</v>
      </c>
      <c r="CD28" s="7" t="n">
        <v>0.2353828528573598</v>
      </c>
      <c r="CE28" s="7" t="n">
        <v>0.3449808411103839</v>
      </c>
      <c r="CF28" s="7" t="n">
        <v>0.3306370185927509</v>
      </c>
      <c r="CG28" s="7" t="n">
        <v>0.411087122513407</v>
      </c>
      <c r="CH28" s="7" t="n">
        <v>0.08170611962801155</v>
      </c>
      <c r="CI28" s="7" t="n">
        <v>0.2681247114739652</v>
      </c>
      <c r="CJ28" s="7" t="n">
        <v>0.4699078947007542</v>
      </c>
      <c r="CK28" s="7" t="n">
        <v>0.501436709593965</v>
      </c>
      <c r="CL28" s="7" t="n">
        <v>0.1651816452124121</v>
      </c>
      <c r="CM28" s="7" t="n">
        <v>0.5006528577043226</v>
      </c>
      <c r="CN28" s="7" t="n">
        <v>0.7097903047735699</v>
      </c>
      <c r="CO28" s="7" t="n">
        <v>0.2545280262323419</v>
      </c>
      <c r="CP28" s="7" t="n">
        <v>0.07218822218174917</v>
      </c>
      <c r="CQ28" s="7" t="n">
        <v>0.6546959157949751</v>
      </c>
      <c r="CR28" s="7" t="n">
        <v>0.3054916809070888</v>
      </c>
      <c r="CS28" s="7" t="n">
        <v>0.5272114412548067</v>
      </c>
      <c r="CT28" s="7" t="n">
        <v>0.2929045295005276</v>
      </c>
      <c r="CU28" s="7" t="n">
        <v>0.1358243288565914</v>
      </c>
      <c r="CV28" s="7" t="n">
        <v>0.1423314754079513</v>
      </c>
      <c r="CW28" s="7" t="n">
        <v>0.980611731817202</v>
      </c>
      <c r="CX28" s="7" t="n">
        <v>0.3805415563648233</v>
      </c>
      <c r="CY28" s="7" t="n">
        <v>0.9739000537607013</v>
      </c>
      <c r="CZ28" s="7" t="n">
        <v>0.3247543926645355</v>
      </c>
      <c r="DA28" s="7" t="n">
        <v>-0.05931521518816199</v>
      </c>
      <c r="DB28" s="7" t="n">
        <v>0.1819541129655001</v>
      </c>
      <c r="DC28" s="7" t="n">
        <v>0.4316470596079802</v>
      </c>
      <c r="DD28" s="7" t="n">
        <v>0.1856599728491299</v>
      </c>
      <c r="DE28" s="7" t="n">
        <v>0.2764017160390826</v>
      </c>
      <c r="DF28" s="7" t="n">
        <v>0.4747594529766024</v>
      </c>
      <c r="DG28" s="7" t="n">
        <v>0.2817747171349598</v>
      </c>
      <c r="DH28" s="7" t="n">
        <v>0.2262020878554586</v>
      </c>
      <c r="DI28" s="7" t="n">
        <v>0.38464812981889</v>
      </c>
      <c r="DJ28" s="7" t="n">
        <v>0.1757328543102745</v>
      </c>
      <c r="DK28" s="7" t="n">
        <v>0.6303622009143025</v>
      </c>
      <c r="DL28" s="7" t="n">
        <v>0.1843486991588793</v>
      </c>
      <c r="DM28" s="7" t="n">
        <v>0.1370681737202098</v>
      </c>
      <c r="DN28" s="7" t="n">
        <v>0.03177390454050431</v>
      </c>
      <c r="DO28" s="7" t="n">
        <v>0.1460045427671737</v>
      </c>
      <c r="DP28" s="7" t="n">
        <v>0.6026025823405793</v>
      </c>
      <c r="DQ28" s="7" t="n">
        <v>0.06223009383910304</v>
      </c>
      <c r="DR28" s="7" t="n">
        <v>0.9870885801480928</v>
      </c>
      <c r="DS28" s="7" t="n">
        <v>0.01212640045658908</v>
      </c>
      <c r="DT28" s="7" t="n">
        <v>0.1826848439946777</v>
      </c>
      <c r="DU28" s="7" t="n">
        <v>0.3110919809735592</v>
      </c>
      <c r="DV28" s="7" t="n">
        <v>0.2027610672263295</v>
      </c>
      <c r="DW28" s="7" t="n">
        <v>0.2839534624666595</v>
      </c>
      <c r="DX28" s="7" t="n">
        <v>0.02443095520533343</v>
      </c>
      <c r="DY28" s="7" t="n">
        <v>0.1299123385151481</v>
      </c>
      <c r="DZ28" s="7" t="n">
        <v>0.04333226848534372</v>
      </c>
      <c r="EA28" s="7" t="n">
        <v>0.954859061192172</v>
      </c>
      <c r="EB28" s="7" t="n">
        <v>0.503776061256817</v>
      </c>
      <c r="EC28" s="7" t="n">
        <v>0.07239727330879372</v>
      </c>
      <c r="ED28" s="7" t="n">
        <v>0.6177062354640265</v>
      </c>
      <c r="EE28" s="7" t="n">
        <v>0.1443150960369729</v>
      </c>
      <c r="EF28" s="7" t="n">
        <v>0.9700723870053787</v>
      </c>
      <c r="EG28" s="7" t="n">
        <v>0.05830257688973256</v>
      </c>
      <c r="EH28" s="7" t="n">
        <v>0.1520505306779684</v>
      </c>
      <c r="EI28" s="7" t="n">
        <v>0.09386528316522895</v>
      </c>
      <c r="EJ28" s="7" t="n">
        <v>0.08360190786508719</v>
      </c>
      <c r="EK28" s="7" t="n">
        <v>0.1105856656480658</v>
      </c>
      <c r="EL28" s="7" t="n">
        <v>0.1570351846258722</v>
      </c>
      <c r="EM28" s="7" t="n">
        <v>0.03865136506883549</v>
      </c>
      <c r="EN28" s="7" t="n">
        <v>0.2827437907554242</v>
      </c>
      <c r="EO28" s="7" t="n">
        <v>0.3803289198142151</v>
      </c>
      <c r="EP28" s="7" t="n">
        <v>0.04601200526212204</v>
      </c>
      <c r="EQ28" s="7" t="n">
        <v>0.06403877403910729</v>
      </c>
      <c r="ER28" s="7" t="n">
        <v>0.006193455069139397</v>
      </c>
      <c r="ES28" s="7" t="n">
        <v>0.2842527413593805</v>
      </c>
      <c r="ET28" s="7" t="n">
        <v>0.1634098937430397</v>
      </c>
      <c r="EU28" s="7" t="n">
        <v>0.09820585467456144</v>
      </c>
      <c r="EV28" s="7" t="n">
        <v>0.1406371390829931</v>
      </c>
      <c r="EW28" s="7" t="n">
        <v>0.03954221549670794</v>
      </c>
      <c r="EX28" s="7" t="n">
        <v>0.1104337030855338</v>
      </c>
      <c r="EY28" s="7" t="n">
        <v>0.09156430833128422</v>
      </c>
      <c r="EZ28" s="7" t="n">
        <v>0.9611445191617013</v>
      </c>
      <c r="FA28" s="7" t="n">
        <v>0.5388462967397541</v>
      </c>
      <c r="FB28" s="7" t="n">
        <v>0.6192365427011342</v>
      </c>
      <c r="FC28" s="7" t="n">
        <v>0.633225280841695</v>
      </c>
      <c r="FD28" s="7" t="n">
        <v>0.4735809743455227</v>
      </c>
      <c r="FE28" s="7" t="n">
        <v>0.5780108502648741</v>
      </c>
      <c r="FF28" s="7" t="n">
        <v>0.003960142038468319</v>
      </c>
      <c r="FG28" s="7" t="n">
        <v>0.09629308308168975</v>
      </c>
      <c r="FH28" s="7" t="n">
        <v>0.1505213792527684</v>
      </c>
      <c r="FI28" s="7" t="n">
        <v>0.09587012461497413</v>
      </c>
      <c r="FJ28" s="7" t="n">
        <v>0.1059144211724184</v>
      </c>
      <c r="FK28" s="7" t="n">
        <v>0.06663991572628056</v>
      </c>
      <c r="FL28" s="7" t="n">
        <v>0.1320106668189499</v>
      </c>
      <c r="FM28" s="7" t="n">
        <v>0.09248973072166253</v>
      </c>
      <c r="FN28" s="7" t="n">
        <v>0.03511478093343164</v>
      </c>
      <c r="FO28" s="7" t="n">
        <v>0.2013647564562568</v>
      </c>
      <c r="FP28" s="7" t="n">
        <v>0.1783864328758612</v>
      </c>
      <c r="FQ28" s="7" t="n">
        <v>0.4867176369546488</v>
      </c>
      <c r="FR28" s="7" t="n">
        <v>0.5474531013367733</v>
      </c>
      <c r="FS28" s="7" t="n">
        <v>0.09986483838007021</v>
      </c>
      <c r="FT28" s="7" t="n">
        <v>0.1831784139029036</v>
      </c>
      <c r="FU28" s="7" t="n">
        <v>0.1408195904444956</v>
      </c>
      <c r="FV28" s="7" t="n">
        <v>0.5339094632246016</v>
      </c>
      <c r="FW28" s="7" t="n">
        <v>0.5325140927949825</v>
      </c>
      <c r="FX28" s="7" t="n">
        <v>0.3761006574645614</v>
      </c>
      <c r="FY28" s="7" t="n">
        <v>0.287879253394477</v>
      </c>
      <c r="FZ28" s="7" t="n">
        <v>0.1078048721582939</v>
      </c>
      <c r="GA28" s="7" t="n">
        <v>0.4372680215703958</v>
      </c>
      <c r="GB28" s="7" t="n">
        <v>0.1867969963468397</v>
      </c>
      <c r="GC28" s="7" t="n">
        <v>0.5278626137278091</v>
      </c>
      <c r="GD28" s="7" t="n">
        <v>0.07844345177435515</v>
      </c>
      <c r="GE28" s="7" t="n">
        <v>0.3071427848974131</v>
      </c>
      <c r="GF28" s="7" t="n">
        <v>0.1719700975255385</v>
      </c>
      <c r="GG28" s="7" t="n">
        <v>0.2639901230907069</v>
      </c>
      <c r="GH28" s="7" t="n">
        <v>0.7695231149828782</v>
      </c>
      <c r="GI28" s="7" t="n">
        <v>0.06475784221597186</v>
      </c>
      <c r="GJ28" s="7" t="n">
        <v>0.2957597997368206</v>
      </c>
      <c r="GK28" s="7" t="n">
        <v>0.06952188932049348</v>
      </c>
      <c r="GL28" s="7" t="n">
        <v>0.3855654993646958</v>
      </c>
      <c r="GM28" s="7" t="n">
        <v>0.0813555762421475</v>
      </c>
      <c r="GN28" s="7" t="n">
        <v>0.1419462532204826</v>
      </c>
      <c r="GO28" s="7" t="n">
        <v>0.1064494101831595</v>
      </c>
      <c r="GP28" s="7" t="n">
        <v>0.0622610995531726</v>
      </c>
      <c r="GQ28" s="7" t="n">
        <v>0.950121493724075</v>
      </c>
      <c r="GR28" s="7" t="n">
        <v>0.3674256755781531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0.215987438820316</v>
      </c>
      <c r="D29" s="7" t="n">
        <v>0.2896195962072874</v>
      </c>
      <c r="E29" s="7" t="n">
        <v>0.5934921054889433</v>
      </c>
      <c r="F29" s="7" t="n">
        <v>0.4153676030503364</v>
      </c>
      <c r="G29" s="7" t="n">
        <v>0.7035487903329157</v>
      </c>
      <c r="H29" s="7" t="n">
        <v>0.9586795322532015</v>
      </c>
      <c r="I29" s="7" t="n">
        <v>0.6319767606624792</v>
      </c>
      <c r="J29" s="7" t="n">
        <v>0.1862021614023827</v>
      </c>
      <c r="K29" s="7" t="n">
        <v>0.2112801084104451</v>
      </c>
      <c r="L29" s="7" t="n">
        <v>0.7828226611699453</v>
      </c>
      <c r="M29" s="7" t="n">
        <v>0.5676598877946264</v>
      </c>
      <c r="N29" s="7" t="n">
        <v>0.1730612055007039</v>
      </c>
      <c r="O29" s="7" t="n">
        <v>0.08210012768717224</v>
      </c>
      <c r="P29" s="7" t="n">
        <v>-0.2443407630184629</v>
      </c>
      <c r="Q29" s="7" t="n">
        <v>-0.2209130887225143</v>
      </c>
      <c r="R29" s="7" t="n">
        <v>0.5450536330753294</v>
      </c>
      <c r="S29" s="7" t="n">
        <v>-0.2350637772200846</v>
      </c>
      <c r="T29" s="7" t="n">
        <v>-0.1862770806275642</v>
      </c>
      <c r="U29" s="7" t="n">
        <v>-0.325980159084972</v>
      </c>
      <c r="V29" s="7" t="n">
        <v>-0.2726464559302775</v>
      </c>
      <c r="W29" s="7" t="n">
        <v>-0.1196048307338062</v>
      </c>
      <c r="X29" s="7" t="n">
        <v>-0.4071842656068757</v>
      </c>
      <c r="Y29" s="7" t="n">
        <v>-0.2579821364202674</v>
      </c>
      <c r="Z29" s="7" t="n">
        <v>-0.2843737375863901</v>
      </c>
      <c r="AA29" s="7" t="n">
        <v>0.1865391505269481</v>
      </c>
      <c r="AB29" s="7" t="n">
        <v>0.1687781912632577</v>
      </c>
      <c r="AC29" s="7" t="n">
        <v>0.6360586472887151</v>
      </c>
      <c r="AD29" s="7" t="n">
        <v>1</v>
      </c>
      <c r="AE29" s="7" t="n">
        <v>0.1644373908807392</v>
      </c>
      <c r="AF29" s="7" t="n">
        <v>0.658010396780101</v>
      </c>
      <c r="AG29" s="7" t="n">
        <v>-0.1305678397111076</v>
      </c>
      <c r="AH29" s="7" t="n">
        <v>-0.06121686948984908</v>
      </c>
      <c r="AI29" s="7" t="n">
        <v>0.09462587193604531</v>
      </c>
      <c r="AJ29" s="7" t="n">
        <v>0.6797128910243032</v>
      </c>
      <c r="AK29" s="7" t="n">
        <v>0.05694425942741978</v>
      </c>
      <c r="AL29" s="7" t="n">
        <v>0.6433730908788088</v>
      </c>
      <c r="AM29" s="7" t="n">
        <v>0.3524068954593926</v>
      </c>
      <c r="AN29" s="7" t="n">
        <v>0.9469148753779678</v>
      </c>
      <c r="AO29" s="7" t="n">
        <v>0.6832676627439397</v>
      </c>
      <c r="AP29" s="7" t="n">
        <v>-0.0970970658228546</v>
      </c>
      <c r="AQ29" s="7" t="n">
        <v>0.6717582941018232</v>
      </c>
      <c r="AR29" s="7" t="n">
        <v>0.6237034381320191</v>
      </c>
      <c r="AS29" s="7" t="n">
        <v>0.1590428903535099</v>
      </c>
      <c r="AT29" s="7" t="n">
        <v>0.6709687343947736</v>
      </c>
      <c r="AU29" s="7" t="n">
        <v>-0.2538293040397752</v>
      </c>
      <c r="AV29" s="7" t="n">
        <v>0.4405725282138291</v>
      </c>
      <c r="AW29" s="7" t="n">
        <v>-0.04365861113999626</v>
      </c>
      <c r="AX29" s="7" t="n">
        <v>-0.07484922193756426</v>
      </c>
      <c r="AY29" s="7" t="n">
        <v>-0.1543974381665935</v>
      </c>
      <c r="AZ29" s="7" t="n">
        <v>-0.05958895160788792</v>
      </c>
      <c r="BA29" s="7" t="n">
        <v>0.65206166685667</v>
      </c>
      <c r="BB29" s="7" t="n">
        <v>-0.07859081301094593</v>
      </c>
      <c r="BC29" s="7" t="n">
        <v>-0.1755549818223049</v>
      </c>
      <c r="BD29" s="7" t="n">
        <v>-0.144576858484708</v>
      </c>
      <c r="BE29" s="7" t="n">
        <v>0.6248472757804111</v>
      </c>
      <c r="BF29" s="7" t="n">
        <v>-0.186633769933757</v>
      </c>
      <c r="BG29" s="7" t="n">
        <v>-0.004251212168248865</v>
      </c>
      <c r="BH29" s="7" t="n">
        <v>0.5481270358447983</v>
      </c>
      <c r="BI29" s="7" t="n">
        <v>-0.1943932832981681</v>
      </c>
      <c r="BJ29" s="7" t="n">
        <v>0.1531626170406648</v>
      </c>
      <c r="BK29" s="7" t="n">
        <v>0.4875235200830516</v>
      </c>
      <c r="BL29" s="7" t="n">
        <v>0.3906927669200154</v>
      </c>
      <c r="BM29" s="7" t="n">
        <v>0.2323173752563071</v>
      </c>
      <c r="BN29" s="7" t="n">
        <v>0.586839766955808</v>
      </c>
      <c r="BO29" s="7" t="n">
        <v>-0.1226677314070415</v>
      </c>
      <c r="BP29" s="7" t="n">
        <v>-0.07283195274185313</v>
      </c>
      <c r="BQ29" s="7" t="n">
        <v>0.03863971045965289</v>
      </c>
      <c r="BR29" s="7" t="n">
        <v>-0.001582239750355006</v>
      </c>
      <c r="BS29" s="7" t="n">
        <v>0.6717580252018227</v>
      </c>
      <c r="BT29" s="7" t="n">
        <v>0.5755632007144829</v>
      </c>
      <c r="BU29" s="7" t="n">
        <v>-0.04606515498076887</v>
      </c>
      <c r="BV29" s="7" t="n">
        <v>0.3616882391960904</v>
      </c>
      <c r="BW29" s="7" t="n">
        <v>-0.1107173895079111</v>
      </c>
      <c r="BX29" s="7" t="n">
        <v>0.4880202288571629</v>
      </c>
      <c r="BY29" s="7" t="n">
        <v>0.04376919877560578</v>
      </c>
      <c r="BZ29" s="7" t="n">
        <v>0.5282949022926428</v>
      </c>
      <c r="CA29" s="7" t="n">
        <v>0.9673703010572056</v>
      </c>
      <c r="CB29" s="7" t="n">
        <v>0.6278485633527732</v>
      </c>
      <c r="CC29" s="7" t="n">
        <v>0.3637711629848904</v>
      </c>
      <c r="CD29" s="7" t="n">
        <v>0.4501730586310773</v>
      </c>
      <c r="CE29" s="7" t="n">
        <v>0.1448144263003862</v>
      </c>
      <c r="CF29" s="7" t="n">
        <v>0.1760745542864349</v>
      </c>
      <c r="CG29" s="7" t="n">
        <v>0.3115583288740196</v>
      </c>
      <c r="CH29" s="7" t="n">
        <v>-0.1166383012262639</v>
      </c>
      <c r="CI29" s="7" t="n">
        <v>0.24119070351292</v>
      </c>
      <c r="CJ29" s="7" t="n">
        <v>0.4412177919679202</v>
      </c>
      <c r="CK29" s="7" t="n">
        <v>0.474195258216172</v>
      </c>
      <c r="CL29" s="7" t="n">
        <v>-0.02747106220139501</v>
      </c>
      <c r="CM29" s="7" t="n">
        <v>0.7122634574328047</v>
      </c>
      <c r="CN29" s="7" t="n">
        <v>0.6762969375257736</v>
      </c>
      <c r="CO29" s="7" t="n">
        <v>0.1057674900538535</v>
      </c>
      <c r="CP29" s="7" t="n">
        <v>-0.2585144491494067</v>
      </c>
      <c r="CQ29" s="7" t="n">
        <v>0.9867412653548138</v>
      </c>
      <c r="CR29" s="7" t="n">
        <v>0.1212035283476417</v>
      </c>
      <c r="CS29" s="7" t="n">
        <v>0.5618786168168358</v>
      </c>
      <c r="CT29" s="7" t="n">
        <v>0.1621422257644182</v>
      </c>
      <c r="CU29" s="7" t="n">
        <v>-0.1078664575422921</v>
      </c>
      <c r="CV29" s="7" t="n">
        <v>-0.1783027117870921</v>
      </c>
      <c r="CW29" s="7" t="n">
        <v>0.6122053564924449</v>
      </c>
      <c r="CX29" s="7" t="n">
        <v>0.6921040450079828</v>
      </c>
      <c r="CY29" s="7" t="n">
        <v>0.6159565999411376</v>
      </c>
      <c r="CZ29" s="7" t="n">
        <v>0.3496782189411454</v>
      </c>
      <c r="DA29" s="7" t="n">
        <v>-0.3456479589814838</v>
      </c>
      <c r="DB29" s="7" t="n">
        <v>0.1014149858416188</v>
      </c>
      <c r="DC29" s="7" t="n">
        <v>0.3869951340659097</v>
      </c>
      <c r="DD29" s="7" t="n">
        <v>0.1111169536841006</v>
      </c>
      <c r="DE29" s="7" t="n">
        <v>0.009557387651805518</v>
      </c>
      <c r="DF29" s="7" t="n">
        <v>0.7627563772792672</v>
      </c>
      <c r="DG29" s="7" t="n">
        <v>0.2562288905711871</v>
      </c>
      <c r="DH29" s="7" t="n">
        <v>0.04391076757881872</v>
      </c>
      <c r="DI29" s="7" t="n">
        <v>0.38415278276325</v>
      </c>
      <c r="DJ29" s="7" t="n">
        <v>0.5314183218752596</v>
      </c>
      <c r="DK29" s="7" t="n">
        <v>0.6206989771146737</v>
      </c>
      <c r="DL29" s="7" t="n">
        <v>-0.009449118912511137</v>
      </c>
      <c r="DM29" s="7" t="n">
        <v>-0.1153612304823673</v>
      </c>
      <c r="DN29" s="7" t="n">
        <v>-0.2231860732065255</v>
      </c>
      <c r="DO29" s="7" t="n">
        <v>-0.1807929418716626</v>
      </c>
      <c r="DP29" s="7" t="n">
        <v>0.9264010927274861</v>
      </c>
      <c r="DQ29" s="7" t="n">
        <v>-0.05742400142457049</v>
      </c>
      <c r="DR29" s="7" t="n">
        <v>0.5970635334205526</v>
      </c>
      <c r="DS29" s="7" t="n">
        <v>-0.1972583846790563</v>
      </c>
      <c r="DT29" s="7" t="n">
        <v>-0.1403415711427532</v>
      </c>
      <c r="DU29" s="7" t="n">
        <v>0.2310920174993452</v>
      </c>
      <c r="DV29" s="7" t="n">
        <v>0.01387950779441337</v>
      </c>
      <c r="DW29" s="7" t="n">
        <v>0.2383839401727241</v>
      </c>
      <c r="DX29" s="7" t="n">
        <v>-0.1878113267919004</v>
      </c>
      <c r="DY29" s="7" t="n">
        <v>-0.1516214577235304</v>
      </c>
      <c r="DZ29" s="7" t="n">
        <v>-0.2007634485763243</v>
      </c>
      <c r="EA29" s="7" t="n">
        <v>0.5995053952659555</v>
      </c>
      <c r="EB29" s="7" t="n">
        <v>0.486196587554894</v>
      </c>
      <c r="EC29" s="7" t="n">
        <v>-0.2524510581131542</v>
      </c>
      <c r="ED29" s="7" t="n">
        <v>0.4147701930398364</v>
      </c>
      <c r="EE29" s="7" t="n">
        <v>0.09878122379032533</v>
      </c>
      <c r="EF29" s="7" t="n">
        <v>0.6880701964003357</v>
      </c>
      <c r="EG29" s="7" t="n">
        <v>-0.261317600312872</v>
      </c>
      <c r="EH29" s="7" t="n">
        <v>-0.08162235114873939</v>
      </c>
      <c r="EI29" s="7" t="n">
        <v>-0.2059055241232128</v>
      </c>
      <c r="EJ29" s="7" t="n">
        <v>-0.1900504712795333</v>
      </c>
      <c r="EK29" s="7" t="n">
        <v>-0.1520938924139131</v>
      </c>
      <c r="EL29" s="7" t="n">
        <v>-0.009230003169069991</v>
      </c>
      <c r="EM29" s="7" t="n">
        <v>-0.3083781341509195</v>
      </c>
      <c r="EN29" s="7" t="n">
        <v>0.1353383319295766</v>
      </c>
      <c r="EO29" s="7" t="n">
        <v>0.3295471785487478</v>
      </c>
      <c r="EP29" s="7" t="n">
        <v>-0.0983394536753031</v>
      </c>
      <c r="EQ29" s="7" t="n">
        <v>-0.2810220706493823</v>
      </c>
      <c r="ER29" s="7" t="n">
        <v>-0.3326386028628884</v>
      </c>
      <c r="ES29" s="7" t="n">
        <v>0.1553755832669657</v>
      </c>
      <c r="ET29" s="7" t="n">
        <v>0.4035412431620953</v>
      </c>
      <c r="EU29" s="7" t="n">
        <v>-0.00292658471934532</v>
      </c>
      <c r="EV29" s="7" t="n">
        <v>-0.1607327395000609</v>
      </c>
      <c r="EW29" s="7" t="n">
        <v>-0.2357358016784966</v>
      </c>
      <c r="EX29" s="7" t="n">
        <v>-0.224658256696726</v>
      </c>
      <c r="EY29" s="7" t="n">
        <v>-0.2205568521235254</v>
      </c>
      <c r="EZ29" s="7" t="n">
        <v>0.6689545649653311</v>
      </c>
      <c r="FA29" s="7" t="n">
        <v>0.7171136688768112</v>
      </c>
      <c r="FB29" s="7" t="n">
        <v>0.6401526774640203</v>
      </c>
      <c r="FC29" s="7" t="n">
        <v>0.7192618494209879</v>
      </c>
      <c r="FD29" s="7" t="n">
        <v>0.6818474512477869</v>
      </c>
      <c r="FE29" s="7" t="n">
        <v>0.6962951063664458</v>
      </c>
      <c r="FF29" s="7" t="n">
        <v>-0.3143418788154007</v>
      </c>
      <c r="FG29" s="7" t="n">
        <v>-0.204555535061416</v>
      </c>
      <c r="FH29" s="7" t="n">
        <v>-0.1582022693365961</v>
      </c>
      <c r="FI29" s="7" t="n">
        <v>-0.1112775970795631</v>
      </c>
      <c r="FJ29" s="7" t="n">
        <v>-0.2383689732427235</v>
      </c>
      <c r="FK29" s="7" t="n">
        <v>-0.253575915786825</v>
      </c>
      <c r="FL29" s="7" t="n">
        <v>-0.2279253889307109</v>
      </c>
      <c r="FM29" s="7" t="n">
        <v>-0.05501775689005644</v>
      </c>
      <c r="FN29" s="7" t="n">
        <v>-0.2915643173283798</v>
      </c>
      <c r="FO29" s="7" t="n">
        <v>0.02851298322597409</v>
      </c>
      <c r="FP29" s="7" t="n">
        <v>-0.01988409473246237</v>
      </c>
      <c r="FQ29" s="7" t="n">
        <v>0.7735385748918826</v>
      </c>
      <c r="FR29" s="7" t="n">
        <v>0.6761700972597595</v>
      </c>
      <c r="FS29" s="7" t="n">
        <v>-0.233817944070571</v>
      </c>
      <c r="FT29" s="7" t="n">
        <v>-0.1247526310753008</v>
      </c>
      <c r="FU29" s="7" t="n">
        <v>-0.0373547636335265</v>
      </c>
      <c r="FV29" s="7" t="n">
        <v>0.7548648212781629</v>
      </c>
      <c r="FW29" s="7" t="n">
        <v>0.7167666164291026</v>
      </c>
      <c r="FX29" s="7" t="n">
        <v>0.2896640787943615</v>
      </c>
      <c r="FY29" s="7" t="n">
        <v>0.1671152428603975</v>
      </c>
      <c r="FZ29" s="7" t="n">
        <v>-0.2287697200950678</v>
      </c>
      <c r="GA29" s="7" t="n">
        <v>0.2766312547399415</v>
      </c>
      <c r="GB29" s="7" t="n">
        <v>0.5193396711383326</v>
      </c>
      <c r="GC29" s="7" t="n">
        <v>0.6269884428806688</v>
      </c>
      <c r="GD29" s="7" t="n">
        <v>-0.25387396005514</v>
      </c>
      <c r="GE29" s="7" t="n">
        <v>0.2765894999718164</v>
      </c>
      <c r="GF29" s="7" t="n">
        <v>0.4158272998575678</v>
      </c>
      <c r="GG29" s="7" t="n">
        <v>0.2404395990675597</v>
      </c>
      <c r="GH29" s="7" t="n">
        <v>0.6202639901188013</v>
      </c>
      <c r="GI29" s="7" t="n">
        <v>-0.2800060275136004</v>
      </c>
      <c r="GJ29" s="7" t="n">
        <v>0.6489309517057599</v>
      </c>
      <c r="GK29" s="7" t="n">
        <v>-0.2350687766100535</v>
      </c>
      <c r="GL29" s="7" t="n">
        <v>0.3986745031329988</v>
      </c>
      <c r="GM29" s="7" t="n">
        <v>-0.2779402333603233</v>
      </c>
      <c r="GN29" s="7" t="n">
        <v>-0.1554251864751242</v>
      </c>
      <c r="GO29" s="7" t="n">
        <v>-0.01313532831669687</v>
      </c>
      <c r="GP29" s="7" t="n">
        <v>-0.2782031353289083</v>
      </c>
      <c r="GQ29" s="7" t="n">
        <v>0.5781204902110256</v>
      </c>
      <c r="GR29" s="7" t="n">
        <v>0.7088971034190076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0.7264059715774176</v>
      </c>
      <c r="D30" s="7" t="n">
        <v>0.7271157544845726</v>
      </c>
      <c r="E30" s="7" t="n">
        <v>0.1448174280347743</v>
      </c>
      <c r="F30" s="7" t="n">
        <v>0.6440918469425515</v>
      </c>
      <c r="G30" s="7" t="n">
        <v>0.1318932755642819</v>
      </c>
      <c r="H30" s="7" t="n">
        <v>0.2328529544678799</v>
      </c>
      <c r="I30" s="7" t="n">
        <v>0.2778698006823085</v>
      </c>
      <c r="J30" s="7" t="n">
        <v>0.9229230273418343</v>
      </c>
      <c r="K30" s="7" t="n">
        <v>0.9356485158687429</v>
      </c>
      <c r="L30" s="7" t="n">
        <v>0.3436046513253915</v>
      </c>
      <c r="M30" s="7" t="n">
        <v>0.1398813446326145</v>
      </c>
      <c r="N30" s="7" t="n">
        <v>0.7226469577680962</v>
      </c>
      <c r="O30" s="7" t="n">
        <v>0.7379764661759542</v>
      </c>
      <c r="P30" s="7" t="n">
        <v>0.4753275237716837</v>
      </c>
      <c r="Q30" s="7" t="n">
        <v>0.4233120573900221</v>
      </c>
      <c r="R30" s="7" t="n">
        <v>0.3024867113886422</v>
      </c>
      <c r="S30" s="7" t="n">
        <v>0.4035743841986593</v>
      </c>
      <c r="T30" s="7" t="n">
        <v>0.430017618466276</v>
      </c>
      <c r="U30" s="7" t="n">
        <v>0.4638103938212015</v>
      </c>
      <c r="V30" s="7" t="n">
        <v>0.5459762910737201</v>
      </c>
      <c r="W30" s="7" t="n">
        <v>0.5999192338832358</v>
      </c>
      <c r="X30" s="7" t="n">
        <v>0.448327967984696</v>
      </c>
      <c r="Y30" s="7" t="n">
        <v>0.4683735301536122</v>
      </c>
      <c r="Z30" s="7" t="n">
        <v>0.5012881440079276</v>
      </c>
      <c r="AA30" s="7" t="n">
        <v>0.9971162162434033</v>
      </c>
      <c r="AB30" s="7" t="n">
        <v>0.7344340481516017</v>
      </c>
      <c r="AC30" s="7" t="n">
        <v>0.2902293866871583</v>
      </c>
      <c r="AD30" s="7" t="n">
        <v>0.1644373908807392</v>
      </c>
      <c r="AE30" s="7" t="n">
        <v>1</v>
      </c>
      <c r="AF30" s="7" t="n">
        <v>0.2174928559030189</v>
      </c>
      <c r="AG30" s="7" t="n">
        <v>0.6624068578191432</v>
      </c>
      <c r="AH30" s="7" t="n">
        <v>0.6894354889009996</v>
      </c>
      <c r="AI30" s="7" t="n">
        <v>0.7285574351001916</v>
      </c>
      <c r="AJ30" s="7" t="n">
        <v>0.262543927279045</v>
      </c>
      <c r="AK30" s="7" t="n">
        <v>0.680278950275471</v>
      </c>
      <c r="AL30" s="7" t="n">
        <v>0.2480299772562836</v>
      </c>
      <c r="AM30" s="7" t="n">
        <v>0.03026201171270277</v>
      </c>
      <c r="AN30" s="7" t="n">
        <v>0.1734173471718418</v>
      </c>
      <c r="AO30" s="7" t="n">
        <v>0.3130013385140289</v>
      </c>
      <c r="AP30" s="7" t="n">
        <v>0.5348378676360929</v>
      </c>
      <c r="AQ30" s="7" t="n">
        <v>0.3581646633317616</v>
      </c>
      <c r="AR30" s="7" t="n">
        <v>0.4429359712725899</v>
      </c>
      <c r="AS30" s="7" t="n">
        <v>0.6866035623674713</v>
      </c>
      <c r="AT30" s="7" t="n">
        <v>0.3153140819702712</v>
      </c>
      <c r="AU30" s="7" t="n">
        <v>0.5018147127295166</v>
      </c>
      <c r="AV30" s="7" t="n">
        <v>0.237620038688859</v>
      </c>
      <c r="AW30" s="7" t="n">
        <v>0.7117078159229583</v>
      </c>
      <c r="AX30" s="7" t="n">
        <v>0.6374489632849578</v>
      </c>
      <c r="AY30" s="7" t="n">
        <v>0.6448832800879938</v>
      </c>
      <c r="AZ30" s="7" t="n">
        <v>0.6739016303470785</v>
      </c>
      <c r="BA30" s="7" t="n">
        <v>0.336054358221123</v>
      </c>
      <c r="BB30" s="7" t="n">
        <v>0.6213527431470951</v>
      </c>
      <c r="BC30" s="7" t="n">
        <v>0.5996112203446057</v>
      </c>
      <c r="BD30" s="7" t="n">
        <v>0.6403194523466275</v>
      </c>
      <c r="BE30" s="7" t="n">
        <v>0.6572699462458779</v>
      </c>
      <c r="BF30" s="7" t="n">
        <v>0.6291925957427459</v>
      </c>
      <c r="BG30" s="7" t="n">
        <v>0.6684567333091629</v>
      </c>
      <c r="BH30" s="7" t="n">
        <v>0.6184095090681652</v>
      </c>
      <c r="BI30" s="7" t="n">
        <v>0.511894217061828</v>
      </c>
      <c r="BJ30" s="7" t="n">
        <v>0.9977928941559928</v>
      </c>
      <c r="BK30" s="7" t="n">
        <v>0.389328357626957</v>
      </c>
      <c r="BL30" s="7" t="n">
        <v>0.2838458294219258</v>
      </c>
      <c r="BM30" s="7" t="n">
        <v>0.3425871868896026</v>
      </c>
      <c r="BN30" s="7" t="n">
        <v>0.2847515146975791</v>
      </c>
      <c r="BO30" s="7" t="n">
        <v>0.6173818737477881</v>
      </c>
      <c r="BP30" s="7" t="n">
        <v>0.6223220870533488</v>
      </c>
      <c r="BQ30" s="7" t="n">
        <v>0.7522801895922684</v>
      </c>
      <c r="BR30" s="7" t="n">
        <v>0.6501093382752364</v>
      </c>
      <c r="BS30" s="7" t="n">
        <v>0.3581646510380926</v>
      </c>
      <c r="BT30" s="7" t="n">
        <v>0.3996395642944959</v>
      </c>
      <c r="BU30" s="7" t="n">
        <v>0.5544169998321697</v>
      </c>
      <c r="BV30" s="7" t="n">
        <v>0.4111558236333199</v>
      </c>
      <c r="BW30" s="7" t="n">
        <v>0.5937978475969987</v>
      </c>
      <c r="BX30" s="7" t="n">
        <v>0.3814858910855025</v>
      </c>
      <c r="BY30" s="7" t="n">
        <v>0.7577540109969664</v>
      </c>
      <c r="BZ30" s="7" t="n">
        <v>-0.1928416232403402</v>
      </c>
      <c r="CA30" s="7" t="n">
        <v>0.07336830211873584</v>
      </c>
      <c r="CB30" s="7" t="n">
        <v>0.3611756731583479</v>
      </c>
      <c r="CC30" s="7" t="n">
        <v>0.6262082902600785</v>
      </c>
      <c r="CD30" s="7" t="n">
        <v>0.02059351953996852</v>
      </c>
      <c r="CE30" s="7" t="n">
        <v>0.7400641819772242</v>
      </c>
      <c r="CF30" s="7" t="n">
        <v>0.7012061341745849</v>
      </c>
      <c r="CG30" s="7" t="n">
        <v>0.7416136865230387</v>
      </c>
      <c r="CH30" s="7" t="n">
        <v>0.789603516825624</v>
      </c>
      <c r="CI30" s="7" t="n">
        <v>0.4875750656695871</v>
      </c>
      <c r="CJ30" s="7" t="n">
        <v>0.728200203836785</v>
      </c>
      <c r="CK30" s="7" t="n">
        <v>0.5992230304888092</v>
      </c>
      <c r="CL30" s="7" t="n">
        <v>0.8804714257889602</v>
      </c>
      <c r="CM30" s="7" t="n">
        <v>0.3095408763428065</v>
      </c>
      <c r="CN30" s="7" t="n">
        <v>0.1125072458139048</v>
      </c>
      <c r="CO30" s="7" t="n">
        <v>0.563836678738162</v>
      </c>
      <c r="CP30" s="7" t="n">
        <v>0.4943449071183736</v>
      </c>
      <c r="CQ30" s="7" t="n">
        <v>0.1980682027753321</v>
      </c>
      <c r="CR30" s="7" t="n">
        <v>0.6125601076420564</v>
      </c>
      <c r="CS30" s="7" t="n">
        <v>0.1857126977554794</v>
      </c>
      <c r="CT30" s="7" t="n">
        <v>0.996316925884095</v>
      </c>
      <c r="CU30" s="7" t="n">
        <v>0.5240104754933264</v>
      </c>
      <c r="CV30" s="7" t="n">
        <v>0.5349253990293167</v>
      </c>
      <c r="CW30" s="7" t="n">
        <v>0.2965647212396552</v>
      </c>
      <c r="CX30" s="7" t="n">
        <v>-0.03124755915609172</v>
      </c>
      <c r="CY30" s="7" t="n">
        <v>0.3247542263764503</v>
      </c>
      <c r="CZ30" s="7" t="n">
        <v>0.2495667496088368</v>
      </c>
      <c r="DA30" s="7" t="n">
        <v>0.4800431465314624</v>
      </c>
      <c r="DB30" s="7" t="n">
        <v>0.5250548018534902</v>
      </c>
      <c r="DC30" s="7" t="n">
        <v>0.3548999128835921</v>
      </c>
      <c r="DD30" s="7" t="n">
        <v>0.4679419912261727</v>
      </c>
      <c r="DE30" s="7" t="n">
        <v>0.7265653052926342</v>
      </c>
      <c r="DF30" s="7" t="n">
        <v>0.07126773733629706</v>
      </c>
      <c r="DG30" s="7" t="n">
        <v>0.5267141987032479</v>
      </c>
      <c r="DH30" s="7" t="n">
        <v>0.7589189475969529</v>
      </c>
      <c r="DI30" s="7" t="n">
        <v>0.5049647224567034</v>
      </c>
      <c r="DJ30" s="7" t="n">
        <v>-0.1106561167234086</v>
      </c>
      <c r="DK30" s="7" t="n">
        <v>0.6446815589060146</v>
      </c>
      <c r="DL30" s="7" t="n">
        <v>0.5119722633156604</v>
      </c>
      <c r="DM30" s="7" t="n">
        <v>0.5329343979760056</v>
      </c>
      <c r="DN30" s="7" t="n">
        <v>0.5422418127339473</v>
      </c>
      <c r="DO30" s="7" t="n">
        <v>0.5371861500921278</v>
      </c>
      <c r="DP30" s="7" t="n">
        <v>0.07815866945153986</v>
      </c>
      <c r="DQ30" s="7" t="n">
        <v>0.5768105245969954</v>
      </c>
      <c r="DR30" s="7" t="n">
        <v>0.2960177993584205</v>
      </c>
      <c r="DS30" s="7" t="n">
        <v>0.5156733102127199</v>
      </c>
      <c r="DT30" s="7" t="n">
        <v>0.5234829577868545</v>
      </c>
      <c r="DU30" s="7" t="n">
        <v>0.8641960709541407</v>
      </c>
      <c r="DV30" s="7" t="n">
        <v>0.5521911807738412</v>
      </c>
      <c r="DW30" s="7" t="n">
        <v>0.4269791988449523</v>
      </c>
      <c r="DX30" s="7" t="n">
        <v>0.5357954930784599</v>
      </c>
      <c r="DY30" s="7" t="n">
        <v>0.5342918393937993</v>
      </c>
      <c r="DZ30" s="7" t="n">
        <v>0.5587163571604542</v>
      </c>
      <c r="EA30" s="7" t="n">
        <v>0.2883701225160173</v>
      </c>
      <c r="EB30" s="7" t="n">
        <v>0.3750089390692029</v>
      </c>
      <c r="EC30" s="7" t="n">
        <v>0.5001118567833376</v>
      </c>
      <c r="ED30" s="7" t="n">
        <v>0.632986861169488</v>
      </c>
      <c r="EE30" s="7" t="n">
        <v>0.540259615363146</v>
      </c>
      <c r="EF30" s="7" t="n">
        <v>0.2790209513464391</v>
      </c>
      <c r="EG30" s="7" t="n">
        <v>0.5177725440835049</v>
      </c>
      <c r="EH30" s="7" t="n">
        <v>0.5228621848868827</v>
      </c>
      <c r="EI30" s="7" t="n">
        <v>0.4490329594216095</v>
      </c>
      <c r="EJ30" s="7" t="n">
        <v>0.4052050584434595</v>
      </c>
      <c r="EK30" s="7" t="n">
        <v>0.5430108933825154</v>
      </c>
      <c r="EL30" s="7" t="n">
        <v>0.6864037527647683</v>
      </c>
      <c r="EM30" s="7" t="n">
        <v>0.2593157501522991</v>
      </c>
      <c r="EN30" s="7" t="n">
        <v>0.5343544776407744</v>
      </c>
      <c r="EO30" s="7" t="n">
        <v>0.4271156777704673</v>
      </c>
      <c r="EP30" s="7" t="n">
        <v>0.5717219243648879</v>
      </c>
      <c r="EQ30" s="7" t="n">
        <v>0.2931434109720928</v>
      </c>
      <c r="ER30" s="7" t="n">
        <v>0.5601457438174295</v>
      </c>
      <c r="ES30" s="7" t="n">
        <v>0.9979209527878742</v>
      </c>
      <c r="ET30" s="7" t="n">
        <v>0.2368836030175999</v>
      </c>
      <c r="EU30" s="7" t="n">
        <v>0.5947049541171539</v>
      </c>
      <c r="EV30" s="7" t="n">
        <v>0.5914837798734658</v>
      </c>
      <c r="EW30" s="7" t="n">
        <v>0.5339380207938369</v>
      </c>
      <c r="EX30" s="7" t="n">
        <v>0.410566310330032</v>
      </c>
      <c r="EY30" s="7" t="n">
        <v>0.4548442656339414</v>
      </c>
      <c r="EZ30" s="7" t="n">
        <v>0.2840208905924517</v>
      </c>
      <c r="FA30" s="7" t="n">
        <v>0.2048294510372675</v>
      </c>
      <c r="FB30" s="7" t="n">
        <v>0.6583252367327699</v>
      </c>
      <c r="FC30" s="7" t="n">
        <v>0.5623289944866724</v>
      </c>
      <c r="FD30" s="7" t="n">
        <v>0.4659366192406781</v>
      </c>
      <c r="FE30" s="7" t="n">
        <v>0.5569159779771179</v>
      </c>
      <c r="FF30" s="7" t="n">
        <v>0.2444271497265435</v>
      </c>
      <c r="FG30" s="7" t="n">
        <v>0.4421208386244478</v>
      </c>
      <c r="FH30" s="7" t="n">
        <v>0.4462166142995455</v>
      </c>
      <c r="FI30" s="7" t="n">
        <v>0.589018782547166</v>
      </c>
      <c r="FJ30" s="7" t="n">
        <v>0.4210132772180474</v>
      </c>
      <c r="FK30" s="7" t="n">
        <v>0.3628294718599828</v>
      </c>
      <c r="FL30" s="7" t="n">
        <v>0.3240905084484029</v>
      </c>
      <c r="FM30" s="7" t="n">
        <v>0.6416054402816926</v>
      </c>
      <c r="FN30" s="7" t="n">
        <v>0.5278074804371787</v>
      </c>
      <c r="FO30" s="7" t="n">
        <v>0.7813716485604989</v>
      </c>
      <c r="FP30" s="7" t="n">
        <v>0.4959637436510093</v>
      </c>
      <c r="FQ30" s="7" t="n">
        <v>0.264417864051283</v>
      </c>
      <c r="FR30" s="7" t="n">
        <v>0.5773010791892964</v>
      </c>
      <c r="FS30" s="7" t="n">
        <v>0.4099588468257175</v>
      </c>
      <c r="FT30" s="7" t="n">
        <v>0.4882820111107324</v>
      </c>
      <c r="FU30" s="7" t="n">
        <v>0.4335152044839807</v>
      </c>
      <c r="FV30" s="7" t="n">
        <v>0.2102687503253678</v>
      </c>
      <c r="FW30" s="7" t="n">
        <v>0.4637452505944943</v>
      </c>
      <c r="FX30" s="7" t="n">
        <v>0.6376197494782827</v>
      </c>
      <c r="FY30" s="7" t="n">
        <v>0.990628113383755</v>
      </c>
      <c r="FZ30" s="7" t="n">
        <v>0.4149349614271126</v>
      </c>
      <c r="GA30" s="7" t="n">
        <v>0.5333622053606107</v>
      </c>
      <c r="GB30" s="7" t="n">
        <v>-0.1965572810315714</v>
      </c>
      <c r="GC30" s="7" t="n">
        <v>0.4021855181244914</v>
      </c>
      <c r="GD30" s="7" t="n">
        <v>0.4055196278300958</v>
      </c>
      <c r="GE30" s="7" t="n">
        <v>0.4686324770586507</v>
      </c>
      <c r="GF30" s="7" t="n">
        <v>0.2453222381128871</v>
      </c>
      <c r="GG30" s="7" t="n">
        <v>0.4986913300111052</v>
      </c>
      <c r="GH30" s="7" t="n">
        <v>0.4202591725203659</v>
      </c>
      <c r="GI30" s="7" t="n">
        <v>0.466362856605895</v>
      </c>
      <c r="GJ30" s="7" t="n">
        <v>-0.06395312327358006</v>
      </c>
      <c r="GK30" s="7" t="n">
        <v>0.5179375902696165</v>
      </c>
      <c r="GL30" s="7" t="n">
        <v>0.3928458274185289</v>
      </c>
      <c r="GM30" s="7" t="n">
        <v>0.3906524674200559</v>
      </c>
      <c r="GN30" s="7" t="n">
        <v>0.6180229453654337</v>
      </c>
      <c r="GO30" s="7" t="n">
        <v>0.5809566083346592</v>
      </c>
      <c r="GP30" s="7" t="n">
        <v>0.4698145749097373</v>
      </c>
      <c r="GQ30" s="7" t="n">
        <v>0.2969923534744992</v>
      </c>
      <c r="GR30" s="7" t="n">
        <v>-0.003090320350671996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0.2236864106768115</v>
      </c>
      <c r="D31" s="7" t="n">
        <v>0.2535365178570806</v>
      </c>
      <c r="E31" s="7" t="n">
        <v>0.8856655852237316</v>
      </c>
      <c r="F31" s="7" t="n">
        <v>0.340365375840322</v>
      </c>
      <c r="G31" s="7" t="n">
        <v>0.7668837058589992</v>
      </c>
      <c r="H31" s="7" t="n">
        <v>0.6820499850789702</v>
      </c>
      <c r="I31" s="7" t="n">
        <v>0.4042976549251489</v>
      </c>
      <c r="J31" s="7" t="n">
        <v>0.320078207267563</v>
      </c>
      <c r="K31" s="7" t="n">
        <v>0.3545139270108498</v>
      </c>
      <c r="L31" s="7" t="n">
        <v>0.5341197164591723</v>
      </c>
      <c r="M31" s="7" t="n">
        <v>0.8454607513292171</v>
      </c>
      <c r="N31" s="7" t="n">
        <v>0.1169810306757288</v>
      </c>
      <c r="O31" s="7" t="n">
        <v>0.0199908557565883</v>
      </c>
      <c r="P31" s="7" t="n">
        <v>-0.3399809713296443</v>
      </c>
      <c r="Q31" s="7" t="n">
        <v>-0.3021537452972057</v>
      </c>
      <c r="R31" s="7" t="n">
        <v>0.28505987501758</v>
      </c>
      <c r="S31" s="7" t="n">
        <v>-0.327882152594818</v>
      </c>
      <c r="T31" s="7" t="n">
        <v>-0.2731268641027773</v>
      </c>
      <c r="U31" s="7" t="n">
        <v>-0.4281165440479253</v>
      </c>
      <c r="V31" s="7" t="n">
        <v>-0.3465570213513877</v>
      </c>
      <c r="W31" s="7" t="n">
        <v>-0.232982544170992</v>
      </c>
      <c r="X31" s="7" t="n">
        <v>-0.4198046290958716</v>
      </c>
      <c r="Y31" s="7" t="n">
        <v>-0.3714227308445978</v>
      </c>
      <c r="Z31" s="7" t="n">
        <v>-0.3845614713571393</v>
      </c>
      <c r="AA31" s="7" t="n">
        <v>0.2487518659912492</v>
      </c>
      <c r="AB31" s="7" t="n">
        <v>0.25728052243871</v>
      </c>
      <c r="AC31" s="7" t="n">
        <v>0.4058485938991253</v>
      </c>
      <c r="AD31" s="7" t="n">
        <v>0.658010396780101</v>
      </c>
      <c r="AE31" s="7" t="n">
        <v>0.2174928559030189</v>
      </c>
      <c r="AF31" s="7" t="n">
        <v>1</v>
      </c>
      <c r="AG31" s="7" t="n">
        <v>-0.1912364545616091</v>
      </c>
      <c r="AH31" s="7" t="n">
        <v>-0.1315777013867289</v>
      </c>
      <c r="AI31" s="7" t="n">
        <v>0.03270630393150506</v>
      </c>
      <c r="AJ31" s="7" t="n">
        <v>0.4602469186310682</v>
      </c>
      <c r="AK31" s="7" t="n">
        <v>-0.0292265826391524</v>
      </c>
      <c r="AL31" s="7" t="n">
        <v>0.9110606488938849</v>
      </c>
      <c r="AM31" s="7" t="n">
        <v>0.6711128589423986</v>
      </c>
      <c r="AN31" s="7" t="n">
        <v>0.6590440607925269</v>
      </c>
      <c r="AO31" s="7" t="n">
        <v>0.4636146666123846</v>
      </c>
      <c r="AP31" s="7" t="n">
        <v>-0.1645282131408326</v>
      </c>
      <c r="AQ31" s="7" t="n">
        <v>0.571504300479874</v>
      </c>
      <c r="AR31" s="7" t="n">
        <v>0.600036842875403</v>
      </c>
      <c r="AS31" s="7" t="n">
        <v>0.08681660505828347</v>
      </c>
      <c r="AT31" s="7" t="n">
        <v>0.4463249198263368</v>
      </c>
      <c r="AU31" s="7" t="n">
        <v>-0.3321554671027534</v>
      </c>
      <c r="AV31" s="7" t="n">
        <v>0.6445118624523481</v>
      </c>
      <c r="AW31" s="7" t="n">
        <v>-0.1217309043955273</v>
      </c>
      <c r="AX31" s="7" t="n">
        <v>-0.1578476586822755</v>
      </c>
      <c r="AY31" s="7" t="n">
        <v>-0.1981198802264119</v>
      </c>
      <c r="AZ31" s="7" t="n">
        <v>-0.1534525072666596</v>
      </c>
      <c r="BA31" s="7" t="n">
        <v>0.429657774873712</v>
      </c>
      <c r="BB31" s="7" t="n">
        <v>-0.1530371646337413</v>
      </c>
      <c r="BC31" s="7" t="n">
        <v>-0.2365442105407022</v>
      </c>
      <c r="BD31" s="7" t="n">
        <v>-0.1784488618764559</v>
      </c>
      <c r="BE31" s="7" t="n">
        <v>0.5486615071794871</v>
      </c>
      <c r="BF31" s="7" t="n">
        <v>-0.2373870633564476</v>
      </c>
      <c r="BG31" s="7" t="n">
        <v>-0.07902145641160166</v>
      </c>
      <c r="BH31" s="7" t="n">
        <v>0.6445065080687012</v>
      </c>
      <c r="BI31" s="7" t="n">
        <v>-0.2437312203109284</v>
      </c>
      <c r="BJ31" s="7" t="n">
        <v>0.2091116148741259</v>
      </c>
      <c r="BK31" s="7" t="n">
        <v>0.4338688295821785</v>
      </c>
      <c r="BL31" s="7" t="n">
        <v>0.5697682741383373</v>
      </c>
      <c r="BM31" s="7" t="n">
        <v>0.6182154390475172</v>
      </c>
      <c r="BN31" s="7" t="n">
        <v>0.3438056559907581</v>
      </c>
      <c r="BO31" s="7" t="n">
        <v>-0.2009004294739884</v>
      </c>
      <c r="BP31" s="7" t="n">
        <v>-0.1501098165476152</v>
      </c>
      <c r="BQ31" s="7" t="n">
        <v>-0.05354264390239676</v>
      </c>
      <c r="BR31" s="7" t="n">
        <v>-0.07726553390906367</v>
      </c>
      <c r="BS31" s="7" t="n">
        <v>0.5715043310244649</v>
      </c>
      <c r="BT31" s="7" t="n">
        <v>0.5105782804332702</v>
      </c>
      <c r="BU31" s="7" t="n">
        <v>-0.1071297290948272</v>
      </c>
      <c r="BV31" s="7" t="n">
        <v>0.2008187823239165</v>
      </c>
      <c r="BW31" s="7" t="n">
        <v>-0.1552261556583638</v>
      </c>
      <c r="BX31" s="7" t="n">
        <v>0.4255287518886857</v>
      </c>
      <c r="BY31" s="7" t="n">
        <v>-0.02608627500802867</v>
      </c>
      <c r="BZ31" s="7" t="n">
        <v>0.715246842913599</v>
      </c>
      <c r="CA31" s="7" t="n">
        <v>0.579811094147488</v>
      </c>
      <c r="CB31" s="7" t="n">
        <v>0.4030652526407049</v>
      </c>
      <c r="CC31" s="7" t="n">
        <v>0.367194771359321</v>
      </c>
      <c r="CD31" s="7" t="n">
        <v>0.6879816558635442</v>
      </c>
      <c r="CE31" s="7" t="n">
        <v>0.08833428254886594</v>
      </c>
      <c r="CF31" s="7" t="n">
        <v>0.1660767267987079</v>
      </c>
      <c r="CG31" s="7" t="n">
        <v>0.2681478150701779</v>
      </c>
      <c r="CH31" s="7" t="n">
        <v>-0.1531901794070395</v>
      </c>
      <c r="CI31" s="7" t="n">
        <v>0.2424417580221694</v>
      </c>
      <c r="CJ31" s="7" t="n">
        <v>0.5191995221346236</v>
      </c>
      <c r="CK31" s="7" t="n">
        <v>0.5480637093361698</v>
      </c>
      <c r="CL31" s="7" t="n">
        <v>-0.08328153462355811</v>
      </c>
      <c r="CM31" s="7" t="n">
        <v>0.4959797027943122</v>
      </c>
      <c r="CN31" s="7" t="n">
        <v>0.5877641433786917</v>
      </c>
      <c r="CO31" s="7" t="n">
        <v>0.02213659235313594</v>
      </c>
      <c r="CP31" s="7" t="n">
        <v>-0.3385467140200223</v>
      </c>
      <c r="CQ31" s="7" t="n">
        <v>0.6513997986353353</v>
      </c>
      <c r="CR31" s="7" t="n">
        <v>0.08407178437480763</v>
      </c>
      <c r="CS31" s="7" t="n">
        <v>0.4895974807247236</v>
      </c>
      <c r="CT31" s="7" t="n">
        <v>0.2104751116041987</v>
      </c>
      <c r="CU31" s="7" t="n">
        <v>-0.182280849565059</v>
      </c>
      <c r="CV31" s="7" t="n">
        <v>-0.2326316487257399</v>
      </c>
      <c r="CW31" s="7" t="n">
        <v>0.3763872620100803</v>
      </c>
      <c r="CX31" s="7" t="n">
        <v>0.8882514167161374</v>
      </c>
      <c r="CY31" s="7" t="n">
        <v>0.3831689824897311</v>
      </c>
      <c r="CZ31" s="7" t="n">
        <v>0.1624825201427851</v>
      </c>
      <c r="DA31" s="7" t="n">
        <v>-0.3950728117112125</v>
      </c>
      <c r="DB31" s="7" t="n">
        <v>0.04610439432248893</v>
      </c>
      <c r="DC31" s="7" t="n">
        <v>0.2087888008786785</v>
      </c>
      <c r="DD31" s="7" t="n">
        <v>0.05015697466756645</v>
      </c>
      <c r="DE31" s="7" t="n">
        <v>-0.03943228021778659</v>
      </c>
      <c r="DF31" s="7" t="n">
        <v>0.8845102919330512</v>
      </c>
      <c r="DG31" s="7" t="n">
        <v>0.2929009377424304</v>
      </c>
      <c r="DH31" s="7" t="n">
        <v>-0.02786367626674698</v>
      </c>
      <c r="DI31" s="7" t="n">
        <v>0.3155591213513217</v>
      </c>
      <c r="DJ31" s="7" t="n">
        <v>0.7145176435322613</v>
      </c>
      <c r="DK31" s="7" t="n">
        <v>0.7136084903447812</v>
      </c>
      <c r="DL31" s="7" t="n">
        <v>-0.04599265039701956</v>
      </c>
      <c r="DM31" s="7" t="n">
        <v>-0.173922497664233</v>
      </c>
      <c r="DN31" s="7" t="n">
        <v>-0.2872294270730925</v>
      </c>
      <c r="DO31" s="7" t="n">
        <v>-0.2606815549085195</v>
      </c>
      <c r="DP31" s="7" t="n">
        <v>0.681785547399188</v>
      </c>
      <c r="DQ31" s="7" t="n">
        <v>-0.1919117617933175</v>
      </c>
      <c r="DR31" s="7" t="n">
        <v>0.3505524041946557</v>
      </c>
      <c r="DS31" s="7" t="n">
        <v>-0.2428292809449325</v>
      </c>
      <c r="DT31" s="7" t="n">
        <v>-0.1562607935207101</v>
      </c>
      <c r="DU31" s="7" t="n">
        <v>0.3618796868596565</v>
      </c>
      <c r="DV31" s="7" t="n">
        <v>-0.07634927907246253</v>
      </c>
      <c r="DW31" s="7" t="n">
        <v>0.6014240463932717</v>
      </c>
      <c r="DX31" s="7" t="n">
        <v>-0.2436793283555365</v>
      </c>
      <c r="DY31" s="7" t="n">
        <v>-0.2346007901863264</v>
      </c>
      <c r="DZ31" s="7" t="n">
        <v>-0.2607372751947962</v>
      </c>
      <c r="EA31" s="7" t="n">
        <v>0.3566239676731216</v>
      </c>
      <c r="EB31" s="7" t="n">
        <v>0.416826850347083</v>
      </c>
      <c r="EC31" s="7" t="n">
        <v>-0.3182523739706301</v>
      </c>
      <c r="ED31" s="7" t="n">
        <v>0.3598203467329974</v>
      </c>
      <c r="EE31" s="7" t="n">
        <v>0.03606670763236903</v>
      </c>
      <c r="EF31" s="7" t="n">
        <v>0.4701790505878844</v>
      </c>
      <c r="EG31" s="7" t="n">
        <v>-0.3329635386719744</v>
      </c>
      <c r="EH31" s="7" t="n">
        <v>-0.1404384199264957</v>
      </c>
      <c r="EI31" s="7" t="n">
        <v>-0.3063758882029946</v>
      </c>
      <c r="EJ31" s="7" t="n">
        <v>-0.2723748723294191</v>
      </c>
      <c r="EK31" s="7" t="n">
        <v>-0.2255415134957731</v>
      </c>
      <c r="EL31" s="7" t="n">
        <v>-0.07010615662863519</v>
      </c>
      <c r="EM31" s="7" t="n">
        <v>-0.3871329710303473</v>
      </c>
      <c r="EN31" s="7" t="n">
        <v>0.2337385421544826</v>
      </c>
      <c r="EO31" s="7" t="n">
        <v>0.2766264843692471</v>
      </c>
      <c r="EP31" s="7" t="n">
        <v>-0.1562919655412901</v>
      </c>
      <c r="EQ31" s="7" t="n">
        <v>-0.3523471682541596</v>
      </c>
      <c r="ER31" s="7" t="n">
        <v>-0.3821679519183152</v>
      </c>
      <c r="ES31" s="7" t="n">
        <v>0.2000501173355709</v>
      </c>
      <c r="ET31" s="7" t="n">
        <v>0.5815655802921164</v>
      </c>
      <c r="EU31" s="7" t="n">
        <v>0.02056244364141793</v>
      </c>
      <c r="EV31" s="7" t="n">
        <v>-0.1597460116708362</v>
      </c>
      <c r="EW31" s="7" t="n">
        <v>-0.3030817091802034</v>
      </c>
      <c r="EX31" s="7" t="n">
        <v>-0.3088775821675151</v>
      </c>
      <c r="EY31" s="7" t="n">
        <v>-0.3141111449685439</v>
      </c>
      <c r="EZ31" s="7" t="n">
        <v>0.4446364962758478</v>
      </c>
      <c r="FA31" s="7" t="n">
        <v>0.8467906623563847</v>
      </c>
      <c r="FB31" s="7" t="n">
        <v>0.6527714074121196</v>
      </c>
      <c r="FC31" s="7" t="n">
        <v>0.7516971040102265</v>
      </c>
      <c r="FD31" s="7" t="n">
        <v>0.8086199552071873</v>
      </c>
      <c r="FE31" s="7" t="n">
        <v>0.7358613183809309</v>
      </c>
      <c r="FF31" s="7" t="n">
        <v>-0.4038298882087347</v>
      </c>
      <c r="FG31" s="7" t="n">
        <v>-0.3176188865044424</v>
      </c>
      <c r="FH31" s="7" t="n">
        <v>-0.2421048343664965</v>
      </c>
      <c r="FI31" s="7" t="n">
        <v>-0.157830846076564</v>
      </c>
      <c r="FJ31" s="7" t="n">
        <v>-0.3157248697185239</v>
      </c>
      <c r="FK31" s="7" t="n">
        <v>-0.336320223510359</v>
      </c>
      <c r="FL31" s="7" t="n">
        <v>-0.2244255494149132</v>
      </c>
      <c r="FM31" s="7" t="n">
        <v>-0.1049385999824803</v>
      </c>
      <c r="FN31" s="7" t="n">
        <v>-0.3643778450115188</v>
      </c>
      <c r="FO31" s="7" t="n">
        <v>-0.05040791414866783</v>
      </c>
      <c r="FP31" s="7" t="n">
        <v>-0.03209965368859564</v>
      </c>
      <c r="FQ31" s="7" t="n">
        <v>0.8982866574485403</v>
      </c>
      <c r="FR31" s="7" t="n">
        <v>0.8107966999707731</v>
      </c>
      <c r="FS31" s="7" t="n">
        <v>-0.3210317788301934</v>
      </c>
      <c r="FT31" s="7" t="n">
        <v>-0.2192777165932672</v>
      </c>
      <c r="FU31" s="7" t="n">
        <v>-0.06712224074079008</v>
      </c>
      <c r="FV31" s="7" t="n">
        <v>0.8677105931027215</v>
      </c>
      <c r="FW31" s="7" t="n">
        <v>0.845046189566979</v>
      </c>
      <c r="FX31" s="7" t="n">
        <v>0.4860329795590461</v>
      </c>
      <c r="FY31" s="7" t="n">
        <v>0.2191221793774824</v>
      </c>
      <c r="FZ31" s="7" t="n">
        <v>-0.3185544182191491</v>
      </c>
      <c r="GA31" s="7" t="n">
        <v>0.2604518272792206</v>
      </c>
      <c r="GB31" s="7" t="n">
        <v>0.7098268547058332</v>
      </c>
      <c r="GC31" s="7" t="n">
        <v>0.5613281634661265</v>
      </c>
      <c r="GD31" s="7" t="n">
        <v>-0.3436582434356028</v>
      </c>
      <c r="GE31" s="7" t="n">
        <v>0.6331137692899661</v>
      </c>
      <c r="GF31" s="7" t="n">
        <v>0.595771318347615</v>
      </c>
      <c r="GG31" s="7" t="n">
        <v>0.2525376053286803</v>
      </c>
      <c r="GH31" s="7" t="n">
        <v>0.4586576572631563</v>
      </c>
      <c r="GI31" s="7" t="n">
        <v>-0.3792867754123361</v>
      </c>
      <c r="GJ31" s="7" t="n">
        <v>0.8578841991814131</v>
      </c>
      <c r="GK31" s="7" t="n">
        <v>-0.3132545245197914</v>
      </c>
      <c r="GL31" s="7" t="n">
        <v>0.2140755175062311</v>
      </c>
      <c r="GM31" s="7" t="n">
        <v>-0.2594593339665051</v>
      </c>
      <c r="GN31" s="7" t="n">
        <v>-0.2184016502661836</v>
      </c>
      <c r="GO31" s="7" t="n">
        <v>0.01775774907632044</v>
      </c>
      <c r="GP31" s="7" t="n">
        <v>-0.3815346261716009</v>
      </c>
      <c r="GQ31" s="7" t="n">
        <v>0.3462505878671944</v>
      </c>
      <c r="GR31" s="7" t="n">
        <v>0.8778853898398852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0.8602019035226127</v>
      </c>
      <c r="D32" s="7" t="n">
        <v>0.7434773874206866</v>
      </c>
      <c r="E32" s="7" t="n">
        <v>-0.2153878635894858</v>
      </c>
      <c r="F32" s="7" t="n">
        <v>0.5823044693456964</v>
      </c>
      <c r="G32" s="7" t="n">
        <v>-0.2033649860675781</v>
      </c>
      <c r="H32" s="7" t="n">
        <v>-0.07510074520678126</v>
      </c>
      <c r="I32" s="7" t="n">
        <v>0.162673461500241</v>
      </c>
      <c r="J32" s="7" t="n">
        <v>0.6718576863717937</v>
      </c>
      <c r="K32" s="7" t="n">
        <v>0.6378846335393354</v>
      </c>
      <c r="L32" s="7" t="n">
        <v>0.1273980217752763</v>
      </c>
      <c r="M32" s="7" t="n">
        <v>-0.1676380410686301</v>
      </c>
      <c r="N32" s="7" t="n">
        <v>0.808239332515289</v>
      </c>
      <c r="O32" s="7" t="n">
        <v>0.8816145525810918</v>
      </c>
      <c r="P32" s="7" t="n">
        <v>0.8770674331509393</v>
      </c>
      <c r="Q32" s="7" t="n">
        <v>0.7852030653183757</v>
      </c>
      <c r="R32" s="7" t="n">
        <v>0.3096492414790922</v>
      </c>
      <c r="S32" s="7" t="n">
        <v>0.7757547318759794</v>
      </c>
      <c r="T32" s="7" t="n">
        <v>0.7801533117021739</v>
      </c>
      <c r="U32" s="7" t="n">
        <v>0.8562046683519677</v>
      </c>
      <c r="V32" s="7" t="n">
        <v>0.8877860594781299</v>
      </c>
      <c r="W32" s="7" t="n">
        <v>0.898476151661586</v>
      </c>
      <c r="X32" s="7" t="n">
        <v>0.8887327002973752</v>
      </c>
      <c r="Y32" s="7" t="n">
        <v>0.9072571527814922</v>
      </c>
      <c r="Z32" s="7" t="n">
        <v>0.9420928250647164</v>
      </c>
      <c r="AA32" s="7" t="n">
        <v>0.650530097765992</v>
      </c>
      <c r="AB32" s="7" t="n">
        <v>0.5454547462569075</v>
      </c>
      <c r="AC32" s="7" t="n">
        <v>0.1661679246221569</v>
      </c>
      <c r="AD32" s="7" t="n">
        <v>-0.1305678397111076</v>
      </c>
      <c r="AE32" s="7" t="n">
        <v>0.6624068578191432</v>
      </c>
      <c r="AF32" s="7" t="n">
        <v>-0.1912364545616091</v>
      </c>
      <c r="AG32" s="7" t="n">
        <v>1</v>
      </c>
      <c r="AH32" s="7" t="n">
        <v>0.9670081481528415</v>
      </c>
      <c r="AI32" s="7" t="n">
        <v>0.8845223535565876</v>
      </c>
      <c r="AJ32" s="7" t="n">
        <v>0.09165927795140601</v>
      </c>
      <c r="AK32" s="7" t="n">
        <v>0.8194526154078883</v>
      </c>
      <c r="AL32" s="7" t="n">
        <v>-0.1208552537583782</v>
      </c>
      <c r="AM32" s="7" t="n">
        <v>-0.1888072144022674</v>
      </c>
      <c r="AN32" s="7" t="n">
        <v>-0.1494414068819671</v>
      </c>
      <c r="AO32" s="7" t="n">
        <v>0.1667080885440737</v>
      </c>
      <c r="AP32" s="7" t="n">
        <v>0.8366604116600516</v>
      </c>
      <c r="AQ32" s="7" t="n">
        <v>0.1856380137369428</v>
      </c>
      <c r="AR32" s="7" t="n">
        <v>0.05084398725015463</v>
      </c>
      <c r="AS32" s="7" t="n">
        <v>0.696162714252466</v>
      </c>
      <c r="AT32" s="7" t="n">
        <v>0.1884832709456383</v>
      </c>
      <c r="AU32" s="7" t="n">
        <v>0.8780623492945184</v>
      </c>
      <c r="AV32" s="7" t="n">
        <v>0.1229894540939604</v>
      </c>
      <c r="AW32" s="7" t="n">
        <v>0.9342632122314564</v>
      </c>
      <c r="AX32" s="7" t="n">
        <v>0.8757039950589354</v>
      </c>
      <c r="AY32" s="7" t="n">
        <v>0.9834883372184584</v>
      </c>
      <c r="AZ32" s="7" t="n">
        <v>0.821734769497697</v>
      </c>
      <c r="BA32" s="7" t="n">
        <v>0.2774719943111042</v>
      </c>
      <c r="BB32" s="7" t="n">
        <v>0.843537623246518</v>
      </c>
      <c r="BC32" s="7" t="n">
        <v>0.8702885069446074</v>
      </c>
      <c r="BD32" s="7" t="n">
        <v>0.9903923889734406</v>
      </c>
      <c r="BE32" s="7" t="n">
        <v>0.3899538223078308</v>
      </c>
      <c r="BF32" s="7" t="n">
        <v>0.8625746262263817</v>
      </c>
      <c r="BG32" s="7" t="n">
        <v>0.8438232378637867</v>
      </c>
      <c r="BH32" s="7" t="n">
        <v>0.2809552643005665</v>
      </c>
      <c r="BI32" s="7" t="n">
        <v>0.8653737328187933</v>
      </c>
      <c r="BJ32" s="7" t="n">
        <v>0.6840273796200187</v>
      </c>
      <c r="BK32" s="7" t="n">
        <v>0.3307025038403194</v>
      </c>
      <c r="BL32" s="7" t="n">
        <v>0.2001024563646998</v>
      </c>
      <c r="BM32" s="7" t="n">
        <v>0.2036631791581147</v>
      </c>
      <c r="BN32" s="7" t="n">
        <v>0.2375975833333095</v>
      </c>
      <c r="BO32" s="7" t="n">
        <v>0.8896253255576603</v>
      </c>
      <c r="BP32" s="7" t="n">
        <v>0.8476422161203775</v>
      </c>
      <c r="BQ32" s="7" t="n">
        <v>0.8117563652068218</v>
      </c>
      <c r="BR32" s="7" t="n">
        <v>0.8229789680106252</v>
      </c>
      <c r="BS32" s="7" t="n">
        <v>0.1856380328914945</v>
      </c>
      <c r="BT32" s="7" t="n">
        <v>0.2777166760671457</v>
      </c>
      <c r="BU32" s="7" t="n">
        <v>0.8082810852006643</v>
      </c>
      <c r="BV32" s="7" t="n">
        <v>0.4829975448117995</v>
      </c>
      <c r="BW32" s="7" t="n">
        <v>0.8445679053975182</v>
      </c>
      <c r="BX32" s="7" t="n">
        <v>0.3272682720521734</v>
      </c>
      <c r="BY32" s="7" t="n">
        <v>0.7292788235433321</v>
      </c>
      <c r="BZ32" s="7" t="n">
        <v>-0.5716270410321956</v>
      </c>
      <c r="CA32" s="7" t="n">
        <v>-0.1757620811146987</v>
      </c>
      <c r="CB32" s="7" t="n">
        <v>0.2905963753270154</v>
      </c>
      <c r="CC32" s="7" t="n">
        <v>0.6577610287720522</v>
      </c>
      <c r="CD32" s="7" t="n">
        <v>-0.1529257085022347</v>
      </c>
      <c r="CE32" s="7" t="n">
        <v>0.8509961968640597</v>
      </c>
      <c r="CF32" s="7" t="n">
        <v>0.6879502037798776</v>
      </c>
      <c r="CG32" s="7" t="n">
        <v>0.6653096781150725</v>
      </c>
      <c r="CH32" s="7" t="n">
        <v>0.8200046475130817</v>
      </c>
      <c r="CI32" s="7" t="n">
        <v>0.5663515041690494</v>
      </c>
      <c r="CJ32" s="7" t="n">
        <v>0.4179094607854335</v>
      </c>
      <c r="CK32" s="7" t="n">
        <v>0.4429761821751572</v>
      </c>
      <c r="CL32" s="7" t="n">
        <v>0.7748529944551689</v>
      </c>
      <c r="CM32" s="7" t="n">
        <v>0.1373819915692953</v>
      </c>
      <c r="CN32" s="7" t="n">
        <v>-0.1431908153418409</v>
      </c>
      <c r="CO32" s="7" t="n">
        <v>0.7834043367606778</v>
      </c>
      <c r="CP32" s="7" t="n">
        <v>0.8645071441554544</v>
      </c>
      <c r="CQ32" s="7" t="n">
        <v>-0.05178101065376314</v>
      </c>
      <c r="CR32" s="7" t="n">
        <v>0.7012186504146115</v>
      </c>
      <c r="CS32" s="7" t="n">
        <v>-0.02831679759521792</v>
      </c>
      <c r="CT32" s="7" t="n">
        <v>0.6794514838031475</v>
      </c>
      <c r="CU32" s="7" t="n">
        <v>0.8335213187458278</v>
      </c>
      <c r="CV32" s="7" t="n">
        <v>0.8684839284617341</v>
      </c>
      <c r="CW32" s="7" t="n">
        <v>0.2220364572765042</v>
      </c>
      <c r="CX32" s="7" t="n">
        <v>-0.4254912743538815</v>
      </c>
      <c r="CY32" s="7" t="n">
        <v>0.2583128670942794</v>
      </c>
      <c r="CZ32" s="7" t="n">
        <v>0.3949689133002341</v>
      </c>
      <c r="DA32" s="7" t="n">
        <v>0.8761539910766376</v>
      </c>
      <c r="DB32" s="7" t="n">
        <v>0.7284287607595171</v>
      </c>
      <c r="DC32" s="7" t="n">
        <v>0.4215689789611257</v>
      </c>
      <c r="DD32" s="7" t="n">
        <v>0.6828761698323282</v>
      </c>
      <c r="DE32" s="7" t="n">
        <v>0.9652337387485067</v>
      </c>
      <c r="DF32" s="7" t="n">
        <v>-0.2936735419411433</v>
      </c>
      <c r="DG32" s="7" t="n">
        <v>0.5827771504275564</v>
      </c>
      <c r="DH32" s="7" t="n">
        <v>0.7281846288043994</v>
      </c>
      <c r="DI32" s="7" t="n">
        <v>0.5345603711848672</v>
      </c>
      <c r="DJ32" s="7" t="n">
        <v>-0.5089748610113046</v>
      </c>
      <c r="DK32" s="7" t="n">
        <v>0.3533445780636706</v>
      </c>
      <c r="DL32" s="7" t="n">
        <v>0.6877698356570819</v>
      </c>
      <c r="DM32" s="7" t="n">
        <v>0.8422002145715168</v>
      </c>
      <c r="DN32" s="7" t="n">
        <v>0.8673838930977613</v>
      </c>
      <c r="DO32" s="7" t="n">
        <v>0.8533829264597649</v>
      </c>
      <c r="DP32" s="7" t="n">
        <v>-0.3030441676442671</v>
      </c>
      <c r="DQ32" s="7" t="n">
        <v>0.8565841972493743</v>
      </c>
      <c r="DR32" s="7" t="n">
        <v>0.2279212496243043</v>
      </c>
      <c r="DS32" s="7" t="n">
        <v>0.8459383301147761</v>
      </c>
      <c r="DT32" s="7" t="n">
        <v>0.7169106294417429</v>
      </c>
      <c r="DU32" s="7" t="n">
        <v>0.4710116166276457</v>
      </c>
      <c r="DV32" s="7" t="n">
        <v>0.8143999622734679</v>
      </c>
      <c r="DW32" s="7" t="n">
        <v>0.3103733888905272</v>
      </c>
      <c r="DX32" s="7" t="n">
        <v>0.8623417652082365</v>
      </c>
      <c r="DY32" s="7" t="n">
        <v>0.8389844933706971</v>
      </c>
      <c r="DZ32" s="7" t="n">
        <v>0.8742872867813785</v>
      </c>
      <c r="EA32" s="7" t="n">
        <v>0.1337180172302219</v>
      </c>
      <c r="EB32" s="7" t="n">
        <v>0.3253503916855463</v>
      </c>
      <c r="EC32" s="7" t="n">
        <v>0.8533375569860255</v>
      </c>
      <c r="ED32" s="7" t="n">
        <v>0.6276012009602699</v>
      </c>
      <c r="EE32" s="7" t="n">
        <v>0.6921710413376425</v>
      </c>
      <c r="EF32" s="7" t="n">
        <v>0.1315566410368928</v>
      </c>
      <c r="EG32" s="7" t="n">
        <v>0.8810436815878778</v>
      </c>
      <c r="EH32" s="7" t="n">
        <v>0.756463820072915</v>
      </c>
      <c r="EI32" s="7" t="n">
        <v>0.8332807921132428</v>
      </c>
      <c r="EJ32" s="7" t="n">
        <v>0.7412247202684702</v>
      </c>
      <c r="EK32" s="7" t="n">
        <v>0.8278388875608806</v>
      </c>
      <c r="EL32" s="7" t="n">
        <v>0.7315287274951942</v>
      </c>
      <c r="EM32" s="7" t="n">
        <v>0.6854728970404599</v>
      </c>
      <c r="EN32" s="7" t="n">
        <v>0.5292056561950127</v>
      </c>
      <c r="EO32" s="7" t="n">
        <v>0.5272576113946809</v>
      </c>
      <c r="EP32" s="7" t="n">
        <v>0.8267632215278258</v>
      </c>
      <c r="EQ32" s="7" t="n">
        <v>0.6905420954943271</v>
      </c>
      <c r="ER32" s="7" t="n">
        <v>0.9088170819946816</v>
      </c>
      <c r="ES32" s="7" t="n">
        <v>0.6751609174695969</v>
      </c>
      <c r="ET32" s="7" t="n">
        <v>0.1504295583415445</v>
      </c>
      <c r="EU32" s="7" t="n">
        <v>0.8285627319146024</v>
      </c>
      <c r="EV32" s="7" t="n">
        <v>0.9488505086257628</v>
      </c>
      <c r="EW32" s="7" t="n">
        <v>0.8957461745778336</v>
      </c>
      <c r="EX32" s="7" t="n">
        <v>0.770167512174226</v>
      </c>
      <c r="EY32" s="7" t="n">
        <v>0.8161383996214571</v>
      </c>
      <c r="EZ32" s="7" t="n">
        <v>0.1321561556237024</v>
      </c>
      <c r="FA32" s="7" t="n">
        <v>-0.1326091843841329</v>
      </c>
      <c r="FB32" s="7" t="n">
        <v>0.3163014443812763</v>
      </c>
      <c r="FC32" s="7" t="n">
        <v>0.22924902022628</v>
      </c>
      <c r="FD32" s="7" t="n">
        <v>0.05028322440964022</v>
      </c>
      <c r="FE32" s="7" t="n">
        <v>0.2212037991286263</v>
      </c>
      <c r="FF32" s="7" t="n">
        <v>0.6649957667282032</v>
      </c>
      <c r="FG32" s="7" t="n">
        <v>0.8262262461200376</v>
      </c>
      <c r="FH32" s="7" t="n">
        <v>0.8274240825510585</v>
      </c>
      <c r="FI32" s="7" t="n">
        <v>0.8660039445549627</v>
      </c>
      <c r="FJ32" s="7" t="n">
        <v>0.7748044023310573</v>
      </c>
      <c r="FK32" s="7" t="n">
        <v>0.7385679742221148</v>
      </c>
      <c r="FL32" s="7" t="n">
        <v>0.6198208559713529</v>
      </c>
      <c r="FM32" s="7" t="n">
        <v>0.8240640203267336</v>
      </c>
      <c r="FN32" s="7" t="n">
        <v>0.8890331216875635</v>
      </c>
      <c r="FO32" s="7" t="n">
        <v>0.7320316824763646</v>
      </c>
      <c r="FP32" s="7" t="n">
        <v>0.7210450625879108</v>
      </c>
      <c r="FQ32" s="7" t="n">
        <v>-0.2013010943427194</v>
      </c>
      <c r="FR32" s="7" t="n">
        <v>0.1734856863803648</v>
      </c>
      <c r="FS32" s="7" t="n">
        <v>0.7781905971144293</v>
      </c>
      <c r="FT32" s="7" t="n">
        <v>0.8073066467741014</v>
      </c>
      <c r="FU32" s="7" t="n">
        <v>0.6413036050917055</v>
      </c>
      <c r="FV32" s="7" t="n">
        <v>-0.12633434210373</v>
      </c>
      <c r="FW32" s="7" t="n">
        <v>0.07206137766235104</v>
      </c>
      <c r="FX32" s="7" t="n">
        <v>0.3327003606169919</v>
      </c>
      <c r="FY32" s="7" t="n">
        <v>0.6712554982875146</v>
      </c>
      <c r="FZ32" s="7" t="n">
        <v>0.7795793253087483</v>
      </c>
      <c r="GA32" s="7" t="n">
        <v>0.3717913851807472</v>
      </c>
      <c r="GB32" s="7" t="n">
        <v>-0.5764753017360247</v>
      </c>
      <c r="GC32" s="7" t="n">
        <v>0.2295032946565436</v>
      </c>
      <c r="GD32" s="7" t="n">
        <v>0.7922260435215622</v>
      </c>
      <c r="GE32" s="7" t="n">
        <v>0.3135316992094658</v>
      </c>
      <c r="GF32" s="7" t="n">
        <v>0.1560513095753761</v>
      </c>
      <c r="GG32" s="7" t="n">
        <v>0.5862256696848638</v>
      </c>
      <c r="GH32" s="7" t="n">
        <v>0.3384007770998132</v>
      </c>
      <c r="GI32" s="7" t="n">
        <v>0.879725649072463</v>
      </c>
      <c r="GJ32" s="7" t="n">
        <v>-0.4508897012541039</v>
      </c>
      <c r="GK32" s="7" t="n">
        <v>0.8829197005176127</v>
      </c>
      <c r="GL32" s="7" t="n">
        <v>0.464464380230168</v>
      </c>
      <c r="GM32" s="7" t="n">
        <v>0.7506868386814011</v>
      </c>
      <c r="GN32" s="7" t="n">
        <v>0.8602489548516139</v>
      </c>
      <c r="GO32" s="7" t="n">
        <v>0.8260074014178344</v>
      </c>
      <c r="GP32" s="7" t="n">
        <v>0.8980304942514985</v>
      </c>
      <c r="GQ32" s="7" t="n">
        <v>0.1396428526679939</v>
      </c>
      <c r="GR32" s="7" t="n">
        <v>-0.3849650685988428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0.9148633267492007</v>
      </c>
      <c r="D33" s="7" t="n">
        <v>0.8516189845382954</v>
      </c>
      <c r="E33" s="7" t="n">
        <v>-0.1731876579076613</v>
      </c>
      <c r="F33" s="7" t="n">
        <v>0.7168294454382921</v>
      </c>
      <c r="G33" s="7" t="n">
        <v>-0.122793185735439</v>
      </c>
      <c r="H33" s="7" t="n">
        <v>0.0004641190259696875</v>
      </c>
      <c r="I33" s="7" t="n">
        <v>0.2463601597691074</v>
      </c>
      <c r="J33" s="7" t="n">
        <v>0.7053491698323964</v>
      </c>
      <c r="K33" s="7" t="n">
        <v>0.6770812359459368</v>
      </c>
      <c r="L33" s="7" t="n">
        <v>0.2117537102247496</v>
      </c>
      <c r="M33" s="7" t="n">
        <v>-0.129248076815573</v>
      </c>
      <c r="N33" s="7" t="n">
        <v>0.8956659179273037</v>
      </c>
      <c r="O33" s="7" t="n">
        <v>0.9517272172483945</v>
      </c>
      <c r="P33" s="7" t="n">
        <v>0.9093065219551625</v>
      </c>
      <c r="Q33" s="7" t="n">
        <v>0.8534529304994454</v>
      </c>
      <c r="R33" s="7" t="n">
        <v>0.3522327833976568</v>
      </c>
      <c r="S33" s="7" t="n">
        <v>0.8381413592226675</v>
      </c>
      <c r="T33" s="7" t="n">
        <v>0.8564713403247012</v>
      </c>
      <c r="U33" s="7" t="n">
        <v>0.8442365724475311</v>
      </c>
      <c r="V33" s="7" t="n">
        <v>0.8875023647576505</v>
      </c>
      <c r="W33" s="7" t="n">
        <v>0.8916063105618099</v>
      </c>
      <c r="X33" s="7" t="n">
        <v>0.8439205037354316</v>
      </c>
      <c r="Y33" s="7" t="n">
        <v>0.913311119002259</v>
      </c>
      <c r="Z33" s="7" t="n">
        <v>0.9044065346777352</v>
      </c>
      <c r="AA33" s="7" t="n">
        <v>0.6818039704629298</v>
      </c>
      <c r="AB33" s="7" t="n">
        <v>0.5789049615934734</v>
      </c>
      <c r="AC33" s="7" t="n">
        <v>0.2407321900095384</v>
      </c>
      <c r="AD33" s="7" t="n">
        <v>-0.06121686948984908</v>
      </c>
      <c r="AE33" s="7" t="n">
        <v>0.6894354889009996</v>
      </c>
      <c r="AF33" s="7" t="n">
        <v>-0.1315777013867289</v>
      </c>
      <c r="AG33" s="7" t="n">
        <v>0.9670081481528415</v>
      </c>
      <c r="AH33" s="7" t="n">
        <v>1</v>
      </c>
      <c r="AI33" s="7" t="n">
        <v>0.9547110916069619</v>
      </c>
      <c r="AJ33" s="7" t="n">
        <v>0.1887816803439408</v>
      </c>
      <c r="AK33" s="7" t="n">
        <v>0.8998653080519795</v>
      </c>
      <c r="AL33" s="7" t="n">
        <v>-0.07629484128210179</v>
      </c>
      <c r="AM33" s="7" t="n">
        <v>-0.1372955577205265</v>
      </c>
      <c r="AN33" s="7" t="n">
        <v>-0.09004288003982651</v>
      </c>
      <c r="AO33" s="7" t="n">
        <v>0.2442013724618395</v>
      </c>
      <c r="AP33" s="7" t="n">
        <v>0.8410787321391261</v>
      </c>
      <c r="AQ33" s="7" t="n">
        <v>0.1950570556669718</v>
      </c>
      <c r="AR33" s="7" t="n">
        <v>0.07262521438928438</v>
      </c>
      <c r="AS33" s="7" t="n">
        <v>0.7618718434977407</v>
      </c>
      <c r="AT33" s="7" t="n">
        <v>0.2573493047732017</v>
      </c>
      <c r="AU33" s="7" t="n">
        <v>0.925445934314078</v>
      </c>
      <c r="AV33" s="7" t="n">
        <v>0.1540866701263167</v>
      </c>
      <c r="AW33" s="7" t="n">
        <v>0.9683762112132047</v>
      </c>
      <c r="AX33" s="7" t="n">
        <v>0.9230712584123453</v>
      </c>
      <c r="AY33" s="7" t="n">
        <v>0.9445352670595413</v>
      </c>
      <c r="AZ33" s="7" t="n">
        <v>0.8467869483449384</v>
      </c>
      <c r="BA33" s="7" t="n">
        <v>0.3155978371815561</v>
      </c>
      <c r="BB33" s="7" t="n">
        <v>0.8888600136574881</v>
      </c>
      <c r="BC33" s="7" t="n">
        <v>0.9006793788452228</v>
      </c>
      <c r="BD33" s="7" t="n">
        <v>0.9372837462000454</v>
      </c>
      <c r="BE33" s="7" t="n">
        <v>0.4791780297065495</v>
      </c>
      <c r="BF33" s="7" t="n">
        <v>0.9087329481785974</v>
      </c>
      <c r="BG33" s="7" t="n">
        <v>0.8988303483981431</v>
      </c>
      <c r="BH33" s="7" t="n">
        <v>0.2892201385394559</v>
      </c>
      <c r="BI33" s="7" t="n">
        <v>0.8531149983472034</v>
      </c>
      <c r="BJ33" s="7" t="n">
        <v>0.711038966188778</v>
      </c>
      <c r="BK33" s="7" t="n">
        <v>0.4189549521136207</v>
      </c>
      <c r="BL33" s="7" t="n">
        <v>0.2285657027187973</v>
      </c>
      <c r="BM33" s="7" t="n">
        <v>0.254840615620662</v>
      </c>
      <c r="BN33" s="7" t="n">
        <v>0.2965894396364918</v>
      </c>
      <c r="BO33" s="7" t="n">
        <v>0.9321925420664813</v>
      </c>
      <c r="BP33" s="7" t="n">
        <v>0.8988842233573152</v>
      </c>
      <c r="BQ33" s="7" t="n">
        <v>0.8450172796674645</v>
      </c>
      <c r="BR33" s="7" t="n">
        <v>0.8787828030558151</v>
      </c>
      <c r="BS33" s="7" t="n">
        <v>0.1950570060297375</v>
      </c>
      <c r="BT33" s="7" t="n">
        <v>0.3672264277682427</v>
      </c>
      <c r="BU33" s="7" t="n">
        <v>0.8019636283260615</v>
      </c>
      <c r="BV33" s="7" t="n">
        <v>0.472123858931967</v>
      </c>
      <c r="BW33" s="7" t="n">
        <v>0.8331186387800317</v>
      </c>
      <c r="BX33" s="7" t="n">
        <v>0.4143506811225657</v>
      </c>
      <c r="BY33" s="7" t="n">
        <v>0.7355304314152101</v>
      </c>
      <c r="BZ33" s="7" t="n">
        <v>-0.5341461193424539</v>
      </c>
      <c r="CA33" s="7" t="n">
        <v>-0.1255409464239901</v>
      </c>
      <c r="CB33" s="7" t="n">
        <v>0.3519408214576586</v>
      </c>
      <c r="CC33" s="7" t="n">
        <v>0.6849543669156968</v>
      </c>
      <c r="CD33" s="7" t="n">
        <v>-0.1206944631251543</v>
      </c>
      <c r="CE33" s="7" t="n">
        <v>0.928764085437994</v>
      </c>
      <c r="CF33" s="7" t="n">
        <v>0.7894554998511982</v>
      </c>
      <c r="CG33" s="7" t="n">
        <v>0.7674832556922431</v>
      </c>
      <c r="CH33" s="7" t="n">
        <v>0.7835062361676929</v>
      </c>
      <c r="CI33" s="7" t="n">
        <v>0.5944943412979193</v>
      </c>
      <c r="CJ33" s="7" t="n">
        <v>0.396067534815718</v>
      </c>
      <c r="CK33" s="7" t="n">
        <v>0.4850024124296815</v>
      </c>
      <c r="CL33" s="7" t="n">
        <v>0.7722864737640771</v>
      </c>
      <c r="CM33" s="7" t="n">
        <v>0.1445808417065192</v>
      </c>
      <c r="CN33" s="7" t="n">
        <v>-0.1061698655865117</v>
      </c>
      <c r="CO33" s="7" t="n">
        <v>0.8456448125456955</v>
      </c>
      <c r="CP33" s="7" t="n">
        <v>0.9157270599056713</v>
      </c>
      <c r="CQ33" s="7" t="n">
        <v>-0.00129895068493673</v>
      </c>
      <c r="CR33" s="7" t="n">
        <v>0.6955286764606364</v>
      </c>
      <c r="CS33" s="7" t="n">
        <v>-0.04339806350622534</v>
      </c>
      <c r="CT33" s="7" t="n">
        <v>0.7081165626192397</v>
      </c>
      <c r="CU33" s="7" t="n">
        <v>0.8857620582480699</v>
      </c>
      <c r="CV33" s="7" t="n">
        <v>0.8613787337921144</v>
      </c>
      <c r="CW33" s="7" t="n">
        <v>0.304035217998603</v>
      </c>
      <c r="CX33" s="7" t="n">
        <v>-0.3729366049606953</v>
      </c>
      <c r="CY33" s="7" t="n">
        <v>0.3296542536759905</v>
      </c>
      <c r="CZ33" s="7" t="n">
        <v>0.346054741984896</v>
      </c>
      <c r="DA33" s="7" t="n">
        <v>0.8657393361928664</v>
      </c>
      <c r="DB33" s="7" t="n">
        <v>0.7612311001085248</v>
      </c>
      <c r="DC33" s="7" t="n">
        <v>0.4317475263701245</v>
      </c>
      <c r="DD33" s="7" t="n">
        <v>0.7153146513438824</v>
      </c>
      <c r="DE33" s="7" t="n">
        <v>0.986176115751439</v>
      </c>
      <c r="DF33" s="7" t="n">
        <v>-0.2482996499024814</v>
      </c>
      <c r="DG33" s="7" t="n">
        <v>0.6118783648896249</v>
      </c>
      <c r="DH33" s="7" t="n">
        <v>0.7336258464202428</v>
      </c>
      <c r="DI33" s="7" t="n">
        <v>0.5355100421651938</v>
      </c>
      <c r="DJ33" s="7" t="n">
        <v>-0.4701874432862629</v>
      </c>
      <c r="DK33" s="7" t="n">
        <v>0.3972895341248819</v>
      </c>
      <c r="DL33" s="7" t="n">
        <v>0.6865666345698412</v>
      </c>
      <c r="DM33" s="7" t="n">
        <v>0.8888789668802961</v>
      </c>
      <c r="DN33" s="7" t="n">
        <v>0.8785471613794431</v>
      </c>
      <c r="DO33" s="7" t="n">
        <v>0.9148756096278517</v>
      </c>
      <c r="DP33" s="7" t="n">
        <v>-0.2401306586961813</v>
      </c>
      <c r="DQ33" s="7" t="n">
        <v>0.874993361393128</v>
      </c>
      <c r="DR33" s="7" t="n">
        <v>0.2869949778123593</v>
      </c>
      <c r="DS33" s="7" t="n">
        <v>0.84544674187817</v>
      </c>
      <c r="DT33" s="7" t="n">
        <v>0.6595637752448118</v>
      </c>
      <c r="DU33" s="7" t="n">
        <v>0.5093840975565106</v>
      </c>
      <c r="DV33" s="7" t="n">
        <v>0.8739876859848161</v>
      </c>
      <c r="DW33" s="7" t="n">
        <v>0.3548735317361361</v>
      </c>
      <c r="DX33" s="7" t="n">
        <v>0.8587208632602794</v>
      </c>
      <c r="DY33" s="7" t="n">
        <v>0.9063531845336922</v>
      </c>
      <c r="DZ33" s="7" t="n">
        <v>0.8915677500042888</v>
      </c>
      <c r="EA33" s="7" t="n">
        <v>0.2030374279435058</v>
      </c>
      <c r="EB33" s="7" t="n">
        <v>0.4145612120634077</v>
      </c>
      <c r="EC33" s="7" t="n">
        <v>0.9054724033025645</v>
      </c>
      <c r="ED33" s="7" t="n">
        <v>0.6717017495423785</v>
      </c>
      <c r="EE33" s="7" t="n">
        <v>0.7281648883237787</v>
      </c>
      <c r="EF33" s="7" t="n">
        <v>0.2009416080699032</v>
      </c>
      <c r="EG33" s="7" t="n">
        <v>0.9128773517355565</v>
      </c>
      <c r="EH33" s="7" t="n">
        <v>0.7461521190919336</v>
      </c>
      <c r="EI33" s="7" t="n">
        <v>0.8907825778887576</v>
      </c>
      <c r="EJ33" s="7" t="n">
        <v>0.7153467840143433</v>
      </c>
      <c r="EK33" s="7" t="n">
        <v>0.8910894076990179</v>
      </c>
      <c r="EL33" s="7" t="n">
        <v>0.7600811849807777</v>
      </c>
      <c r="EM33" s="7" t="n">
        <v>0.7327830965162749</v>
      </c>
      <c r="EN33" s="7" t="n">
        <v>0.5325405163511207</v>
      </c>
      <c r="EO33" s="7" t="n">
        <v>0.4884195675003667</v>
      </c>
      <c r="EP33" s="7" t="n">
        <v>0.8622511386961177</v>
      </c>
      <c r="EQ33" s="7" t="n">
        <v>0.7555571639946481</v>
      </c>
      <c r="ER33" s="7" t="n">
        <v>0.8532444767583147</v>
      </c>
      <c r="ES33" s="7" t="n">
        <v>0.7029826631896877</v>
      </c>
      <c r="ET33" s="7" t="n">
        <v>0.1805999001113481</v>
      </c>
      <c r="EU33" s="7" t="n">
        <v>0.8358083410908612</v>
      </c>
      <c r="EV33" s="7" t="n">
        <v>0.8636749907642041</v>
      </c>
      <c r="EW33" s="7" t="n">
        <v>0.9271155831392021</v>
      </c>
      <c r="EX33" s="7" t="n">
        <v>0.8435845382606225</v>
      </c>
      <c r="EY33" s="7" t="n">
        <v>0.8730101561295991</v>
      </c>
      <c r="EZ33" s="7" t="n">
        <v>0.1881897162475414</v>
      </c>
      <c r="FA33" s="7" t="n">
        <v>-0.09140039721462699</v>
      </c>
      <c r="FB33" s="7" t="n">
        <v>0.3924606186890381</v>
      </c>
      <c r="FC33" s="7" t="n">
        <v>0.2703717902521121</v>
      </c>
      <c r="FD33" s="7" t="n">
        <v>0.1179733764318424</v>
      </c>
      <c r="FE33" s="7" t="n">
        <v>0.2891814050319693</v>
      </c>
      <c r="FF33" s="7" t="n">
        <v>0.7111261066718929</v>
      </c>
      <c r="FG33" s="7" t="n">
        <v>0.8737835222692576</v>
      </c>
      <c r="FH33" s="7" t="n">
        <v>0.8696797279409956</v>
      </c>
      <c r="FI33" s="7" t="n">
        <v>0.8855796648499366</v>
      </c>
      <c r="FJ33" s="7" t="n">
        <v>0.8453305503801229</v>
      </c>
      <c r="FK33" s="7" t="n">
        <v>0.702123710627032</v>
      </c>
      <c r="FL33" s="7" t="n">
        <v>0.5435093351000093</v>
      </c>
      <c r="FM33" s="7" t="n">
        <v>0.854118018116978</v>
      </c>
      <c r="FN33" s="7" t="n">
        <v>0.9110605572182237</v>
      </c>
      <c r="FO33" s="7" t="n">
        <v>0.7533676372674917</v>
      </c>
      <c r="FP33" s="7" t="n">
        <v>0.6918117402839965</v>
      </c>
      <c r="FQ33" s="7" t="n">
        <v>-0.1402611003401071</v>
      </c>
      <c r="FR33" s="7" t="n">
        <v>0.2380804857966014</v>
      </c>
      <c r="FS33" s="7" t="n">
        <v>0.8492317068515027</v>
      </c>
      <c r="FT33" s="7" t="n">
        <v>0.8884815578243653</v>
      </c>
      <c r="FU33" s="7" t="n">
        <v>0.6098540148609204</v>
      </c>
      <c r="FV33" s="7" t="n">
        <v>-0.09846644005016764</v>
      </c>
      <c r="FW33" s="7" t="n">
        <v>0.1244489528110215</v>
      </c>
      <c r="FX33" s="7" t="n">
        <v>0.3881882779194967</v>
      </c>
      <c r="FY33" s="7" t="n">
        <v>0.697383714885745</v>
      </c>
      <c r="FZ33" s="7" t="n">
        <v>0.8513308074900529</v>
      </c>
      <c r="GA33" s="7" t="n">
        <v>0.3732156545054284</v>
      </c>
      <c r="GB33" s="7" t="n">
        <v>-0.5382833108395988</v>
      </c>
      <c r="GC33" s="7" t="n">
        <v>0.3253193705575406</v>
      </c>
      <c r="GD33" s="7" t="n">
        <v>0.8520702399869737</v>
      </c>
      <c r="GE33" s="7" t="n">
        <v>0.3636211305649146</v>
      </c>
      <c r="GF33" s="7" t="n">
        <v>0.1857063023744388</v>
      </c>
      <c r="GG33" s="7" t="n">
        <v>0.6085824121810208</v>
      </c>
      <c r="GH33" s="7" t="n">
        <v>0.3538510317134649</v>
      </c>
      <c r="GI33" s="7" t="n">
        <v>0.9235243980082155</v>
      </c>
      <c r="GJ33" s="7" t="n">
        <v>-0.4047674613844604</v>
      </c>
      <c r="GK33" s="7" t="n">
        <v>0.920619562985738</v>
      </c>
      <c r="GL33" s="7" t="n">
        <v>0.4548515767481199</v>
      </c>
      <c r="GM33" s="7" t="n">
        <v>0.6888763778793062</v>
      </c>
      <c r="GN33" s="7" t="n">
        <v>0.8995096266791491</v>
      </c>
      <c r="GO33" s="7" t="n">
        <v>0.8351053297920285</v>
      </c>
      <c r="GP33" s="7" t="n">
        <v>0.9044725845232029</v>
      </c>
      <c r="GQ33" s="7" t="n">
        <v>0.2171177151306236</v>
      </c>
      <c r="GR33" s="7" t="n">
        <v>-0.3289256634203015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0.9560678405544384</v>
      </c>
      <c r="D34" s="7" t="n">
        <v>0.9440195079983843</v>
      </c>
      <c r="E34" s="7" t="n">
        <v>-0.01389952320722449</v>
      </c>
      <c r="F34" s="7" t="n">
        <v>0.8544414737128377</v>
      </c>
      <c r="G34" s="7" t="n">
        <v>0.05458801421981807</v>
      </c>
      <c r="H34" s="7" t="n">
        <v>0.1375462542084014</v>
      </c>
      <c r="I34" s="7" t="n">
        <v>0.3342365523920002</v>
      </c>
      <c r="J34" s="7" t="n">
        <v>0.7602444532402605</v>
      </c>
      <c r="K34" s="7" t="n">
        <v>0.7443631880481817</v>
      </c>
      <c r="L34" s="7" t="n">
        <v>0.3296041889577717</v>
      </c>
      <c r="M34" s="7" t="n">
        <v>0.02275319439236556</v>
      </c>
      <c r="N34" s="7" t="n">
        <v>0.9874022103386377</v>
      </c>
      <c r="O34" s="7" t="n">
        <v>0.9984465349178806</v>
      </c>
      <c r="P34" s="7" t="n">
        <v>0.8489296722485641</v>
      </c>
      <c r="Q34" s="7" t="n">
        <v>0.8258082058971482</v>
      </c>
      <c r="R34" s="7" t="n">
        <v>0.3840793055889128</v>
      </c>
      <c r="S34" s="7" t="n">
        <v>0.8028603150118838</v>
      </c>
      <c r="T34" s="7" t="n">
        <v>0.8364329322550546</v>
      </c>
      <c r="U34" s="7" t="n">
        <v>0.7442379330389073</v>
      </c>
      <c r="V34" s="7" t="n">
        <v>0.8352845700622692</v>
      </c>
      <c r="W34" s="7" t="n">
        <v>0.8128085901136891</v>
      </c>
      <c r="X34" s="7" t="n">
        <v>0.743391393161142</v>
      </c>
      <c r="Y34" s="7" t="n">
        <v>0.8286112290668245</v>
      </c>
      <c r="Z34" s="7" t="n">
        <v>0.7966169618999629</v>
      </c>
      <c r="AA34" s="7" t="n">
        <v>0.7234306374571242</v>
      </c>
      <c r="AB34" s="7" t="n">
        <v>0.5964438644239568</v>
      </c>
      <c r="AC34" s="7" t="n">
        <v>0.3226020786453594</v>
      </c>
      <c r="AD34" s="7" t="n">
        <v>0.09462587193604531</v>
      </c>
      <c r="AE34" s="7" t="n">
        <v>0.7285574351001916</v>
      </c>
      <c r="AF34" s="7" t="n">
        <v>0.03270630393150506</v>
      </c>
      <c r="AG34" s="7" t="n">
        <v>0.8845223535565876</v>
      </c>
      <c r="AH34" s="7" t="n">
        <v>0.9547110916069619</v>
      </c>
      <c r="AI34" s="7" t="n">
        <v>1</v>
      </c>
      <c r="AJ34" s="7" t="n">
        <v>0.2976773995866824</v>
      </c>
      <c r="AK34" s="7" t="n">
        <v>0.9744288827467522</v>
      </c>
      <c r="AL34" s="7" t="n">
        <v>0.08102703762595144</v>
      </c>
      <c r="AM34" s="7" t="n">
        <v>0.01163482879730712</v>
      </c>
      <c r="AN34" s="7" t="n">
        <v>0.05055542139011641</v>
      </c>
      <c r="AO34" s="7" t="n">
        <v>0.3365622154592933</v>
      </c>
      <c r="AP34" s="7" t="n">
        <v>0.8590058992666844</v>
      </c>
      <c r="AQ34" s="7" t="n">
        <v>0.2648893551710615</v>
      </c>
      <c r="AR34" s="7" t="n">
        <v>0.1531643485181625</v>
      </c>
      <c r="AS34" s="7" t="n">
        <v>0.8026417252001513</v>
      </c>
      <c r="AT34" s="7" t="n">
        <v>0.3424297177860903</v>
      </c>
      <c r="AU34" s="7" t="n">
        <v>0.88832874809812</v>
      </c>
      <c r="AV34" s="7" t="n">
        <v>0.2638494917943062</v>
      </c>
      <c r="AW34" s="7" t="n">
        <v>0.9757771327471159</v>
      </c>
      <c r="AX34" s="7" t="n">
        <v>0.9544150416425553</v>
      </c>
      <c r="AY34" s="7" t="n">
        <v>0.8487477972252463</v>
      </c>
      <c r="AZ34" s="7" t="n">
        <v>0.8261681750344118</v>
      </c>
      <c r="BA34" s="7" t="n">
        <v>0.3634062531964512</v>
      </c>
      <c r="BB34" s="7" t="n">
        <v>0.9348396990694271</v>
      </c>
      <c r="BC34" s="7" t="n">
        <v>0.9127145007286557</v>
      </c>
      <c r="BD34" s="7" t="n">
        <v>0.8355033665987284</v>
      </c>
      <c r="BE34" s="7" t="n">
        <v>0.6413208939113437</v>
      </c>
      <c r="BF34" s="7" t="n">
        <v>0.9061291765662953</v>
      </c>
      <c r="BG34" s="7" t="n">
        <v>0.9613223188077785</v>
      </c>
      <c r="BH34" s="7" t="n">
        <v>0.3477715992582889</v>
      </c>
      <c r="BI34" s="7" t="n">
        <v>0.8357576903556849</v>
      </c>
      <c r="BJ34" s="7" t="n">
        <v>0.7480984357532047</v>
      </c>
      <c r="BK34" s="7" t="n">
        <v>0.5259622547224972</v>
      </c>
      <c r="BL34" s="7" t="n">
        <v>0.3276347385334828</v>
      </c>
      <c r="BM34" s="7" t="n">
        <v>0.3595045198062209</v>
      </c>
      <c r="BN34" s="7" t="n">
        <v>0.3554017724417515</v>
      </c>
      <c r="BO34" s="7" t="n">
        <v>0.9464018223335487</v>
      </c>
      <c r="BP34" s="7" t="n">
        <v>0.9423191064812088</v>
      </c>
      <c r="BQ34" s="7" t="n">
        <v>0.8352757954279553</v>
      </c>
      <c r="BR34" s="7" t="n">
        <v>0.9477537587709893</v>
      </c>
      <c r="BS34" s="7" t="n">
        <v>0.2648892629071643</v>
      </c>
      <c r="BT34" s="7" t="n">
        <v>0.4922359563969285</v>
      </c>
      <c r="BU34" s="7" t="n">
        <v>0.7147233847809912</v>
      </c>
      <c r="BV34" s="7" t="n">
        <v>0.4509955761327032</v>
      </c>
      <c r="BW34" s="7" t="n">
        <v>0.7449144594871593</v>
      </c>
      <c r="BX34" s="7" t="n">
        <v>0.5225097163853683</v>
      </c>
      <c r="BY34" s="7" t="n">
        <v>0.7066813309086427</v>
      </c>
      <c r="BZ34" s="7" t="n">
        <v>-0.3798135322821162</v>
      </c>
      <c r="CA34" s="7" t="n">
        <v>0.02078948405003768</v>
      </c>
      <c r="CB34" s="7" t="n">
        <v>0.4243922641970053</v>
      </c>
      <c r="CC34" s="7" t="n">
        <v>0.7054660961525679</v>
      </c>
      <c r="CD34" s="7" t="n">
        <v>0.008378753385539565</v>
      </c>
      <c r="CE34" s="7" t="n">
        <v>0.995229840065492</v>
      </c>
      <c r="CF34" s="7" t="n">
        <v>0.9228699621224143</v>
      </c>
      <c r="CG34" s="7" t="n">
        <v>0.9078412427799368</v>
      </c>
      <c r="CH34" s="7" t="n">
        <v>0.7290699186044913</v>
      </c>
      <c r="CI34" s="7" t="n">
        <v>0.5991202783426262</v>
      </c>
      <c r="CJ34" s="7" t="n">
        <v>0.4250422927297584</v>
      </c>
      <c r="CK34" s="7" t="n">
        <v>0.5609677470141624</v>
      </c>
      <c r="CL34" s="7" t="n">
        <v>0.7442487955748081</v>
      </c>
      <c r="CM34" s="7" t="n">
        <v>0.2049568217763004</v>
      </c>
      <c r="CN34" s="7" t="n">
        <v>-0.02049575258425681</v>
      </c>
      <c r="CO34" s="7" t="n">
        <v>0.8295646352951676</v>
      </c>
      <c r="CP34" s="7" t="n">
        <v>0.882747246360992</v>
      </c>
      <c r="CQ34" s="7" t="n">
        <v>0.1303021506065123</v>
      </c>
      <c r="CR34" s="7" t="n">
        <v>0.6703474456407676</v>
      </c>
      <c r="CS34" s="7" t="n">
        <v>0.0036365403488494</v>
      </c>
      <c r="CT34" s="7" t="n">
        <v>0.7405494118522005</v>
      </c>
      <c r="CU34" s="7" t="n">
        <v>0.9031053226792398</v>
      </c>
      <c r="CV34" s="7" t="n">
        <v>0.7969533890500794</v>
      </c>
      <c r="CW34" s="7" t="n">
        <v>0.3800252632598451</v>
      </c>
      <c r="CX34" s="7" t="n">
        <v>-0.1994545259091878</v>
      </c>
      <c r="CY34" s="7" t="n">
        <v>0.3950103592660693</v>
      </c>
      <c r="CZ34" s="7" t="n">
        <v>0.2868674898264787</v>
      </c>
      <c r="DA34" s="7" t="n">
        <v>0.7947073962625438</v>
      </c>
      <c r="DB34" s="7" t="n">
        <v>0.7607103727227661</v>
      </c>
      <c r="DC34" s="7" t="n">
        <v>0.4263150336947008</v>
      </c>
      <c r="DD34" s="7" t="n">
        <v>0.6860535275588714</v>
      </c>
      <c r="DE34" s="7" t="n">
        <v>0.9722723176409244</v>
      </c>
      <c r="DF34" s="7" t="n">
        <v>-0.09558349725542185</v>
      </c>
      <c r="DG34" s="7" t="n">
        <v>0.6234951378979975</v>
      </c>
      <c r="DH34" s="7" t="n">
        <v>0.7032878648612667</v>
      </c>
      <c r="DI34" s="7" t="n">
        <v>0.5184135018921795</v>
      </c>
      <c r="DJ34" s="7" t="n">
        <v>-0.3192237286492519</v>
      </c>
      <c r="DK34" s="7" t="n">
        <v>0.5051427849322263</v>
      </c>
      <c r="DL34" s="7" t="n">
        <v>0.5998412591276506</v>
      </c>
      <c r="DM34" s="7" t="n">
        <v>0.9023082515732689</v>
      </c>
      <c r="DN34" s="7" t="n">
        <v>0.8734976054864295</v>
      </c>
      <c r="DO34" s="7" t="n">
        <v>0.9166741887804709</v>
      </c>
      <c r="DP34" s="7" t="n">
        <v>-0.08207016677319139</v>
      </c>
      <c r="DQ34" s="7" t="n">
        <v>0.835115890682157</v>
      </c>
      <c r="DR34" s="7" t="n">
        <v>0.3465919347608337</v>
      </c>
      <c r="DS34" s="7" t="n">
        <v>0.8466768581577466</v>
      </c>
      <c r="DT34" s="7" t="n">
        <v>0.5719548573669553</v>
      </c>
      <c r="DU34" s="7" t="n">
        <v>0.5403443189285576</v>
      </c>
      <c r="DV34" s="7" t="n">
        <v>0.8481892394164641</v>
      </c>
      <c r="DW34" s="7" t="n">
        <v>0.4310822656306341</v>
      </c>
      <c r="DX34" s="7" t="n">
        <v>0.8468797846149084</v>
      </c>
      <c r="DY34" s="7" t="n">
        <v>0.9187607759050256</v>
      </c>
      <c r="DZ34" s="7" t="n">
        <v>0.8923565513353476</v>
      </c>
      <c r="EA34" s="7" t="n">
        <v>0.2700950029123441</v>
      </c>
      <c r="EB34" s="7" t="n">
        <v>0.5241354138588085</v>
      </c>
      <c r="EC34" s="7" t="n">
        <v>0.8847277479370257</v>
      </c>
      <c r="ED34" s="7" t="n">
        <v>0.7299014851477299</v>
      </c>
      <c r="EE34" s="7" t="n">
        <v>0.7666155250095315</v>
      </c>
      <c r="EF34" s="7" t="n">
        <v>0.294829984918599</v>
      </c>
      <c r="EG34" s="7" t="n">
        <v>0.8859107919313998</v>
      </c>
      <c r="EH34" s="7" t="n">
        <v>0.6447302295218759</v>
      </c>
      <c r="EI34" s="7" t="n">
        <v>0.8539706656512364</v>
      </c>
      <c r="EJ34" s="7" t="n">
        <v>0.5844548247455048</v>
      </c>
      <c r="EK34" s="7" t="n">
        <v>0.918208145397603</v>
      </c>
      <c r="EL34" s="7" t="n">
        <v>0.7358238025539439</v>
      </c>
      <c r="EM34" s="7" t="n">
        <v>0.6553800206477531</v>
      </c>
      <c r="EN34" s="7" t="n">
        <v>0.5673249656834333</v>
      </c>
      <c r="EO34" s="7" t="n">
        <v>0.4561786809636798</v>
      </c>
      <c r="EP34" s="7" t="n">
        <v>0.8275553489883504</v>
      </c>
      <c r="EQ34" s="7" t="n">
        <v>0.7029329902776565</v>
      </c>
      <c r="ER34" s="7" t="n">
        <v>0.749603843507102</v>
      </c>
      <c r="ES34" s="7" t="n">
        <v>0.7380660781475816</v>
      </c>
      <c r="ET34" s="7" t="n">
        <v>0.2842833521095867</v>
      </c>
      <c r="EU34" s="7" t="n">
        <v>0.8257463815329391</v>
      </c>
      <c r="EV34" s="7" t="n">
        <v>0.7369093944454848</v>
      </c>
      <c r="EW34" s="7" t="n">
        <v>0.8695562321301779</v>
      </c>
      <c r="EX34" s="7" t="n">
        <v>0.8132021647196689</v>
      </c>
      <c r="EY34" s="7" t="n">
        <v>0.8431923656036894</v>
      </c>
      <c r="EZ34" s="7" t="n">
        <v>0.264133818779519</v>
      </c>
      <c r="FA34" s="7" t="n">
        <v>0.03975497512743676</v>
      </c>
      <c r="FB34" s="7" t="n">
        <v>0.5293960427982737</v>
      </c>
      <c r="FC34" s="7" t="n">
        <v>0.4173608746098565</v>
      </c>
      <c r="FD34" s="7" t="n">
        <v>0.3018320368440927</v>
      </c>
      <c r="FE34" s="7" t="n">
        <v>0.4573707772982679</v>
      </c>
      <c r="FF34" s="7" t="n">
        <v>0.6325794903856281</v>
      </c>
      <c r="FG34" s="7" t="n">
        <v>0.8321895498221643</v>
      </c>
      <c r="FH34" s="7" t="n">
        <v>0.8369934255260666</v>
      </c>
      <c r="FI34" s="7" t="n">
        <v>0.9002016386679825</v>
      </c>
      <c r="FJ34" s="7" t="n">
        <v>0.8203408836667963</v>
      </c>
      <c r="FK34" s="7" t="n">
        <v>0.5520435031796167</v>
      </c>
      <c r="FL34" s="7" t="n">
        <v>0.4363744924013783</v>
      </c>
      <c r="FM34" s="7" t="n">
        <v>0.835125414470131</v>
      </c>
      <c r="FN34" s="7" t="n">
        <v>0.8643614794324601</v>
      </c>
      <c r="FO34" s="7" t="n">
        <v>0.7407552646605247</v>
      </c>
      <c r="FP34" s="7" t="n">
        <v>0.5916861006540874</v>
      </c>
      <c r="FQ34" s="7" t="n">
        <v>0.04579747732969591</v>
      </c>
      <c r="FR34" s="7" t="n">
        <v>0.4002932972324668</v>
      </c>
      <c r="FS34" s="7" t="n">
        <v>0.8183926107364426</v>
      </c>
      <c r="FT34" s="7" t="n">
        <v>0.8712303930425001</v>
      </c>
      <c r="FU34" s="7" t="n">
        <v>0.4992806658435791</v>
      </c>
      <c r="FV34" s="7" t="n">
        <v>0.02492020711800668</v>
      </c>
      <c r="FW34" s="7" t="n">
        <v>0.2898920542659668</v>
      </c>
      <c r="FX34" s="7" t="n">
        <v>0.4623918705558858</v>
      </c>
      <c r="FY34" s="7" t="n">
        <v>0.7440252136806517</v>
      </c>
      <c r="FZ34" s="7" t="n">
        <v>0.8197212587231963</v>
      </c>
      <c r="GA34" s="7" t="n">
        <v>0.4090640544970242</v>
      </c>
      <c r="GB34" s="7" t="n">
        <v>-0.3836580409568724</v>
      </c>
      <c r="GC34" s="7" t="n">
        <v>0.4642356137410165</v>
      </c>
      <c r="GD34" s="7" t="n">
        <v>0.8090021005579457</v>
      </c>
      <c r="GE34" s="7" t="n">
        <v>0.4496257538170462</v>
      </c>
      <c r="GF34" s="7" t="n">
        <v>0.2896551011006645</v>
      </c>
      <c r="GG34" s="7" t="n">
        <v>0.6073314144247222</v>
      </c>
      <c r="GH34" s="7" t="n">
        <v>0.397942043626163</v>
      </c>
      <c r="GI34" s="7" t="n">
        <v>0.8492289483061161</v>
      </c>
      <c r="GJ34" s="7" t="n">
        <v>-0.2432292466550776</v>
      </c>
      <c r="GK34" s="7" t="n">
        <v>0.899504437150599</v>
      </c>
      <c r="GL34" s="7" t="n">
        <v>0.439896060702376</v>
      </c>
      <c r="GM34" s="7" t="n">
        <v>0.5837768534679614</v>
      </c>
      <c r="GN34" s="7" t="n">
        <v>0.8597302585854522</v>
      </c>
      <c r="GO34" s="7" t="n">
        <v>0.822317257114119</v>
      </c>
      <c r="GP34" s="7" t="n">
        <v>0.8124042670640176</v>
      </c>
      <c r="GQ34" s="7" t="n">
        <v>0.2867462589787552</v>
      </c>
      <c r="GR34" s="7" t="n">
        <v>-0.1615445418170948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0.389695361355522</v>
      </c>
      <c r="D35" s="7" t="n">
        <v>0.4823109781765543</v>
      </c>
      <c r="E35" s="7" t="n">
        <v>0.399156460861005</v>
      </c>
      <c r="F35" s="7" t="n">
        <v>0.5829573483816556</v>
      </c>
      <c r="G35" s="7" t="n">
        <v>0.5149789154338601</v>
      </c>
      <c r="H35" s="7" t="n">
        <v>0.681544424876645</v>
      </c>
      <c r="I35" s="7" t="n">
        <v>0.9666489677176692</v>
      </c>
      <c r="J35" s="7" t="n">
        <v>0.2972076275237628</v>
      </c>
      <c r="K35" s="7" t="n">
        <v>0.2891252779093706</v>
      </c>
      <c r="L35" s="7" t="n">
        <v>0.9382235269400526</v>
      </c>
      <c r="M35" s="7" t="n">
        <v>0.3751320750656656</v>
      </c>
      <c r="N35" s="7" t="n">
        <v>0.3441838556808748</v>
      </c>
      <c r="O35" s="7" t="n">
        <v>0.289032860268066</v>
      </c>
      <c r="P35" s="7" t="n">
        <v>0.0437721514281041</v>
      </c>
      <c r="Q35" s="7" t="n">
        <v>0.0393422553968986</v>
      </c>
      <c r="R35" s="7" t="n">
        <v>0.8441966250213142</v>
      </c>
      <c r="S35" s="7" t="n">
        <v>0.01817454898981042</v>
      </c>
      <c r="T35" s="7" t="n">
        <v>0.0778826535710247</v>
      </c>
      <c r="U35" s="7" t="n">
        <v>-0.05395724475139237</v>
      </c>
      <c r="V35" s="7" t="n">
        <v>0.01725367830851596</v>
      </c>
      <c r="W35" s="7" t="n">
        <v>0.04095990399160353</v>
      </c>
      <c r="X35" s="7" t="n">
        <v>-0.09906713931462065</v>
      </c>
      <c r="Y35" s="7" t="n">
        <v>0.03023583859385458</v>
      </c>
      <c r="Z35" s="7" t="n">
        <v>-0.006556437246762204</v>
      </c>
      <c r="AA35" s="7" t="n">
        <v>0.2786799950419158</v>
      </c>
      <c r="AB35" s="7" t="n">
        <v>0.3299683233555389</v>
      </c>
      <c r="AC35" s="7" t="n">
        <v>0.9748524848451575</v>
      </c>
      <c r="AD35" s="7" t="n">
        <v>0.6797128910243032</v>
      </c>
      <c r="AE35" s="7" t="n">
        <v>0.262543927279045</v>
      </c>
      <c r="AF35" s="7" t="n">
        <v>0.4602469186310682</v>
      </c>
      <c r="AG35" s="7" t="n">
        <v>0.09165927795140601</v>
      </c>
      <c r="AH35" s="7" t="n">
        <v>0.1887816803439408</v>
      </c>
      <c r="AI35" s="7" t="n">
        <v>0.2976773995866824</v>
      </c>
      <c r="AJ35" s="7" t="n">
        <v>1</v>
      </c>
      <c r="AK35" s="7" t="n">
        <v>0.277959309107465</v>
      </c>
      <c r="AL35" s="7" t="n">
        <v>0.4642584816821017</v>
      </c>
      <c r="AM35" s="7" t="n">
        <v>0.2295370119893886</v>
      </c>
      <c r="AN35" s="7" t="n">
        <v>0.6916317015513107</v>
      </c>
      <c r="AO35" s="7" t="n">
        <v>0.9702668893779557</v>
      </c>
      <c r="AP35" s="7" t="n">
        <v>0.007899444769389087</v>
      </c>
      <c r="AQ35" s="7" t="n">
        <v>0.5412475821966506</v>
      </c>
      <c r="AR35" s="7" t="n">
        <v>0.5910457791883872</v>
      </c>
      <c r="AS35" s="7" t="n">
        <v>0.2383279102357275</v>
      </c>
      <c r="AT35" s="7" t="n">
        <v>0.9655661705397234</v>
      </c>
      <c r="AU35" s="7" t="n">
        <v>0.02047746236547478</v>
      </c>
      <c r="AV35" s="7" t="n">
        <v>0.2484252958786081</v>
      </c>
      <c r="AW35" s="7" t="n">
        <v>0.1625819455618696</v>
      </c>
      <c r="AX35" s="7" t="n">
        <v>0.1309821775999634</v>
      </c>
      <c r="AY35" s="7" t="n">
        <v>0.06069795661850004</v>
      </c>
      <c r="AZ35" s="7" t="n">
        <v>0.0754670989869769</v>
      </c>
      <c r="BA35" s="7" t="n">
        <v>0.8423545627292203</v>
      </c>
      <c r="BB35" s="7" t="n">
        <v>0.1004372164355727</v>
      </c>
      <c r="BC35" s="7" t="n">
        <v>0.03857495424257679</v>
      </c>
      <c r="BD35" s="7" t="n">
        <v>0.08578832026145529</v>
      </c>
      <c r="BE35" s="7" t="n">
        <v>0.6238196089048279</v>
      </c>
      <c r="BF35" s="7" t="n">
        <v>0.06679691653969745</v>
      </c>
      <c r="BG35" s="7" t="n">
        <v>0.174794921253844</v>
      </c>
      <c r="BH35" s="7" t="n">
        <v>0.5371077294995716</v>
      </c>
      <c r="BI35" s="7" t="n">
        <v>-0.05617747194359321</v>
      </c>
      <c r="BJ35" s="7" t="n">
        <v>0.2615769063357979</v>
      </c>
      <c r="BK35" s="7" t="n">
        <v>0.5530844674867627</v>
      </c>
      <c r="BL35" s="7" t="n">
        <v>0.2242412354122378</v>
      </c>
      <c r="BM35" s="7" t="n">
        <v>0.2715174279891651</v>
      </c>
      <c r="BN35" s="7" t="n">
        <v>0.9074181209821999</v>
      </c>
      <c r="BO35" s="7" t="n">
        <v>0.09769444220571145</v>
      </c>
      <c r="BP35" s="7" t="n">
        <v>0.1168026672131806</v>
      </c>
      <c r="BQ35" s="7" t="n">
        <v>0.1538627958820985</v>
      </c>
      <c r="BR35" s="7" t="n">
        <v>0.1708257517684643</v>
      </c>
      <c r="BS35" s="7" t="n">
        <v>0.5412472377087995</v>
      </c>
      <c r="BT35" s="7" t="n">
        <v>0.5646203779276168</v>
      </c>
      <c r="BU35" s="7" t="n">
        <v>0.1578864905827856</v>
      </c>
      <c r="BV35" s="7" t="n">
        <v>0.3504340800402185</v>
      </c>
      <c r="BW35" s="7" t="n">
        <v>0.07947868297226153</v>
      </c>
      <c r="BX35" s="7" t="n">
        <v>0.5337174992225959</v>
      </c>
      <c r="BY35" s="7" t="n">
        <v>0.179619820549081</v>
      </c>
      <c r="BZ35" s="7" t="n">
        <v>0.2613643287958651</v>
      </c>
      <c r="CA35" s="7" t="n">
        <v>0.6178957319575971</v>
      </c>
      <c r="CB35" s="7" t="n">
        <v>0.9080883174701809</v>
      </c>
      <c r="CC35" s="7" t="n">
        <v>0.4486401722584589</v>
      </c>
      <c r="CD35" s="7" t="n">
        <v>0.2699010062611248</v>
      </c>
      <c r="CE35" s="7" t="n">
        <v>0.327914369338461</v>
      </c>
      <c r="CF35" s="7" t="n">
        <v>0.3314550584334665</v>
      </c>
      <c r="CG35" s="7" t="n">
        <v>0.4251303174555077</v>
      </c>
      <c r="CH35" s="7" t="n">
        <v>0.02325885566547724</v>
      </c>
      <c r="CI35" s="7" t="n">
        <v>0.2525897031013848</v>
      </c>
      <c r="CJ35" s="7" t="n">
        <v>0.4413336933195424</v>
      </c>
      <c r="CK35" s="7" t="n">
        <v>0.521856481564802</v>
      </c>
      <c r="CL35" s="7" t="n">
        <v>0.1236994214206717</v>
      </c>
      <c r="CM35" s="7" t="n">
        <v>0.4912382581837325</v>
      </c>
      <c r="CN35" s="7" t="n">
        <v>0.674236804594928</v>
      </c>
      <c r="CO35" s="7" t="n">
        <v>0.2295013716929838</v>
      </c>
      <c r="CP35" s="7" t="n">
        <v>0.01903605592863051</v>
      </c>
      <c r="CQ35" s="7" t="n">
        <v>0.6818091116397462</v>
      </c>
      <c r="CR35" s="7" t="n">
        <v>0.2469532195742868</v>
      </c>
      <c r="CS35" s="7" t="n">
        <v>0.4988722424119424</v>
      </c>
      <c r="CT35" s="7" t="n">
        <v>0.2646614633049286</v>
      </c>
      <c r="CU35" s="7" t="n">
        <v>0.08922425104924467</v>
      </c>
      <c r="CV35" s="7" t="n">
        <v>0.07156707118018094</v>
      </c>
      <c r="CW35" s="7" t="n">
        <v>0.9636789608037332</v>
      </c>
      <c r="CX35" s="7" t="n">
        <v>0.4480117956356289</v>
      </c>
      <c r="CY35" s="7" t="n">
        <v>0.9416885535441696</v>
      </c>
      <c r="CZ35" s="7" t="n">
        <v>0.2780120514538631</v>
      </c>
      <c r="DA35" s="7" t="n">
        <v>-0.1220589275259184</v>
      </c>
      <c r="DB35" s="7" t="n">
        <v>0.1507706976770194</v>
      </c>
      <c r="DC35" s="7" t="n">
        <v>0.4202541419106874</v>
      </c>
      <c r="DD35" s="7" t="n">
        <v>0.1571449512057615</v>
      </c>
      <c r="DE35" s="7" t="n">
        <v>0.2265027721632138</v>
      </c>
      <c r="DF35" s="7" t="n">
        <v>0.5093131745149218</v>
      </c>
      <c r="DG35" s="7" t="n">
        <v>0.2677933357857178</v>
      </c>
      <c r="DH35" s="7" t="n">
        <v>0.1815959340420987</v>
      </c>
      <c r="DI35" s="7" t="n">
        <v>0.3619930615348901</v>
      </c>
      <c r="DJ35" s="7" t="n">
        <v>0.2476661399576915</v>
      </c>
      <c r="DK35" s="7" t="n">
        <v>0.6241449173150192</v>
      </c>
      <c r="DL35" s="7" t="n">
        <v>0.1588972940287683</v>
      </c>
      <c r="DM35" s="7" t="n">
        <v>0.08769193802313989</v>
      </c>
      <c r="DN35" s="7" t="n">
        <v>-0.02474039185870445</v>
      </c>
      <c r="DO35" s="7" t="n">
        <v>0.1024294284354689</v>
      </c>
      <c r="DP35" s="7" t="n">
        <v>0.6477515909436367</v>
      </c>
      <c r="DQ35" s="7" t="n">
        <v>0.05164794652004776</v>
      </c>
      <c r="DR35" s="7" t="n">
        <v>0.9384308814124636</v>
      </c>
      <c r="DS35" s="7" t="n">
        <v>-0.04308555848065464</v>
      </c>
      <c r="DT35" s="7" t="n">
        <v>0.09458548280444327</v>
      </c>
      <c r="DU35" s="7" t="n">
        <v>0.2752750516279837</v>
      </c>
      <c r="DV35" s="7" t="n">
        <v>0.1578407879299522</v>
      </c>
      <c r="DW35" s="7" t="n">
        <v>0.3044991206476081</v>
      </c>
      <c r="DX35" s="7" t="n">
        <v>-0.03518434776003588</v>
      </c>
      <c r="DY35" s="7" t="n">
        <v>0.09587024393638043</v>
      </c>
      <c r="DZ35" s="7" t="n">
        <v>-0.009488549536653509</v>
      </c>
      <c r="EA35" s="7" t="n">
        <v>0.9125053312414293</v>
      </c>
      <c r="EB35" s="7" t="n">
        <v>0.5421578545312699</v>
      </c>
      <c r="EC35" s="7" t="n">
        <v>0.02089233149032478</v>
      </c>
      <c r="ED35" s="7" t="n">
        <v>0.5817025931859016</v>
      </c>
      <c r="EE35" s="7" t="n">
        <v>0.1082242212370887</v>
      </c>
      <c r="EF35" s="7" t="n">
        <v>0.9714884030705964</v>
      </c>
      <c r="EG35" s="7" t="n">
        <v>0.00131463152573592</v>
      </c>
      <c r="EH35" s="7" t="n">
        <v>0.1169842078141766</v>
      </c>
      <c r="EI35" s="7" t="n">
        <v>0.04882935261005598</v>
      </c>
      <c r="EJ35" s="7" t="n">
        <v>0.02951866745350805</v>
      </c>
      <c r="EK35" s="7" t="n">
        <v>0.07214014441642148</v>
      </c>
      <c r="EL35" s="7" t="n">
        <v>0.1337281585845022</v>
      </c>
      <c r="EM35" s="7" t="n">
        <v>-0.00105157981548355</v>
      </c>
      <c r="EN35" s="7" t="n">
        <v>0.244303683654591</v>
      </c>
      <c r="EO35" s="7" t="n">
        <v>0.3325361724827921</v>
      </c>
      <c r="EP35" s="7" t="n">
        <v>0.04470765123167247</v>
      </c>
      <c r="EQ35" s="7" t="n">
        <v>0.02279854401083322</v>
      </c>
      <c r="ER35" s="7" t="n">
        <v>-0.07709505669343922</v>
      </c>
      <c r="ES35" s="7" t="n">
        <v>0.2559457856957699</v>
      </c>
      <c r="ET35" s="7" t="n">
        <v>0.2215446460589037</v>
      </c>
      <c r="EU35" s="7" t="n">
        <v>0.07169613781251963</v>
      </c>
      <c r="EV35" s="7" t="n">
        <v>0.05055600433887365</v>
      </c>
      <c r="EW35" s="7" t="n">
        <v>-0.001199793806813372</v>
      </c>
      <c r="EX35" s="7" t="n">
        <v>0.06653733344450515</v>
      </c>
      <c r="EY35" s="7" t="n">
        <v>0.03512394207105495</v>
      </c>
      <c r="EZ35" s="7" t="n">
        <v>0.9172728188362942</v>
      </c>
      <c r="FA35" s="7" t="n">
        <v>0.5504653306759021</v>
      </c>
      <c r="FB35" s="7" t="n">
        <v>0.6549659485453981</v>
      </c>
      <c r="FC35" s="7" t="n">
        <v>0.639929475514308</v>
      </c>
      <c r="FD35" s="7" t="n">
        <v>0.5160711523397359</v>
      </c>
      <c r="FE35" s="7" t="n">
        <v>0.6060216439107142</v>
      </c>
      <c r="FF35" s="7" t="n">
        <v>-0.04026215849174525</v>
      </c>
      <c r="FG35" s="7" t="n">
        <v>0.03370537527053809</v>
      </c>
      <c r="FH35" s="7" t="n">
        <v>0.09021396691758517</v>
      </c>
      <c r="FI35" s="7" t="n">
        <v>0.04985202454772817</v>
      </c>
      <c r="FJ35" s="7" t="n">
        <v>0.05885761938026571</v>
      </c>
      <c r="FK35" s="7" t="n">
        <v>0.003180962248201227</v>
      </c>
      <c r="FL35" s="7" t="n">
        <v>0.04838770586660678</v>
      </c>
      <c r="FM35" s="7" t="n">
        <v>0.06247919370993787</v>
      </c>
      <c r="FN35" s="7" t="n">
        <v>-0.02157975026406975</v>
      </c>
      <c r="FO35" s="7" t="n">
        <v>0.1710793153440631</v>
      </c>
      <c r="FP35" s="7" t="n">
        <v>0.1390243583970765</v>
      </c>
      <c r="FQ35" s="7" t="n">
        <v>0.5354965005105734</v>
      </c>
      <c r="FR35" s="7" t="n">
        <v>0.5714786860554499</v>
      </c>
      <c r="FS35" s="7" t="n">
        <v>0.05277151352147014</v>
      </c>
      <c r="FT35" s="7" t="n">
        <v>0.138694958174979</v>
      </c>
      <c r="FU35" s="7" t="n">
        <v>0.1109215957693418</v>
      </c>
      <c r="FV35" s="7" t="n">
        <v>0.5467943459358562</v>
      </c>
      <c r="FW35" s="7" t="n">
        <v>0.558632802069847</v>
      </c>
      <c r="FX35" s="7" t="n">
        <v>0.4191947843592349</v>
      </c>
      <c r="FY35" s="7" t="n">
        <v>0.2652604404259941</v>
      </c>
      <c r="FZ35" s="7" t="n">
        <v>0.06012041833376072</v>
      </c>
      <c r="GA35" s="7" t="n">
        <v>0.3943753306688247</v>
      </c>
      <c r="GB35" s="7" t="n">
        <v>0.256510682121679</v>
      </c>
      <c r="GC35" s="7" t="n">
        <v>0.5780545165306414</v>
      </c>
      <c r="GD35" s="7" t="n">
        <v>0.02762536245374717</v>
      </c>
      <c r="GE35" s="7" t="n">
        <v>0.3379248268735146</v>
      </c>
      <c r="GF35" s="7" t="n">
        <v>0.2297867964902497</v>
      </c>
      <c r="GG35" s="7" t="n">
        <v>0.2446880376981034</v>
      </c>
      <c r="GH35" s="7" t="n">
        <v>0.7363839288015437</v>
      </c>
      <c r="GI35" s="7" t="n">
        <v>0.007882173813768474</v>
      </c>
      <c r="GJ35" s="7" t="n">
        <v>0.3479557013510912</v>
      </c>
      <c r="GK35" s="7" t="n">
        <v>0.01234814129157817</v>
      </c>
      <c r="GL35" s="7" t="n">
        <v>0.3682680540811831</v>
      </c>
      <c r="GM35" s="7" t="n">
        <v>-0.003460712006048377</v>
      </c>
      <c r="GN35" s="7" t="n">
        <v>0.1196111302353638</v>
      </c>
      <c r="GO35" s="7" t="n">
        <v>0.07591557576895479</v>
      </c>
      <c r="GP35" s="7" t="n">
        <v>-0.01102205585711281</v>
      </c>
      <c r="GQ35" s="7" t="n">
        <v>0.9165971351305079</v>
      </c>
      <c r="GR35" s="7" t="n">
        <v>0.4315872359372391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0.8892398893649139</v>
      </c>
      <c r="D36" s="7" t="n">
        <v>0.9072802069794894</v>
      </c>
      <c r="E36" s="7" t="n">
        <v>-0.0720335590559335</v>
      </c>
      <c r="F36" s="7" t="n">
        <v>0.8385706273443581</v>
      </c>
      <c r="G36" s="7" t="n">
        <v>-0.01494638426479496</v>
      </c>
      <c r="H36" s="7" t="n">
        <v>0.09008949467760886</v>
      </c>
      <c r="I36" s="7" t="n">
        <v>0.3185109665793145</v>
      </c>
      <c r="J36" s="7" t="n">
        <v>0.6998123432193991</v>
      </c>
      <c r="K36" s="7" t="n">
        <v>0.6939541127004688</v>
      </c>
      <c r="L36" s="7" t="n">
        <v>0.3009479583826795</v>
      </c>
      <c r="M36" s="7" t="n">
        <v>-0.03653122850484977</v>
      </c>
      <c r="N36" s="7" t="n">
        <v>0.9790257453531619</v>
      </c>
      <c r="O36" s="7" t="n">
        <v>0.9771424849154385</v>
      </c>
      <c r="P36" s="7" t="n">
        <v>0.8352109077692434</v>
      </c>
      <c r="Q36" s="7" t="n">
        <v>0.8272291280410977</v>
      </c>
      <c r="R36" s="7" t="n">
        <v>0.3435700088622506</v>
      </c>
      <c r="S36" s="7" t="n">
        <v>0.8053503138599438</v>
      </c>
      <c r="T36" s="7" t="n">
        <v>0.8362616648181691</v>
      </c>
      <c r="U36" s="7" t="n">
        <v>0.7097435579916263</v>
      </c>
      <c r="V36" s="7" t="n">
        <v>0.8368388855864571</v>
      </c>
      <c r="W36" s="7" t="n">
        <v>0.7537908716979632</v>
      </c>
      <c r="X36" s="7" t="n">
        <v>0.7301040114391014</v>
      </c>
      <c r="Y36" s="7" t="n">
        <v>0.8085179728611761</v>
      </c>
      <c r="Z36" s="7" t="n">
        <v>0.7570200322315294</v>
      </c>
      <c r="AA36" s="7" t="n">
        <v>0.6727485836728165</v>
      </c>
      <c r="AB36" s="7" t="n">
        <v>0.5135497128102097</v>
      </c>
      <c r="AC36" s="7" t="n">
        <v>0.2982710745779851</v>
      </c>
      <c r="AD36" s="7" t="n">
        <v>0.05694425942741978</v>
      </c>
      <c r="AE36" s="7" t="n">
        <v>0.680278950275471</v>
      </c>
      <c r="AF36" s="7" t="n">
        <v>-0.0292265826391524</v>
      </c>
      <c r="AG36" s="7" t="n">
        <v>0.8194526154078883</v>
      </c>
      <c r="AH36" s="7" t="n">
        <v>0.8998653080519795</v>
      </c>
      <c r="AI36" s="7" t="n">
        <v>0.9744288827467522</v>
      </c>
      <c r="AJ36" s="7" t="n">
        <v>0.277959309107465</v>
      </c>
      <c r="AK36" s="7" t="n">
        <v>1</v>
      </c>
      <c r="AL36" s="7" t="n">
        <v>0.01015416458043969</v>
      </c>
      <c r="AM36" s="7" t="n">
        <v>-0.003734129344928323</v>
      </c>
      <c r="AN36" s="7" t="n">
        <v>-0.00109687891155374</v>
      </c>
      <c r="AO36" s="7" t="n">
        <v>0.3054889387183201</v>
      </c>
      <c r="AP36" s="7" t="n">
        <v>0.8733287242117672</v>
      </c>
      <c r="AQ36" s="7" t="n">
        <v>0.170787883188894</v>
      </c>
      <c r="AR36" s="7" t="n">
        <v>0.0647968977904117</v>
      </c>
      <c r="AS36" s="7" t="n">
        <v>0.761122760821789</v>
      </c>
      <c r="AT36" s="7" t="n">
        <v>0.3107712643426348</v>
      </c>
      <c r="AU36" s="7" t="n">
        <v>0.8811737451596473</v>
      </c>
      <c r="AV36" s="7" t="n">
        <v>0.2116743242232306</v>
      </c>
      <c r="AW36" s="7" t="n">
        <v>0.955993560755182</v>
      </c>
      <c r="AX36" s="7" t="n">
        <v>0.9701084320575432</v>
      </c>
      <c r="AY36" s="7" t="n">
        <v>0.770847714227631</v>
      </c>
      <c r="AZ36" s="7" t="n">
        <v>0.7947042001380188</v>
      </c>
      <c r="BA36" s="7" t="n">
        <v>0.2883942103786493</v>
      </c>
      <c r="BB36" s="7" t="n">
        <v>0.9625394812962447</v>
      </c>
      <c r="BC36" s="7" t="n">
        <v>0.9368813339445532</v>
      </c>
      <c r="BD36" s="7" t="n">
        <v>0.7557189433450904</v>
      </c>
      <c r="BE36" s="7" t="n">
        <v>0.6113222235685953</v>
      </c>
      <c r="BF36" s="7" t="n">
        <v>0.9194885942270392</v>
      </c>
      <c r="BG36" s="7" t="n">
        <v>0.9773973309811032</v>
      </c>
      <c r="BH36" s="7" t="n">
        <v>0.2400748842881755</v>
      </c>
      <c r="BI36" s="7" t="n">
        <v>0.8374408744605571</v>
      </c>
      <c r="BJ36" s="7" t="n">
        <v>0.6998230374164842</v>
      </c>
      <c r="BK36" s="7" t="n">
        <v>0.4411575031857399</v>
      </c>
      <c r="BL36" s="7" t="n">
        <v>0.2762749265825453</v>
      </c>
      <c r="BM36" s="7" t="n">
        <v>0.322793714259259</v>
      </c>
      <c r="BN36" s="7" t="n">
        <v>0.3228884870086078</v>
      </c>
      <c r="BO36" s="7" t="n">
        <v>0.9568345154960627</v>
      </c>
      <c r="BP36" s="7" t="n">
        <v>0.9668895600613577</v>
      </c>
      <c r="BQ36" s="7" t="n">
        <v>0.7819673854586048</v>
      </c>
      <c r="BR36" s="7" t="n">
        <v>0.9667763085577447</v>
      </c>
      <c r="BS36" s="7" t="n">
        <v>0.1707877865673109</v>
      </c>
      <c r="BT36" s="7" t="n">
        <v>0.4031410035273067</v>
      </c>
      <c r="BU36" s="7" t="n">
        <v>0.6240393332712508</v>
      </c>
      <c r="BV36" s="7" t="n">
        <v>0.3485501646686008</v>
      </c>
      <c r="BW36" s="7" t="n">
        <v>0.6635143954374146</v>
      </c>
      <c r="BX36" s="7" t="n">
        <v>0.4383602597909522</v>
      </c>
      <c r="BY36" s="7" t="n">
        <v>0.6467442535282449</v>
      </c>
      <c r="BZ36" s="7" t="n">
        <v>-0.4086856245171427</v>
      </c>
      <c r="CA36" s="7" t="n">
        <v>-0.005730422404745272</v>
      </c>
      <c r="CB36" s="7" t="n">
        <v>0.384310624294749</v>
      </c>
      <c r="CC36" s="7" t="n">
        <v>0.6129998665110689</v>
      </c>
      <c r="CD36" s="7" t="n">
        <v>-0.03569860887370442</v>
      </c>
      <c r="CE36" s="7" t="n">
        <v>0.971091725572241</v>
      </c>
      <c r="CF36" s="7" t="n">
        <v>0.9494913600933953</v>
      </c>
      <c r="CG36" s="7" t="n">
        <v>0.9135042576822665</v>
      </c>
      <c r="CH36" s="7" t="n">
        <v>0.6647753177421142</v>
      </c>
      <c r="CI36" s="7" t="n">
        <v>0.4986663347560523</v>
      </c>
      <c r="CJ36" s="7" t="n">
        <v>0.3180817321996831</v>
      </c>
      <c r="CK36" s="7" t="n">
        <v>0.4659567699441706</v>
      </c>
      <c r="CL36" s="7" t="n">
        <v>0.6883507497271859</v>
      </c>
      <c r="CM36" s="7" t="n">
        <v>0.1189549787692812</v>
      </c>
      <c r="CN36" s="7" t="n">
        <v>-0.05867572146510643</v>
      </c>
      <c r="CO36" s="7" t="n">
        <v>0.7589152830439474</v>
      </c>
      <c r="CP36" s="7" t="n">
        <v>0.8818683005080207</v>
      </c>
      <c r="CQ36" s="7" t="n">
        <v>0.07435085719639928</v>
      </c>
      <c r="CR36" s="7" t="n">
        <v>0.6062406817908734</v>
      </c>
      <c r="CS36" s="7" t="n">
        <v>-0.08064226634457623</v>
      </c>
      <c r="CT36" s="7" t="n">
        <v>0.6879926258633824</v>
      </c>
      <c r="CU36" s="7" t="n">
        <v>0.9189141619619302</v>
      </c>
      <c r="CV36" s="7" t="n">
        <v>0.7576808167997144</v>
      </c>
      <c r="CW36" s="7" t="n">
        <v>0.3488609829323309</v>
      </c>
      <c r="CX36" s="7" t="n">
        <v>-0.242793257748553</v>
      </c>
      <c r="CY36" s="7" t="n">
        <v>0.3537885390256362</v>
      </c>
      <c r="CZ36" s="7" t="n">
        <v>0.1650095708897216</v>
      </c>
      <c r="DA36" s="7" t="n">
        <v>0.7761791114542347</v>
      </c>
      <c r="DB36" s="7" t="n">
        <v>0.7111519829466926</v>
      </c>
      <c r="DC36" s="7" t="n">
        <v>0.3296047201835767</v>
      </c>
      <c r="DD36" s="7" t="n">
        <v>0.6138462444803822</v>
      </c>
      <c r="DE36" s="7" t="n">
        <v>0.9193774532361269</v>
      </c>
      <c r="DF36" s="7" t="n">
        <v>-0.1526749282451726</v>
      </c>
      <c r="DG36" s="7" t="n">
        <v>0.5036452670129067</v>
      </c>
      <c r="DH36" s="7" t="n">
        <v>0.6421115333924877</v>
      </c>
      <c r="DI36" s="7" t="n">
        <v>0.3884687508954988</v>
      </c>
      <c r="DJ36" s="7" t="n">
        <v>-0.3481593920607192</v>
      </c>
      <c r="DK36" s="7" t="n">
        <v>0.4158979543965938</v>
      </c>
      <c r="DL36" s="7" t="n">
        <v>0.4945836310103569</v>
      </c>
      <c r="DM36" s="7" t="n">
        <v>0.9172492028519343</v>
      </c>
      <c r="DN36" s="7" t="n">
        <v>0.8925625862643244</v>
      </c>
      <c r="DO36" s="7" t="n">
        <v>0.9290338564495375</v>
      </c>
      <c r="DP36" s="7" t="n">
        <v>-0.1171235671380192</v>
      </c>
      <c r="DQ36" s="7" t="n">
        <v>0.78624121169155</v>
      </c>
      <c r="DR36" s="7" t="n">
        <v>0.3169660494778876</v>
      </c>
      <c r="DS36" s="7" t="n">
        <v>0.8666068638225164</v>
      </c>
      <c r="DT36" s="7" t="n">
        <v>0.5266546515056184</v>
      </c>
      <c r="DU36" s="7" t="n">
        <v>0.4881198505810742</v>
      </c>
      <c r="DV36" s="7" t="n">
        <v>0.7878545164326303</v>
      </c>
      <c r="DW36" s="7" t="n">
        <v>0.3770726857095233</v>
      </c>
      <c r="DX36" s="7" t="n">
        <v>0.8601230390187985</v>
      </c>
      <c r="DY36" s="7" t="n">
        <v>0.928167321694063</v>
      </c>
      <c r="DZ36" s="7" t="n">
        <v>0.9057208461414042</v>
      </c>
      <c r="EA36" s="7" t="n">
        <v>0.2574366687762086</v>
      </c>
      <c r="EB36" s="7" t="n">
        <v>0.4424737258716399</v>
      </c>
      <c r="EC36" s="7" t="n">
        <v>0.8881138353593293</v>
      </c>
      <c r="ED36" s="7" t="n">
        <v>0.638761925090643</v>
      </c>
      <c r="EE36" s="7" t="n">
        <v>0.7550675478751105</v>
      </c>
      <c r="EF36" s="7" t="n">
        <v>0.2632895258675144</v>
      </c>
      <c r="EG36" s="7" t="n">
        <v>0.8885393267238316</v>
      </c>
      <c r="EH36" s="7" t="n">
        <v>0.5485059942259192</v>
      </c>
      <c r="EI36" s="7" t="n">
        <v>0.8400142662293406</v>
      </c>
      <c r="EJ36" s="7" t="n">
        <v>0.5018033315740403</v>
      </c>
      <c r="EK36" s="7" t="n">
        <v>0.948054995734828</v>
      </c>
      <c r="EL36" s="7" t="n">
        <v>0.6882143878542252</v>
      </c>
      <c r="EM36" s="7" t="n">
        <v>0.6393576538696858</v>
      </c>
      <c r="EN36" s="7" t="n">
        <v>0.5111397221182877</v>
      </c>
      <c r="EO36" s="7" t="n">
        <v>0.3382314914414057</v>
      </c>
      <c r="EP36" s="7" t="n">
        <v>0.7818901174688393</v>
      </c>
      <c r="EQ36" s="7" t="n">
        <v>0.6993491251866218</v>
      </c>
      <c r="ER36" s="7" t="n">
        <v>0.7198831151572174</v>
      </c>
      <c r="ES36" s="7" t="n">
        <v>0.6885549910574607</v>
      </c>
      <c r="ET36" s="7" t="n">
        <v>0.2399486050274517</v>
      </c>
      <c r="EU36" s="7" t="n">
        <v>0.7692850160274151</v>
      </c>
      <c r="EV36" s="7" t="n">
        <v>0.6385161505629144</v>
      </c>
      <c r="EW36" s="7" t="n">
        <v>0.8314600851781021</v>
      </c>
      <c r="EX36" s="7" t="n">
        <v>0.8080061690190694</v>
      </c>
      <c r="EY36" s="7" t="n">
        <v>0.8411848389424362</v>
      </c>
      <c r="EZ36" s="7" t="n">
        <v>0.2256391577041382</v>
      </c>
      <c r="FA36" s="7" t="n">
        <v>-0.02292728456111703</v>
      </c>
      <c r="FB36" s="7" t="n">
        <v>0.4706820902873278</v>
      </c>
      <c r="FC36" s="7" t="n">
        <v>0.3552971600424449</v>
      </c>
      <c r="FD36" s="7" t="n">
        <v>0.2648124771372015</v>
      </c>
      <c r="FE36" s="7" t="n">
        <v>0.410492068220803</v>
      </c>
      <c r="FF36" s="7" t="n">
        <v>0.6239691149193609</v>
      </c>
      <c r="FG36" s="7" t="n">
        <v>0.8244081348884046</v>
      </c>
      <c r="FH36" s="7" t="n">
        <v>0.8269715672343844</v>
      </c>
      <c r="FI36" s="7" t="n">
        <v>0.9128807751387908</v>
      </c>
      <c r="FJ36" s="7" t="n">
        <v>0.8210067315903613</v>
      </c>
      <c r="FK36" s="7" t="n">
        <v>0.4732242812846134</v>
      </c>
      <c r="FL36" s="7" t="n">
        <v>0.3899655783493146</v>
      </c>
      <c r="FM36" s="7" t="n">
        <v>0.8014805714640304</v>
      </c>
      <c r="FN36" s="7" t="n">
        <v>0.8553802091933539</v>
      </c>
      <c r="FO36" s="7" t="n">
        <v>0.6938409535138</v>
      </c>
      <c r="FP36" s="7" t="n">
        <v>0.4881449349236452</v>
      </c>
      <c r="FQ36" s="7" t="n">
        <v>-0.0004554850559481791</v>
      </c>
      <c r="FR36" s="7" t="n">
        <v>0.3387961893132992</v>
      </c>
      <c r="FS36" s="7" t="n">
        <v>0.8177449623864428</v>
      </c>
      <c r="FT36" s="7" t="n">
        <v>0.8519031068052246</v>
      </c>
      <c r="FU36" s="7" t="n">
        <v>0.3931229083931318</v>
      </c>
      <c r="FV36" s="7" t="n">
        <v>-0.05335653046464189</v>
      </c>
      <c r="FW36" s="7" t="n">
        <v>0.2316982756272818</v>
      </c>
      <c r="FX36" s="7" t="n">
        <v>0.3902161076516255</v>
      </c>
      <c r="FY36" s="7" t="n">
        <v>0.6988311111798764</v>
      </c>
      <c r="FZ36" s="7" t="n">
        <v>0.8177527200453828</v>
      </c>
      <c r="GA36" s="7" t="n">
        <v>0.3702202101647749</v>
      </c>
      <c r="GB36" s="7" t="n">
        <v>-0.4115276751746566</v>
      </c>
      <c r="GC36" s="7" t="n">
        <v>0.3751842117069176</v>
      </c>
      <c r="GD36" s="7" t="n">
        <v>0.8041029237267805</v>
      </c>
      <c r="GE36" s="7" t="n">
        <v>0.3895242119580529</v>
      </c>
      <c r="GF36" s="7" t="n">
        <v>0.2421521256016716</v>
      </c>
      <c r="GG36" s="7" t="n">
        <v>0.5014293166115033</v>
      </c>
      <c r="GH36" s="7" t="n">
        <v>0.3195236210195951</v>
      </c>
      <c r="GI36" s="7" t="n">
        <v>0.827197351838844</v>
      </c>
      <c r="GJ36" s="7" t="n">
        <v>-0.2764607663635656</v>
      </c>
      <c r="GK36" s="7" t="n">
        <v>0.9071847373101841</v>
      </c>
      <c r="GL36" s="7" t="n">
        <v>0.339183028106982</v>
      </c>
      <c r="GM36" s="7" t="n">
        <v>0.5438031441609504</v>
      </c>
      <c r="GN36" s="7" t="n">
        <v>0.8194137647502181</v>
      </c>
      <c r="GO36" s="7" t="n">
        <v>0.7668376839034992</v>
      </c>
      <c r="GP36" s="7" t="n">
        <v>0.7840657990554091</v>
      </c>
      <c r="GQ36" s="7" t="n">
        <v>0.2782395255162673</v>
      </c>
      <c r="GR36" s="7" t="n">
        <v>-0.2129107993208102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0.2640465551471073</v>
      </c>
      <c r="D37" s="7" t="n">
        <v>0.274713111060981</v>
      </c>
      <c r="E37" s="7" t="n">
        <v>0.9782692264478762</v>
      </c>
      <c r="F37" s="7" t="n">
        <v>0.349653029951125</v>
      </c>
      <c r="G37" s="7" t="n">
        <v>0.7518393635964077</v>
      </c>
      <c r="H37" s="7" t="n">
        <v>0.7006729746096848</v>
      </c>
      <c r="I37" s="7" t="n">
        <v>0.427272828528391</v>
      </c>
      <c r="J37" s="7" t="n">
        <v>0.3897539198472631</v>
      </c>
      <c r="K37" s="7" t="n">
        <v>0.3974818958435133</v>
      </c>
      <c r="L37" s="7" t="n">
        <v>0.5460598031468179</v>
      </c>
      <c r="M37" s="7" t="n">
        <v>0.9593778740317633</v>
      </c>
      <c r="N37" s="7" t="n">
        <v>0.1601058306523016</v>
      </c>
      <c r="O37" s="7" t="n">
        <v>0.06606897885110691</v>
      </c>
      <c r="P37" s="7" t="n">
        <v>-0.2740837600126135</v>
      </c>
      <c r="Q37" s="7" t="n">
        <v>-0.2508749602936119</v>
      </c>
      <c r="R37" s="7" t="n">
        <v>0.3215936063179761</v>
      </c>
      <c r="S37" s="7" t="n">
        <v>-0.2688322682882389</v>
      </c>
      <c r="T37" s="7" t="n">
        <v>-0.2266463303654915</v>
      </c>
      <c r="U37" s="7" t="n">
        <v>-0.345124844541962</v>
      </c>
      <c r="V37" s="7" t="n">
        <v>-0.277662198438155</v>
      </c>
      <c r="W37" s="7" t="n">
        <v>-0.141919875728974</v>
      </c>
      <c r="X37" s="7" t="n">
        <v>-0.3518788165461565</v>
      </c>
      <c r="Y37" s="7" t="n">
        <v>-0.2923940214248212</v>
      </c>
      <c r="Z37" s="7" t="n">
        <v>-0.2909824115268476</v>
      </c>
      <c r="AA37" s="7" t="n">
        <v>0.2730563549745549</v>
      </c>
      <c r="AB37" s="7" t="n">
        <v>0.3386816354634175</v>
      </c>
      <c r="AC37" s="7" t="n">
        <v>0.4356991870799153</v>
      </c>
      <c r="AD37" s="7" t="n">
        <v>0.6433730908788088</v>
      </c>
      <c r="AE37" s="7" t="n">
        <v>0.2480299772562836</v>
      </c>
      <c r="AF37" s="7" t="n">
        <v>0.9110606488938849</v>
      </c>
      <c r="AG37" s="7" t="n">
        <v>-0.1208552537583782</v>
      </c>
      <c r="AH37" s="7" t="n">
        <v>-0.07629484128210179</v>
      </c>
      <c r="AI37" s="7" t="n">
        <v>0.08102703762595144</v>
      </c>
      <c r="AJ37" s="7" t="n">
        <v>0.4642584816821017</v>
      </c>
      <c r="AK37" s="7" t="n">
        <v>0.01015416458043969</v>
      </c>
      <c r="AL37" s="7" t="n">
        <v>1</v>
      </c>
      <c r="AM37" s="7" t="n">
        <v>0.7839595529984393</v>
      </c>
      <c r="AN37" s="7" t="n">
        <v>0.6690572604104237</v>
      </c>
      <c r="AO37" s="7" t="n">
        <v>0.4876871144717577</v>
      </c>
      <c r="AP37" s="7" t="n">
        <v>-0.1365010272908206</v>
      </c>
      <c r="AQ37" s="7" t="n">
        <v>0.5773025585584548</v>
      </c>
      <c r="AR37" s="7" t="n">
        <v>0.6512942064735456</v>
      </c>
      <c r="AS37" s="7" t="n">
        <v>0.1467049456945934</v>
      </c>
      <c r="AT37" s="7" t="n">
        <v>0.4727889830994864</v>
      </c>
      <c r="AU37" s="7" t="n">
        <v>-0.2768848326667506</v>
      </c>
      <c r="AV37" s="7" t="n">
        <v>0.5559656143340782</v>
      </c>
      <c r="AW37" s="7" t="n">
        <v>-0.05893417407166828</v>
      </c>
      <c r="AX37" s="7" t="n">
        <v>-0.09716531569111829</v>
      </c>
      <c r="AY37" s="7" t="n">
        <v>-0.1298317066502423</v>
      </c>
      <c r="AZ37" s="7" t="n">
        <v>-0.0717737586648664</v>
      </c>
      <c r="BA37" s="7" t="n">
        <v>0.4817118362115742</v>
      </c>
      <c r="BB37" s="7" t="n">
        <v>-0.09899799471051826</v>
      </c>
      <c r="BC37" s="7" t="n">
        <v>-0.1858613314880969</v>
      </c>
      <c r="BD37" s="7" t="n">
        <v>-0.1079725919171295</v>
      </c>
      <c r="BE37" s="7" t="n">
        <v>0.559269535156152</v>
      </c>
      <c r="BF37" s="7" t="n">
        <v>-0.1678594540244158</v>
      </c>
      <c r="BG37" s="7" t="n">
        <v>-0.01798046495077818</v>
      </c>
      <c r="BH37" s="7" t="n">
        <v>0.7084676450101807</v>
      </c>
      <c r="BI37" s="7" t="n">
        <v>-0.2178942851047793</v>
      </c>
      <c r="BJ37" s="7" t="n">
        <v>0.2372209689213249</v>
      </c>
      <c r="BK37" s="7" t="n">
        <v>0.4411057516416339</v>
      </c>
      <c r="BL37" s="7" t="n">
        <v>0.4881781358151024</v>
      </c>
      <c r="BM37" s="7" t="n">
        <v>0.6451824527338019</v>
      </c>
      <c r="BN37" s="7" t="n">
        <v>0.3712573256820205</v>
      </c>
      <c r="BO37" s="7" t="n">
        <v>-0.1411142330400488</v>
      </c>
      <c r="BP37" s="7" t="n">
        <v>-0.09322327567687329</v>
      </c>
      <c r="BQ37" s="7" t="n">
        <v>0.02913539665691993</v>
      </c>
      <c r="BR37" s="7" t="n">
        <v>-0.01505240250184853</v>
      </c>
      <c r="BS37" s="7" t="n">
        <v>0.5773025577216496</v>
      </c>
      <c r="BT37" s="7" t="n">
        <v>0.5201513407893695</v>
      </c>
      <c r="BU37" s="7" t="n">
        <v>-0.08535778882899744</v>
      </c>
      <c r="BV37" s="7" t="n">
        <v>0.2271771380641024</v>
      </c>
      <c r="BW37" s="7" t="n">
        <v>-0.1370068500739939</v>
      </c>
      <c r="BX37" s="7" t="n">
        <v>0.4348281796228941</v>
      </c>
      <c r="BY37" s="7" t="n">
        <v>0.07310608497427566</v>
      </c>
      <c r="BZ37" s="7" t="n">
        <v>0.6809335760526727</v>
      </c>
      <c r="CA37" s="7" t="n">
        <v>0.5476623569586637</v>
      </c>
      <c r="CB37" s="7" t="n">
        <v>0.4185585732222962</v>
      </c>
      <c r="CC37" s="7" t="n">
        <v>0.3253648834631861</v>
      </c>
      <c r="CD37" s="7" t="n">
        <v>0.8353225918728753</v>
      </c>
      <c r="CE37" s="7" t="n">
        <v>0.1307276878234944</v>
      </c>
      <c r="CF37" s="7" t="n">
        <v>0.2046031398896985</v>
      </c>
      <c r="CG37" s="7" t="n">
        <v>0.3114901666034649</v>
      </c>
      <c r="CH37" s="7" t="n">
        <v>-0.04408688850428905</v>
      </c>
      <c r="CI37" s="7" t="n">
        <v>0.2474788870350639</v>
      </c>
      <c r="CJ37" s="7" t="n">
        <v>0.5856938286186181</v>
      </c>
      <c r="CK37" s="7" t="n">
        <v>0.5197069122306005</v>
      </c>
      <c r="CL37" s="7" t="n">
        <v>0.02694989699764552</v>
      </c>
      <c r="CM37" s="7" t="n">
        <v>0.5017004992293298</v>
      </c>
      <c r="CN37" s="7" t="n">
        <v>0.5966707766415489</v>
      </c>
      <c r="CO37" s="7" t="n">
        <v>0.03225671540285431</v>
      </c>
      <c r="CP37" s="7" t="n">
        <v>-0.2852299447062668</v>
      </c>
      <c r="CQ37" s="7" t="n">
        <v>0.6574817983419137</v>
      </c>
      <c r="CR37" s="7" t="n">
        <v>0.137966333623329</v>
      </c>
      <c r="CS37" s="7" t="n">
        <v>0.5494005691598143</v>
      </c>
      <c r="CT37" s="7" t="n">
        <v>0.2416019967646906</v>
      </c>
      <c r="CU37" s="7" t="n">
        <v>-0.1547248468102201</v>
      </c>
      <c r="CV37" s="7" t="n">
        <v>-0.1968720914084139</v>
      </c>
      <c r="CW37" s="7" t="n">
        <v>0.4041752294963143</v>
      </c>
      <c r="CX37" s="7" t="n">
        <v>0.858891331080793</v>
      </c>
      <c r="CY37" s="7" t="n">
        <v>0.4142696990564941</v>
      </c>
      <c r="CZ37" s="7" t="n">
        <v>0.2142428146339772</v>
      </c>
      <c r="DA37" s="7" t="n">
        <v>-0.3590660690043485</v>
      </c>
      <c r="DB37" s="7" t="n">
        <v>0.04883385262090039</v>
      </c>
      <c r="DC37" s="7" t="n">
        <v>0.2387572490430016</v>
      </c>
      <c r="DD37" s="7" t="n">
        <v>0.03675686627105828</v>
      </c>
      <c r="DE37" s="7" t="n">
        <v>0.02069512680153366</v>
      </c>
      <c r="DF37" s="7" t="n">
        <v>0.8837425108532355</v>
      </c>
      <c r="DG37" s="7" t="n">
        <v>0.3093674544554599</v>
      </c>
      <c r="DH37" s="7" t="n">
        <v>0.07276759327637146</v>
      </c>
      <c r="DI37" s="7" t="n">
        <v>0.3619193887761806</v>
      </c>
      <c r="DJ37" s="7" t="n">
        <v>0.6978654116548852</v>
      </c>
      <c r="DK37" s="7" t="n">
        <v>0.782509846285947</v>
      </c>
      <c r="DL37" s="7" t="n">
        <v>-0.03738866334160518</v>
      </c>
      <c r="DM37" s="7" t="n">
        <v>-0.1523097646243913</v>
      </c>
      <c r="DN37" s="7" t="n">
        <v>-0.2477938289946211</v>
      </c>
      <c r="DO37" s="7" t="n">
        <v>-0.2063153272952188</v>
      </c>
      <c r="DP37" s="7" t="n">
        <v>0.6888389580961873</v>
      </c>
      <c r="DQ37" s="7" t="n">
        <v>-0.14564668076668</v>
      </c>
      <c r="DR37" s="7" t="n">
        <v>0.3878023647802083</v>
      </c>
      <c r="DS37" s="7" t="n">
        <v>-0.2085677657135617</v>
      </c>
      <c r="DT37" s="7" t="n">
        <v>-0.1270171631491007</v>
      </c>
      <c r="DU37" s="7" t="n">
        <v>0.3382040466550359</v>
      </c>
      <c r="DV37" s="7" t="n">
        <v>-0.01355055193999037</v>
      </c>
      <c r="DW37" s="7" t="n">
        <v>0.6009964042756881</v>
      </c>
      <c r="DX37" s="7" t="n">
        <v>-0.2175561362223962</v>
      </c>
      <c r="DY37" s="7" t="n">
        <v>-0.1794026273340451</v>
      </c>
      <c r="DZ37" s="7" t="n">
        <v>-0.2177453406651283</v>
      </c>
      <c r="EA37" s="7" t="n">
        <v>0.3662854454007429</v>
      </c>
      <c r="EB37" s="7" t="n">
        <v>0.4284611437516485</v>
      </c>
      <c r="EC37" s="7" t="n">
        <v>-0.2676678742612716</v>
      </c>
      <c r="ED37" s="7" t="n">
        <v>0.4448194238515136</v>
      </c>
      <c r="EE37" s="7" t="n">
        <v>0.05686567815785084</v>
      </c>
      <c r="EF37" s="7" t="n">
        <v>0.504398162267727</v>
      </c>
      <c r="EG37" s="7" t="n">
        <v>-0.2788012044512912</v>
      </c>
      <c r="EH37" s="7" t="n">
        <v>-0.1313049214875461</v>
      </c>
      <c r="EI37" s="7" t="n">
        <v>-0.2565701420890216</v>
      </c>
      <c r="EJ37" s="7" t="n">
        <v>-0.2529845008596789</v>
      </c>
      <c r="EK37" s="7" t="n">
        <v>-0.1720931201121084</v>
      </c>
      <c r="EL37" s="7" t="n">
        <v>0.02263473904476758</v>
      </c>
      <c r="EM37" s="7" t="n">
        <v>-0.3279271718225888</v>
      </c>
      <c r="EN37" s="7" t="n">
        <v>0.2725491219742687</v>
      </c>
      <c r="EO37" s="7" t="n">
        <v>0.3443669434321693</v>
      </c>
      <c r="EP37" s="7" t="n">
        <v>-0.1065226480972712</v>
      </c>
      <c r="EQ37" s="7" t="n">
        <v>-0.2976302419438644</v>
      </c>
      <c r="ER37" s="7" t="n">
        <v>-0.3281278289175292</v>
      </c>
      <c r="ES37" s="7" t="n">
        <v>0.2338989706961856</v>
      </c>
      <c r="ET37" s="7" t="n">
        <v>0.4950299905821471</v>
      </c>
      <c r="EU37" s="7" t="n">
        <v>0.02859230724322492</v>
      </c>
      <c r="EV37" s="7" t="n">
        <v>-0.08552820732641661</v>
      </c>
      <c r="EW37" s="7" t="n">
        <v>-0.2762192573924334</v>
      </c>
      <c r="EX37" s="7" t="n">
        <v>-0.2528309639077639</v>
      </c>
      <c r="EY37" s="7" t="n">
        <v>-0.2493455487621988</v>
      </c>
      <c r="EZ37" s="7" t="n">
        <v>0.4871635931885968</v>
      </c>
      <c r="FA37" s="7" t="n">
        <v>0.877285829584494</v>
      </c>
      <c r="FB37" s="7" t="n">
        <v>0.6312045959015293</v>
      </c>
      <c r="FC37" s="7" t="n">
        <v>0.7754224873105539</v>
      </c>
      <c r="FD37" s="7" t="n">
        <v>0.8061334944470179</v>
      </c>
      <c r="FE37" s="7" t="n">
        <v>0.7489802429246257</v>
      </c>
      <c r="FF37" s="7" t="n">
        <v>-0.3396440187937417</v>
      </c>
      <c r="FG37" s="7" t="n">
        <v>-0.251551834032224</v>
      </c>
      <c r="FH37" s="7" t="n">
        <v>-0.2171439562196919</v>
      </c>
      <c r="FI37" s="7" t="n">
        <v>-0.1239876175179719</v>
      </c>
      <c r="FJ37" s="7" t="n">
        <v>-0.2589108450636812</v>
      </c>
      <c r="FK37" s="7" t="n">
        <v>-0.307970276225673</v>
      </c>
      <c r="FL37" s="7" t="n">
        <v>-0.20014469165653</v>
      </c>
      <c r="FM37" s="7" t="n">
        <v>-0.04318395249066693</v>
      </c>
      <c r="FN37" s="7" t="n">
        <v>-0.3075721195930934</v>
      </c>
      <c r="FO37" s="7" t="n">
        <v>0.03766754784544573</v>
      </c>
      <c r="FP37" s="7" t="n">
        <v>-0.02840547153327553</v>
      </c>
      <c r="FQ37" s="7" t="n">
        <v>0.9094372232783031</v>
      </c>
      <c r="FR37" s="7" t="n">
        <v>0.8199578105059357</v>
      </c>
      <c r="FS37" s="7" t="n">
        <v>-0.2643385960194994</v>
      </c>
      <c r="FT37" s="7" t="n">
        <v>-0.161409649821088</v>
      </c>
      <c r="FU37" s="7" t="n">
        <v>-0.07995685379669308</v>
      </c>
      <c r="FV37" s="7" t="n">
        <v>0.8600080869855693</v>
      </c>
      <c r="FW37" s="7" t="n">
        <v>0.8321485043471959</v>
      </c>
      <c r="FX37" s="7" t="n">
        <v>0.5388946461239088</v>
      </c>
      <c r="FY37" s="7" t="n">
        <v>0.2410778917683837</v>
      </c>
      <c r="FZ37" s="7" t="n">
        <v>-0.2595170732484581</v>
      </c>
      <c r="GA37" s="7" t="n">
        <v>0.2741772658764267</v>
      </c>
      <c r="GB37" s="7" t="n">
        <v>0.675338138680218</v>
      </c>
      <c r="GC37" s="7" t="n">
        <v>0.5717696703335414</v>
      </c>
      <c r="GD37" s="7" t="n">
        <v>-0.2805969408203513</v>
      </c>
      <c r="GE37" s="7" t="n">
        <v>0.6407186168861276</v>
      </c>
      <c r="GF37" s="7" t="n">
        <v>0.5077342614107456</v>
      </c>
      <c r="GG37" s="7" t="n">
        <v>0.2554095508055653</v>
      </c>
      <c r="GH37" s="7" t="n">
        <v>0.4775229047984562</v>
      </c>
      <c r="GI37" s="7" t="n">
        <v>-0.3198811167361539</v>
      </c>
      <c r="GJ37" s="7" t="n">
        <v>0.8224220246463173</v>
      </c>
      <c r="GK37" s="7" t="n">
        <v>-0.2571529907226423</v>
      </c>
      <c r="GL37" s="7" t="n">
        <v>0.2372901980264144</v>
      </c>
      <c r="GM37" s="7" t="n">
        <v>-0.2428048628813873</v>
      </c>
      <c r="GN37" s="7" t="n">
        <v>-0.1483844118365631</v>
      </c>
      <c r="GO37" s="7" t="n">
        <v>0.020469292163364</v>
      </c>
      <c r="GP37" s="7" t="n">
        <v>-0.3144442436541168</v>
      </c>
      <c r="GQ37" s="7" t="n">
        <v>0.3488524671170286</v>
      </c>
      <c r="GR37" s="7" t="n">
        <v>0.8422600534204073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0.1216466178657261</v>
      </c>
      <c r="D38" s="7" t="n">
        <v>0.1581402332842376</v>
      </c>
      <c r="E38" s="7" t="n">
        <v>0.8373924122410068</v>
      </c>
      <c r="F38" s="7" t="n">
        <v>0.2313777801584404</v>
      </c>
      <c r="G38" s="7" t="n">
        <v>0.4195036632097404</v>
      </c>
      <c r="H38" s="7" t="n">
        <v>0.4283728872935857</v>
      </c>
      <c r="I38" s="7" t="n">
        <v>0.1722424116687466</v>
      </c>
      <c r="J38" s="7" t="n">
        <v>0.2918935541088036</v>
      </c>
      <c r="K38" s="7" t="n">
        <v>0.2973622712566535</v>
      </c>
      <c r="L38" s="7" t="n">
        <v>0.2618037274799078</v>
      </c>
      <c r="M38" s="7" t="n">
        <v>0.8644526812869794</v>
      </c>
      <c r="N38" s="7" t="n">
        <v>0.08899907479629525</v>
      </c>
      <c r="O38" s="7" t="n">
        <v>0.009015351577582965</v>
      </c>
      <c r="P38" s="7" t="n">
        <v>-0.2173585435885642</v>
      </c>
      <c r="Q38" s="7" t="n">
        <v>-0.1697853716928948</v>
      </c>
      <c r="R38" s="7" t="n">
        <v>0.0545047739753276</v>
      </c>
      <c r="S38" s="7" t="n">
        <v>-0.1812556646015651</v>
      </c>
      <c r="T38" s="7" t="n">
        <v>-0.15378674128721</v>
      </c>
      <c r="U38" s="7" t="n">
        <v>-0.2804727691581159</v>
      </c>
      <c r="V38" s="7" t="n">
        <v>-0.2146035384503517</v>
      </c>
      <c r="W38" s="7" t="n">
        <v>-0.1732329933585896</v>
      </c>
      <c r="X38" s="7" t="n">
        <v>-0.2814304995730265</v>
      </c>
      <c r="Y38" s="7" t="n">
        <v>-0.2336525566811176</v>
      </c>
      <c r="Z38" s="7" t="n">
        <v>-0.2899805642695341</v>
      </c>
      <c r="AA38" s="7" t="n">
        <v>0.04794517754712275</v>
      </c>
      <c r="AB38" s="7" t="n">
        <v>0.1783632019494961</v>
      </c>
      <c r="AC38" s="7" t="n">
        <v>0.1783306375025152</v>
      </c>
      <c r="AD38" s="7" t="n">
        <v>0.3524068954593926</v>
      </c>
      <c r="AE38" s="7" t="n">
        <v>0.03026201171270277</v>
      </c>
      <c r="AF38" s="7" t="n">
        <v>0.6711128589423986</v>
      </c>
      <c r="AG38" s="7" t="n">
        <v>-0.1888072144022674</v>
      </c>
      <c r="AH38" s="7" t="n">
        <v>-0.1372955577205265</v>
      </c>
      <c r="AI38" s="7" t="n">
        <v>0.01163482879730712</v>
      </c>
      <c r="AJ38" s="7" t="n">
        <v>0.2295370119893886</v>
      </c>
      <c r="AK38" s="7" t="n">
        <v>-0.003734129344928323</v>
      </c>
      <c r="AL38" s="7" t="n">
        <v>0.7839595529984393</v>
      </c>
      <c r="AM38" s="7" t="n">
        <v>1</v>
      </c>
      <c r="AN38" s="7" t="n">
        <v>0.3687571469747987</v>
      </c>
      <c r="AO38" s="7" t="n">
        <v>0.2016179082335492</v>
      </c>
      <c r="AP38" s="7" t="n">
        <v>-0.1212041358655933</v>
      </c>
      <c r="AQ38" s="7" t="n">
        <v>0.2389698220828107</v>
      </c>
      <c r="AR38" s="7" t="n">
        <v>0.3226302533312569</v>
      </c>
      <c r="AS38" s="7" t="n">
        <v>0.1012260795330918</v>
      </c>
      <c r="AT38" s="7" t="n">
        <v>0.1850760887937521</v>
      </c>
      <c r="AU38" s="7" t="n">
        <v>-0.2100373606340422</v>
      </c>
      <c r="AV38" s="7" t="n">
        <v>0.4188266227297383</v>
      </c>
      <c r="AW38" s="7" t="n">
        <v>-0.09208075241696986</v>
      </c>
      <c r="AX38" s="7" t="n">
        <v>-0.08026605899484082</v>
      </c>
      <c r="AY38" s="7" t="n">
        <v>-0.2019524911413473</v>
      </c>
      <c r="AZ38" s="7" t="n">
        <v>-0.07869611721092813</v>
      </c>
      <c r="BA38" s="7" t="n">
        <v>0.1714205731341451</v>
      </c>
      <c r="BB38" s="7" t="n">
        <v>-0.07421837863004435</v>
      </c>
      <c r="BC38" s="7" t="n">
        <v>-0.1469919525323502</v>
      </c>
      <c r="BD38" s="7" t="n">
        <v>-0.2001469294986966</v>
      </c>
      <c r="BE38" s="7" t="n">
        <v>0.3611758154539541</v>
      </c>
      <c r="BF38" s="7" t="n">
        <v>-0.1409045366777939</v>
      </c>
      <c r="BG38" s="7" t="n">
        <v>-0.02038087162456315</v>
      </c>
      <c r="BH38" s="7" t="n">
        <v>0.4293676860250177</v>
      </c>
      <c r="BI38" s="7" t="n">
        <v>-0.1858589588647536</v>
      </c>
      <c r="BJ38" s="7" t="n">
        <v>0.02057156692124648</v>
      </c>
      <c r="BK38" s="7" t="n">
        <v>0.1955461301638632</v>
      </c>
      <c r="BL38" s="7" t="n">
        <v>0.3494143289726614</v>
      </c>
      <c r="BM38" s="7" t="n">
        <v>0.7688212071882679</v>
      </c>
      <c r="BN38" s="7" t="n">
        <v>0.09692076333174136</v>
      </c>
      <c r="BO38" s="7" t="n">
        <v>-0.1191739596458927</v>
      </c>
      <c r="BP38" s="7" t="n">
        <v>-0.06571630530866614</v>
      </c>
      <c r="BQ38" s="7" t="n">
        <v>-0.02105209781744357</v>
      </c>
      <c r="BR38" s="7" t="n">
        <v>-0.0197306794107846</v>
      </c>
      <c r="BS38" s="7" t="n">
        <v>0.2389698816630352</v>
      </c>
      <c r="BT38" s="7" t="n">
        <v>0.2358469651698118</v>
      </c>
      <c r="BU38" s="7" t="n">
        <v>-0.1203951598891498</v>
      </c>
      <c r="BV38" s="7" t="n">
        <v>-0.01601479093892552</v>
      </c>
      <c r="BW38" s="7" t="n">
        <v>-0.1637248494871888</v>
      </c>
      <c r="BX38" s="7" t="n">
        <v>0.1771934530426567</v>
      </c>
      <c r="BY38" s="7" t="n">
        <v>-0.03379596779872097</v>
      </c>
      <c r="BZ38" s="7" t="n">
        <v>0.3974599569012595</v>
      </c>
      <c r="CA38" s="7" t="n">
        <v>0.2949754736762605</v>
      </c>
      <c r="CB38" s="7" t="n">
        <v>0.1460073394359475</v>
      </c>
      <c r="CC38" s="7" t="n">
        <v>0.06043953103841564</v>
      </c>
      <c r="CD38" s="7" t="n">
        <v>0.9222734781466424</v>
      </c>
      <c r="CE38" s="7" t="n">
        <v>0.04533801131255472</v>
      </c>
      <c r="CF38" s="7" t="n">
        <v>0.1432293411888565</v>
      </c>
      <c r="CG38" s="7" t="n">
        <v>0.2121443998140231</v>
      </c>
      <c r="CH38" s="7" t="n">
        <v>-0.1153008566103663</v>
      </c>
      <c r="CI38" s="7" t="n">
        <v>0.06187936748639902</v>
      </c>
      <c r="CJ38" s="7" t="n">
        <v>0.2237510912777377</v>
      </c>
      <c r="CK38" s="7" t="n">
        <v>0.2354018825424773</v>
      </c>
      <c r="CL38" s="7" t="n">
        <v>-0.09545020293568707</v>
      </c>
      <c r="CM38" s="7" t="n">
        <v>0.05913490485319541</v>
      </c>
      <c r="CN38" s="7" t="n">
        <v>0.2570760182652176</v>
      </c>
      <c r="CO38" s="7" t="n">
        <v>-0.04235065082108817</v>
      </c>
      <c r="CP38" s="7" t="n">
        <v>-0.212528583623264</v>
      </c>
      <c r="CQ38" s="7" t="n">
        <v>0.3443824351764181</v>
      </c>
      <c r="CR38" s="7" t="n">
        <v>0.0300116126653834</v>
      </c>
      <c r="CS38" s="7" t="n">
        <v>0.258951543696625</v>
      </c>
      <c r="CT38" s="7" t="n">
        <v>0.02461245437750525</v>
      </c>
      <c r="CU38" s="7" t="n">
        <v>-0.1025530018365622</v>
      </c>
      <c r="CV38" s="7" t="n">
        <v>-0.2128898156910849</v>
      </c>
      <c r="CW38" s="7" t="n">
        <v>0.1592125056289846</v>
      </c>
      <c r="CX38" s="7" t="n">
        <v>0.6422632112661495</v>
      </c>
      <c r="CY38" s="7" t="n">
        <v>0.1402344114882287</v>
      </c>
      <c r="CZ38" s="7" t="n">
        <v>-0.05779263824971916</v>
      </c>
      <c r="DA38" s="7" t="n">
        <v>-0.3046441615867908</v>
      </c>
      <c r="DB38" s="7" t="n">
        <v>-0.03560409500659415</v>
      </c>
      <c r="DC38" s="7" t="n">
        <v>-0.01194089309097051</v>
      </c>
      <c r="DD38" s="7" t="n">
        <v>-0.06016166615841807</v>
      </c>
      <c r="DE38" s="7" t="n">
        <v>-0.06492490995706285</v>
      </c>
      <c r="DF38" s="7" t="n">
        <v>0.5570059916159158</v>
      </c>
      <c r="DG38" s="7" t="n">
        <v>0.05988199799819773</v>
      </c>
      <c r="DH38" s="7" t="n">
        <v>-0.0382909117683857</v>
      </c>
      <c r="DI38" s="7" t="n">
        <v>0.02533978061067883</v>
      </c>
      <c r="DJ38" s="7" t="n">
        <v>0.4157964801581789</v>
      </c>
      <c r="DK38" s="7" t="n">
        <v>0.4602543118944725</v>
      </c>
      <c r="DL38" s="7" t="n">
        <v>-0.08807847692560869</v>
      </c>
      <c r="DM38" s="7" t="n">
        <v>-0.09637183687007812</v>
      </c>
      <c r="DN38" s="7" t="n">
        <v>-0.1858525696343029</v>
      </c>
      <c r="DO38" s="7" t="n">
        <v>-0.1515173658537802</v>
      </c>
      <c r="DP38" s="7" t="n">
        <v>0.4188279568026399</v>
      </c>
      <c r="DQ38" s="7" t="n">
        <v>-0.1449011936279745</v>
      </c>
      <c r="DR38" s="7" t="n">
        <v>0.1222554395219593</v>
      </c>
      <c r="DS38" s="7" t="n">
        <v>-0.1641507060105004</v>
      </c>
      <c r="DT38" s="7" t="n">
        <v>-0.2035248207007674</v>
      </c>
      <c r="DU38" s="7" t="n">
        <v>0.06932228864226989</v>
      </c>
      <c r="DV38" s="7" t="n">
        <v>-0.07141562939551652</v>
      </c>
      <c r="DW38" s="7" t="n">
        <v>0.6489940147645074</v>
      </c>
      <c r="DX38" s="7" t="n">
        <v>-0.1844239605599247</v>
      </c>
      <c r="DY38" s="7" t="n">
        <v>-0.1139960297917672</v>
      </c>
      <c r="DZ38" s="7" t="n">
        <v>-0.1655183744877506</v>
      </c>
      <c r="EA38" s="7" t="n">
        <v>0.08894876559147624</v>
      </c>
      <c r="EB38" s="7" t="n">
        <v>0.1828682680442218</v>
      </c>
      <c r="EC38" s="7" t="n">
        <v>-0.1916345749060968</v>
      </c>
      <c r="ED38" s="7" t="n">
        <v>0.2146091444970768</v>
      </c>
      <c r="EE38" s="7" t="n">
        <v>-0.01937714530430769</v>
      </c>
      <c r="EF38" s="7" t="n">
        <v>0.2415685348317154</v>
      </c>
      <c r="EG38" s="7" t="n">
        <v>-0.2022401105620187</v>
      </c>
      <c r="EH38" s="7" t="n">
        <v>-0.1777547908484642</v>
      </c>
      <c r="EI38" s="7" t="n">
        <v>-0.1945172709325872</v>
      </c>
      <c r="EJ38" s="7" t="n">
        <v>-0.2290013683181124</v>
      </c>
      <c r="EK38" s="7" t="n">
        <v>-0.1041767550294245</v>
      </c>
      <c r="EL38" s="7" t="n">
        <v>-0.00181648681220115</v>
      </c>
      <c r="EM38" s="7" t="n">
        <v>-0.2374104731517043</v>
      </c>
      <c r="EN38" s="7" t="n">
        <v>0.1849863435861164</v>
      </c>
      <c r="EO38" s="7" t="n">
        <v>0.100591879234305</v>
      </c>
      <c r="EP38" s="7" t="n">
        <v>-0.06036363221072762</v>
      </c>
      <c r="EQ38" s="7" t="n">
        <v>-0.2034164928523931</v>
      </c>
      <c r="ER38" s="7" t="n">
        <v>-0.3023416045496138</v>
      </c>
      <c r="ES38" s="7" t="n">
        <v>0.01656261961819571</v>
      </c>
      <c r="ET38" s="7" t="n">
        <v>0.3741703287553196</v>
      </c>
      <c r="EU38" s="7" t="n">
        <v>0.002540306894086508</v>
      </c>
      <c r="EV38" s="7" t="n">
        <v>-0.2002114211084277</v>
      </c>
      <c r="EW38" s="7" t="n">
        <v>-0.2276764272468005</v>
      </c>
      <c r="EX38" s="7" t="n">
        <v>-0.1737121253573581</v>
      </c>
      <c r="EY38" s="7" t="n">
        <v>-0.1691755952547313</v>
      </c>
      <c r="EZ38" s="7" t="n">
        <v>0.1788274256766009</v>
      </c>
      <c r="FA38" s="7" t="n">
        <v>0.5209656939655034</v>
      </c>
      <c r="FB38" s="7" t="n">
        <v>0.3569098050778937</v>
      </c>
      <c r="FC38" s="7" t="n">
        <v>0.5208157278636819</v>
      </c>
      <c r="FD38" s="7" t="n">
        <v>0.6976238818033568</v>
      </c>
      <c r="FE38" s="7" t="n">
        <v>0.5579056259792821</v>
      </c>
      <c r="FF38" s="7" t="n">
        <v>-0.2414269597745619</v>
      </c>
      <c r="FG38" s="7" t="n">
        <v>-0.1812773331842782</v>
      </c>
      <c r="FH38" s="7" t="n">
        <v>-0.1542733424405402</v>
      </c>
      <c r="FI38" s="7" t="n">
        <v>-0.1074575660062127</v>
      </c>
      <c r="FJ38" s="7" t="n">
        <v>-0.1694012034093028</v>
      </c>
      <c r="FK38" s="7" t="n">
        <v>-0.2614781021681615</v>
      </c>
      <c r="FL38" s="7" t="n">
        <v>-0.1977796956853812</v>
      </c>
      <c r="FM38" s="7" t="n">
        <v>-0.03270649394363098</v>
      </c>
      <c r="FN38" s="7" t="n">
        <v>-0.2459367807079529</v>
      </c>
      <c r="FO38" s="7" t="n">
        <v>-0.04926489419970666</v>
      </c>
      <c r="FP38" s="7" t="n">
        <v>-0.1010834211388741</v>
      </c>
      <c r="FQ38" s="7" t="n">
        <v>0.6954118056961787</v>
      </c>
      <c r="FR38" s="7" t="n">
        <v>0.5820284011887557</v>
      </c>
      <c r="FS38" s="7" t="n">
        <v>-0.1764364898769277</v>
      </c>
      <c r="FT38" s="7" t="n">
        <v>-0.115220333149899</v>
      </c>
      <c r="FU38" s="7" t="n">
        <v>-0.1291746259358493</v>
      </c>
      <c r="FV38" s="7" t="n">
        <v>0.4538879476974969</v>
      </c>
      <c r="FW38" s="7" t="n">
        <v>0.6011075476112756</v>
      </c>
      <c r="FX38" s="7" t="n">
        <v>0.4048270294925798</v>
      </c>
      <c r="FY38" s="7" t="n">
        <v>0.02599539658950271</v>
      </c>
      <c r="FZ38" s="7" t="n">
        <v>-0.1732998765218779</v>
      </c>
      <c r="GA38" s="7" t="n">
        <v>0.05846910190919662</v>
      </c>
      <c r="GB38" s="7" t="n">
        <v>0.3955483968648432</v>
      </c>
      <c r="GC38" s="7" t="n">
        <v>0.2890112739111949</v>
      </c>
      <c r="GD38" s="7" t="n">
        <v>-0.1935662221257697</v>
      </c>
      <c r="GE38" s="7" t="n">
        <v>0.6489891632649848</v>
      </c>
      <c r="GF38" s="7" t="n">
        <v>0.3832437229354959</v>
      </c>
      <c r="GG38" s="7" t="n">
        <v>0.05748036295485799</v>
      </c>
      <c r="GH38" s="7" t="n">
        <v>0.123335267263817</v>
      </c>
      <c r="GI38" s="7" t="n">
        <v>-0.2568139613477473</v>
      </c>
      <c r="GJ38" s="7" t="n">
        <v>0.5404935568577487</v>
      </c>
      <c r="GK38" s="7" t="n">
        <v>-0.1953432501014861</v>
      </c>
      <c r="GL38" s="7" t="n">
        <v>-0.006228955719062191</v>
      </c>
      <c r="GM38" s="7" t="n">
        <v>-0.2325182954628625</v>
      </c>
      <c r="GN38" s="7" t="n">
        <v>-0.1660835219236531</v>
      </c>
      <c r="GO38" s="7" t="n">
        <v>0.01806667000826015</v>
      </c>
      <c r="GP38" s="7" t="n">
        <v>-0.2741294494093363</v>
      </c>
      <c r="GQ38" s="7" t="n">
        <v>0.08398469797078337</v>
      </c>
      <c r="GR38" s="7" t="n">
        <v>0.5696556369334607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0.1835011519578019</v>
      </c>
      <c r="D39" s="7" t="n">
        <v>0.2533337869418371</v>
      </c>
      <c r="E39" s="7" t="n">
        <v>0.6118613290998083</v>
      </c>
      <c r="F39" s="7" t="n">
        <v>0.379162758493181</v>
      </c>
      <c r="G39" s="7" t="n">
        <v>0.7043684383910936</v>
      </c>
      <c r="H39" s="7" t="n">
        <v>0.9473087443791458</v>
      </c>
      <c r="I39" s="7" t="n">
        <v>0.6533358222239043</v>
      </c>
      <c r="J39" s="7" t="n">
        <v>0.1890337045266846</v>
      </c>
      <c r="K39" s="7" t="n">
        <v>0.2053892393626381</v>
      </c>
      <c r="L39" s="7" t="n">
        <v>0.7918283921384034</v>
      </c>
      <c r="M39" s="7" t="n">
        <v>0.5793592151000664</v>
      </c>
      <c r="N39" s="7" t="n">
        <v>0.1223212901267537</v>
      </c>
      <c r="O39" s="7" t="n">
        <v>0.03668959032999419</v>
      </c>
      <c r="P39" s="7" t="n">
        <v>-0.2655628823366308</v>
      </c>
      <c r="Q39" s="7" t="n">
        <v>-0.2478067595360162</v>
      </c>
      <c r="R39" s="7" t="n">
        <v>0.5665899588913795</v>
      </c>
      <c r="S39" s="7" t="n">
        <v>-0.2644039094288737</v>
      </c>
      <c r="T39" s="7" t="n">
        <v>-0.2102732679526249</v>
      </c>
      <c r="U39" s="7" t="n">
        <v>-0.3322287771082184</v>
      </c>
      <c r="V39" s="7" t="n">
        <v>-0.3131551256009146</v>
      </c>
      <c r="W39" s="7" t="n">
        <v>-0.1061218693869732</v>
      </c>
      <c r="X39" s="7" t="n">
        <v>-0.4278853276166713</v>
      </c>
      <c r="Y39" s="7" t="n">
        <v>-0.2860914140589989</v>
      </c>
      <c r="Z39" s="7" t="n">
        <v>-0.2912459953115141</v>
      </c>
      <c r="AA39" s="7" t="n">
        <v>0.1993042613178033</v>
      </c>
      <c r="AB39" s="7" t="n">
        <v>0.1964572775738181</v>
      </c>
      <c r="AC39" s="7" t="n">
        <v>0.6593982408546399</v>
      </c>
      <c r="AD39" s="7" t="n">
        <v>0.9469148753779678</v>
      </c>
      <c r="AE39" s="7" t="n">
        <v>0.1734173471718418</v>
      </c>
      <c r="AF39" s="7" t="n">
        <v>0.6590440607925269</v>
      </c>
      <c r="AG39" s="7" t="n">
        <v>-0.1494414068819671</v>
      </c>
      <c r="AH39" s="7" t="n">
        <v>-0.09004288003982651</v>
      </c>
      <c r="AI39" s="7" t="n">
        <v>0.05055542139011641</v>
      </c>
      <c r="AJ39" s="7" t="n">
        <v>0.6916317015513107</v>
      </c>
      <c r="AK39" s="7" t="n">
        <v>-0.00109687891155374</v>
      </c>
      <c r="AL39" s="7" t="n">
        <v>0.6690572604104237</v>
      </c>
      <c r="AM39" s="7" t="n">
        <v>0.3687571469747987</v>
      </c>
      <c r="AN39" s="7" t="n">
        <v>1</v>
      </c>
      <c r="AO39" s="7" t="n">
        <v>0.7058110561366947</v>
      </c>
      <c r="AP39" s="7" t="n">
        <v>-0.1844177818045526</v>
      </c>
      <c r="AQ39" s="7" t="n">
        <v>0.7183432569392824</v>
      </c>
      <c r="AR39" s="7" t="n">
        <v>0.7997729583561708</v>
      </c>
      <c r="AS39" s="7" t="n">
        <v>0.151217240483178</v>
      </c>
      <c r="AT39" s="7" t="n">
        <v>0.6938711976781374</v>
      </c>
      <c r="AU39" s="7" t="n">
        <v>-0.2963220350007141</v>
      </c>
      <c r="AV39" s="7" t="n">
        <v>0.4173598582282315</v>
      </c>
      <c r="AW39" s="7" t="n">
        <v>-0.08550452818102848</v>
      </c>
      <c r="AX39" s="7" t="n">
        <v>-0.1277032411947408</v>
      </c>
      <c r="AY39" s="7" t="n">
        <v>-0.1613518968167617</v>
      </c>
      <c r="AZ39" s="7" t="n">
        <v>-0.07719317045559811</v>
      </c>
      <c r="BA39" s="7" t="n">
        <v>0.7002929482419324</v>
      </c>
      <c r="BB39" s="7" t="n">
        <v>-0.1407446463709228</v>
      </c>
      <c r="BC39" s="7" t="n">
        <v>-0.2370201584518822</v>
      </c>
      <c r="BD39" s="7" t="n">
        <v>-0.1536938427937199</v>
      </c>
      <c r="BE39" s="7" t="n">
        <v>0.621144142540992</v>
      </c>
      <c r="BF39" s="7" t="n">
        <v>-0.2259674470634266</v>
      </c>
      <c r="BG39" s="7" t="n">
        <v>-0.06060709440671169</v>
      </c>
      <c r="BH39" s="7" t="n">
        <v>0.6134281075378509</v>
      </c>
      <c r="BI39" s="7" t="n">
        <v>-0.2876517223020741</v>
      </c>
      <c r="BJ39" s="7" t="n">
        <v>0.1621180908286173</v>
      </c>
      <c r="BK39" s="7" t="n">
        <v>0.4792777319443617</v>
      </c>
      <c r="BL39" s="7" t="n">
        <v>0.3721515644141101</v>
      </c>
      <c r="BM39" s="7" t="n">
        <v>0.2394571365572793</v>
      </c>
      <c r="BN39" s="7" t="n">
        <v>0.6218572155302727</v>
      </c>
      <c r="BO39" s="7" t="n">
        <v>-0.1743242609781241</v>
      </c>
      <c r="BP39" s="7" t="n">
        <v>-0.1322730364601113</v>
      </c>
      <c r="BQ39" s="7" t="n">
        <v>0.03091883100981349</v>
      </c>
      <c r="BR39" s="7" t="n">
        <v>-0.0568863124414627</v>
      </c>
      <c r="BS39" s="7" t="n">
        <v>0.7183430381032173</v>
      </c>
      <c r="BT39" s="7" t="n">
        <v>0.5656850893649487</v>
      </c>
      <c r="BU39" s="7" t="n">
        <v>-0.0518573627242781</v>
      </c>
      <c r="BV39" s="7" t="n">
        <v>0.3793142532881472</v>
      </c>
      <c r="BW39" s="7" t="n">
        <v>-0.1237359947918323</v>
      </c>
      <c r="BX39" s="7" t="n">
        <v>0.4753961794134962</v>
      </c>
      <c r="BY39" s="7" t="n">
        <v>0.04712115514527493</v>
      </c>
      <c r="BZ39" s="7" t="n">
        <v>0.5352073399914805</v>
      </c>
      <c r="CA39" s="7" t="n">
        <v>0.9104327703805678</v>
      </c>
      <c r="CB39" s="7" t="n">
        <v>0.6398034600345198</v>
      </c>
      <c r="CC39" s="7" t="n">
        <v>0.3301892782714803</v>
      </c>
      <c r="CD39" s="7" t="n">
        <v>0.4649596360583126</v>
      </c>
      <c r="CE39" s="7" t="n">
        <v>0.09686816602048434</v>
      </c>
      <c r="CF39" s="7" t="n">
        <v>0.1216150269379435</v>
      </c>
      <c r="CG39" s="7" t="n">
        <v>0.2655289576006183</v>
      </c>
      <c r="CH39" s="7" t="n">
        <v>-0.1057407306849578</v>
      </c>
      <c r="CI39" s="7" t="n">
        <v>0.2274338661071376</v>
      </c>
      <c r="CJ39" s="7" t="n">
        <v>0.4900202483888529</v>
      </c>
      <c r="CK39" s="7" t="n">
        <v>0.4917754621790198</v>
      </c>
      <c r="CL39" s="7" t="n">
        <v>-0.01583452572911533</v>
      </c>
      <c r="CM39" s="7" t="n">
        <v>0.7014009377887847</v>
      </c>
      <c r="CN39" s="7" t="n">
        <v>0.7241390038148724</v>
      </c>
      <c r="CO39" s="7" t="n">
        <v>0.07619293624727484</v>
      </c>
      <c r="CP39" s="7" t="n">
        <v>-0.3017638721274079</v>
      </c>
      <c r="CQ39" s="7" t="n">
        <v>0.9536711118940105</v>
      </c>
      <c r="CR39" s="7" t="n">
        <v>0.1150963980478382</v>
      </c>
      <c r="CS39" s="7" t="n">
        <v>0.7623888847786511</v>
      </c>
      <c r="CT39" s="7" t="n">
        <v>0.1757026792609676</v>
      </c>
      <c r="CU39" s="7" t="n">
        <v>-0.1635613789786873</v>
      </c>
      <c r="CV39" s="7" t="n">
        <v>-0.2159228771234061</v>
      </c>
      <c r="CW39" s="7" t="n">
        <v>0.6358733462040189</v>
      </c>
      <c r="CX39" s="7" t="n">
        <v>0.7064409578775211</v>
      </c>
      <c r="CY39" s="7" t="n">
        <v>0.6476193509681674</v>
      </c>
      <c r="CZ39" s="7" t="n">
        <v>0.3686512817255302</v>
      </c>
      <c r="DA39" s="7" t="n">
        <v>-0.396006404907899</v>
      </c>
      <c r="DB39" s="7" t="n">
        <v>0.05547580953972059</v>
      </c>
      <c r="DC39" s="7" t="n">
        <v>0.4257629381583407</v>
      </c>
      <c r="DD39" s="7" t="n">
        <v>0.07601442128058038</v>
      </c>
      <c r="DE39" s="7" t="n">
        <v>-0.02074854928454633</v>
      </c>
      <c r="DF39" s="7" t="n">
        <v>0.7775554962150453</v>
      </c>
      <c r="DG39" s="7" t="n">
        <v>0.2528874385956024</v>
      </c>
      <c r="DH39" s="7" t="n">
        <v>0.04959437449886536</v>
      </c>
      <c r="DI39" s="7" t="n">
        <v>0.4020694743073237</v>
      </c>
      <c r="DJ39" s="7" t="n">
        <v>0.5206492102745396</v>
      </c>
      <c r="DK39" s="7" t="n">
        <v>0.6455177893541481</v>
      </c>
      <c r="DL39" s="7" t="n">
        <v>0.01602026643816605</v>
      </c>
      <c r="DM39" s="7" t="n">
        <v>-0.1704277260649291</v>
      </c>
      <c r="DN39" s="7" t="n">
        <v>-0.3051800127932613</v>
      </c>
      <c r="DO39" s="7" t="n">
        <v>-0.2298051790923058</v>
      </c>
      <c r="DP39" s="7" t="n">
        <v>0.9597004507891815</v>
      </c>
      <c r="DQ39" s="7" t="n">
        <v>-0.06800731928245463</v>
      </c>
      <c r="DR39" s="7" t="n">
        <v>0.6251115647777801</v>
      </c>
      <c r="DS39" s="7" t="n">
        <v>-0.2882302125601028</v>
      </c>
      <c r="DT39" s="7" t="n">
        <v>-0.1542411732425017</v>
      </c>
      <c r="DU39" s="7" t="n">
        <v>0.2442131182255575</v>
      </c>
      <c r="DV39" s="7" t="n">
        <v>0.001562271805355466</v>
      </c>
      <c r="DW39" s="7" t="n">
        <v>0.2187700515495477</v>
      </c>
      <c r="DX39" s="7" t="n">
        <v>-0.263349988350169</v>
      </c>
      <c r="DY39" s="7" t="n">
        <v>-0.1964563244471504</v>
      </c>
      <c r="DZ39" s="7" t="n">
        <v>-0.2786570225621028</v>
      </c>
      <c r="EA39" s="7" t="n">
        <v>0.6217116531706932</v>
      </c>
      <c r="EB39" s="7" t="n">
        <v>0.4728570020131153</v>
      </c>
      <c r="EC39" s="7" t="n">
        <v>-0.2988582051741822</v>
      </c>
      <c r="ED39" s="7" t="n">
        <v>0.4302734323272822</v>
      </c>
      <c r="EE39" s="7" t="n">
        <v>0.04291239800214355</v>
      </c>
      <c r="EF39" s="7" t="n">
        <v>0.719442704064868</v>
      </c>
      <c r="EG39" s="7" t="n">
        <v>-0.3140117079515676</v>
      </c>
      <c r="EH39" s="7" t="n">
        <v>-0.06886443567662695</v>
      </c>
      <c r="EI39" s="7" t="n">
        <v>-0.2450856524566079</v>
      </c>
      <c r="EJ39" s="7" t="n">
        <v>-0.1860813578933701</v>
      </c>
      <c r="EK39" s="7" t="n">
        <v>-0.1989945800045912</v>
      </c>
      <c r="EL39" s="7" t="n">
        <v>-0.01973221709830854</v>
      </c>
      <c r="EM39" s="7" t="n">
        <v>-0.3138482765245331</v>
      </c>
      <c r="EN39" s="7" t="n">
        <v>0.178046625733534</v>
      </c>
      <c r="EO39" s="7" t="n">
        <v>0.4049688857204921</v>
      </c>
      <c r="EP39" s="7" t="n">
        <v>-0.1087606662042741</v>
      </c>
      <c r="EQ39" s="7" t="n">
        <v>-0.2957174569231379</v>
      </c>
      <c r="ER39" s="7" t="n">
        <v>-0.3710165182536506</v>
      </c>
      <c r="ES39" s="7" t="n">
        <v>0.1635712100118369</v>
      </c>
      <c r="ET39" s="7" t="n">
        <v>0.3743232443631669</v>
      </c>
      <c r="EU39" s="7" t="n">
        <v>-0.1050374496388446</v>
      </c>
      <c r="EV39" s="7" t="n">
        <v>-0.1595261235947911</v>
      </c>
      <c r="EW39" s="7" t="n">
        <v>-0.2827232570975638</v>
      </c>
      <c r="EX39" s="7" t="n">
        <v>-0.2512735702328981</v>
      </c>
      <c r="EY39" s="7" t="n">
        <v>-0.2549749970559776</v>
      </c>
      <c r="EZ39" s="7" t="n">
        <v>0.7052108407471942</v>
      </c>
      <c r="FA39" s="7" t="n">
        <v>0.749586329747051</v>
      </c>
      <c r="FB39" s="7" t="n">
        <v>0.6120019186614513</v>
      </c>
      <c r="FC39" s="7" t="n">
        <v>0.7356469641966461</v>
      </c>
      <c r="FD39" s="7" t="n">
        <v>0.6867325535523705</v>
      </c>
      <c r="FE39" s="7" t="n">
        <v>0.7002641009369387</v>
      </c>
      <c r="FF39" s="7" t="n">
        <v>-0.3221282767197884</v>
      </c>
      <c r="FG39" s="7" t="n">
        <v>-0.2343510960707129</v>
      </c>
      <c r="FH39" s="7" t="n">
        <v>-0.1814601833479692</v>
      </c>
      <c r="FI39" s="7" t="n">
        <v>-0.1755406777798444</v>
      </c>
      <c r="FJ39" s="7" t="n">
        <v>-0.2631756081176645</v>
      </c>
      <c r="FK39" s="7" t="n">
        <v>-0.2432855514968658</v>
      </c>
      <c r="FL39" s="7" t="n">
        <v>-0.2299179206589178</v>
      </c>
      <c r="FM39" s="7" t="n">
        <v>-0.08846025268331313</v>
      </c>
      <c r="FN39" s="7" t="n">
        <v>-0.3411254142940282</v>
      </c>
      <c r="FO39" s="7" t="n">
        <v>0.01577617836184484</v>
      </c>
      <c r="FP39" s="7" t="n">
        <v>-0.02062551103832502</v>
      </c>
      <c r="FQ39" s="7" t="n">
        <v>0.7747338386815986</v>
      </c>
      <c r="FR39" s="7" t="n">
        <v>0.7027965950311585</v>
      </c>
      <c r="FS39" s="7" t="n">
        <v>-0.2621419968882809</v>
      </c>
      <c r="FT39" s="7" t="n">
        <v>-0.152013595022018</v>
      </c>
      <c r="FU39" s="7" t="n">
        <v>-0.02601067122058215</v>
      </c>
      <c r="FV39" s="7" t="n">
        <v>0.7804220033688842</v>
      </c>
      <c r="FW39" s="7" t="n">
        <v>0.7290301576242887</v>
      </c>
      <c r="FX39" s="7" t="n">
        <v>0.3310566038534328</v>
      </c>
      <c r="FY39" s="7" t="n">
        <v>0.1684688936121711</v>
      </c>
      <c r="FZ39" s="7" t="n">
        <v>-0.2543988239665251</v>
      </c>
      <c r="GA39" s="7" t="n">
        <v>0.285701121428655</v>
      </c>
      <c r="GB39" s="7" t="n">
        <v>0.526263199991833</v>
      </c>
      <c r="GC39" s="7" t="n">
        <v>0.6201535441318812</v>
      </c>
      <c r="GD39" s="7" t="n">
        <v>-0.2792982292541654</v>
      </c>
      <c r="GE39" s="7" t="n">
        <v>0.2715726046454248</v>
      </c>
      <c r="GF39" s="7" t="n">
        <v>0.3892478614290303</v>
      </c>
      <c r="GG39" s="7" t="n">
        <v>0.2239694217452195</v>
      </c>
      <c r="GH39" s="7" t="n">
        <v>0.6387559967883478</v>
      </c>
      <c r="GI39" s="7" t="n">
        <v>-0.3128523807986364</v>
      </c>
      <c r="GJ39" s="7" t="n">
        <v>0.6598006421311019</v>
      </c>
      <c r="GK39" s="7" t="n">
        <v>-0.2881395755373461</v>
      </c>
      <c r="GL39" s="7" t="n">
        <v>0.4105431115712916</v>
      </c>
      <c r="GM39" s="7" t="n">
        <v>-0.3022526974888241</v>
      </c>
      <c r="GN39" s="7" t="n">
        <v>-0.1670855236687343</v>
      </c>
      <c r="GO39" s="7" t="n">
        <v>-0.1108101362788914</v>
      </c>
      <c r="GP39" s="7" t="n">
        <v>-0.3045563970478653</v>
      </c>
      <c r="GQ39" s="7" t="n">
        <v>0.5981201104683509</v>
      </c>
      <c r="GR39" s="7" t="n">
        <v>0.7045677653179632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0.435469495720619</v>
      </c>
      <c r="D40" s="7" t="n">
        <v>0.4977564345695413</v>
      </c>
      <c r="E40" s="7" t="n">
        <v>0.4153475811570552</v>
      </c>
      <c r="F40" s="7" t="n">
        <v>0.5742730279011269</v>
      </c>
      <c r="G40" s="7" t="n">
        <v>0.4942336903617334</v>
      </c>
      <c r="H40" s="7" t="n">
        <v>0.6971612072820289</v>
      </c>
      <c r="I40" s="7" t="n">
        <v>0.9864804675892983</v>
      </c>
      <c r="J40" s="7" t="n">
        <v>0.3195367007189071</v>
      </c>
      <c r="K40" s="7" t="n">
        <v>0.3173118494413817</v>
      </c>
      <c r="L40" s="7" t="n">
        <v>0.9527808453796536</v>
      </c>
      <c r="M40" s="7" t="n">
        <v>0.3926250027698472</v>
      </c>
      <c r="N40" s="7" t="n">
        <v>0.3730289108535125</v>
      </c>
      <c r="O40" s="7" t="n">
        <v>0.3261938911190111</v>
      </c>
      <c r="P40" s="7" t="n">
        <v>0.09959987108027053</v>
      </c>
      <c r="Q40" s="7" t="n">
        <v>0.07948806064334722</v>
      </c>
      <c r="R40" s="7" t="n">
        <v>0.916798726915481</v>
      </c>
      <c r="S40" s="7" t="n">
        <v>0.05832978977712695</v>
      </c>
      <c r="T40" s="7" t="n">
        <v>0.1161635550346829</v>
      </c>
      <c r="U40" s="7" t="n">
        <v>-0.02171091663176936</v>
      </c>
      <c r="V40" s="7" t="n">
        <v>0.07177257694756158</v>
      </c>
      <c r="W40" s="7" t="n">
        <v>0.08884167552742518</v>
      </c>
      <c r="X40" s="7" t="n">
        <v>-0.03437759710563458</v>
      </c>
      <c r="Y40" s="7" t="n">
        <v>0.09045883304647438</v>
      </c>
      <c r="Z40" s="7" t="n">
        <v>0.06939285995352937</v>
      </c>
      <c r="AA40" s="7" t="n">
        <v>0.3292396804724097</v>
      </c>
      <c r="AB40" s="7" t="n">
        <v>0.3125412838919714</v>
      </c>
      <c r="AC40" s="7" t="n">
        <v>0.9869455135337397</v>
      </c>
      <c r="AD40" s="7" t="n">
        <v>0.6832676627439397</v>
      </c>
      <c r="AE40" s="7" t="n">
        <v>0.3130013385140289</v>
      </c>
      <c r="AF40" s="7" t="n">
        <v>0.4636146666123846</v>
      </c>
      <c r="AG40" s="7" t="n">
        <v>0.1667080885440737</v>
      </c>
      <c r="AH40" s="7" t="n">
        <v>0.2442013724618395</v>
      </c>
      <c r="AI40" s="7" t="n">
        <v>0.3365622154592933</v>
      </c>
      <c r="AJ40" s="7" t="n">
        <v>0.9702668893779557</v>
      </c>
      <c r="AK40" s="7" t="n">
        <v>0.3054889387183201</v>
      </c>
      <c r="AL40" s="7" t="n">
        <v>0.4876871144717577</v>
      </c>
      <c r="AM40" s="7" t="n">
        <v>0.2016179082335492</v>
      </c>
      <c r="AN40" s="7" t="n">
        <v>0.7058110561366947</v>
      </c>
      <c r="AO40" s="7" t="n">
        <v>1</v>
      </c>
      <c r="AP40" s="7" t="n">
        <v>0.06042778040468511</v>
      </c>
      <c r="AQ40" s="7" t="n">
        <v>0.5928089338920591</v>
      </c>
      <c r="AR40" s="7" t="n">
        <v>0.6282192824496523</v>
      </c>
      <c r="AS40" s="7" t="n">
        <v>0.2372281766026673</v>
      </c>
      <c r="AT40" s="7" t="n">
        <v>0.9972329344699</v>
      </c>
      <c r="AU40" s="7" t="n">
        <v>0.06490700082479478</v>
      </c>
      <c r="AV40" s="7" t="n">
        <v>0.2588451650774782</v>
      </c>
      <c r="AW40" s="7" t="n">
        <v>0.2147585589378271</v>
      </c>
      <c r="AX40" s="7" t="n">
        <v>0.1686602830879566</v>
      </c>
      <c r="AY40" s="7" t="n">
        <v>0.1399332728151361</v>
      </c>
      <c r="AZ40" s="7" t="n">
        <v>0.1070689293267931</v>
      </c>
      <c r="BA40" s="7" t="n">
        <v>0.9181072495776406</v>
      </c>
      <c r="BB40" s="7" t="n">
        <v>0.136870818622058</v>
      </c>
      <c r="BC40" s="7" t="n">
        <v>0.07657678043584649</v>
      </c>
      <c r="BD40" s="7" t="n">
        <v>0.170529573566844</v>
      </c>
      <c r="BE40" s="7" t="n">
        <v>0.6217101550382543</v>
      </c>
      <c r="BF40" s="7" t="n">
        <v>0.09673365946102838</v>
      </c>
      <c r="BG40" s="7" t="n">
        <v>0.2168927676654078</v>
      </c>
      <c r="BH40" s="7" t="n">
        <v>0.5712384627384635</v>
      </c>
      <c r="BI40" s="7" t="n">
        <v>-0.004517218537516426</v>
      </c>
      <c r="BJ40" s="7" t="n">
        <v>0.3125595095395343</v>
      </c>
      <c r="BK40" s="7" t="n">
        <v>0.5456734523307875</v>
      </c>
      <c r="BL40" s="7" t="n">
        <v>0.2334523259039635</v>
      </c>
      <c r="BM40" s="7" t="n">
        <v>0.2557401676647812</v>
      </c>
      <c r="BN40" s="7" t="n">
        <v>0.9573333348080046</v>
      </c>
      <c r="BO40" s="7" t="n">
        <v>0.1373138129619297</v>
      </c>
      <c r="BP40" s="7" t="n">
        <v>0.1509455333673276</v>
      </c>
      <c r="BQ40" s="7" t="n">
        <v>0.1715839472536864</v>
      </c>
      <c r="BR40" s="7" t="n">
        <v>0.2113890319880306</v>
      </c>
      <c r="BS40" s="7" t="n">
        <v>0.592808598354994</v>
      </c>
      <c r="BT40" s="7" t="n">
        <v>0.5624305340363984</v>
      </c>
      <c r="BU40" s="7" t="n">
        <v>0.2060422099068059</v>
      </c>
      <c r="BV40" s="7" t="n">
        <v>0.4003302799704526</v>
      </c>
      <c r="BW40" s="7" t="n">
        <v>0.1338087833098182</v>
      </c>
      <c r="BX40" s="7" t="n">
        <v>0.5294598308661047</v>
      </c>
      <c r="BY40" s="7" t="n">
        <v>0.2338042910798129</v>
      </c>
      <c r="BZ40" s="7" t="n">
        <v>0.2329164258197795</v>
      </c>
      <c r="CA40" s="7" t="n">
        <v>0.6179936455893722</v>
      </c>
      <c r="CB40" s="7" t="n">
        <v>0.9500877713149346</v>
      </c>
      <c r="CC40" s="7" t="n">
        <v>0.4822841249103312</v>
      </c>
      <c r="CD40" s="7" t="n">
        <v>0.2738636043426666</v>
      </c>
      <c r="CE40" s="7" t="n">
        <v>0.3619542950407276</v>
      </c>
      <c r="CF40" s="7" t="n">
        <v>0.3538807293317226</v>
      </c>
      <c r="CG40" s="7" t="n">
        <v>0.4418953906076261</v>
      </c>
      <c r="CH40" s="7" t="n">
        <v>0.08851648175469683</v>
      </c>
      <c r="CI40" s="7" t="n">
        <v>0.3342240485595124</v>
      </c>
      <c r="CJ40" s="7" t="n">
        <v>0.5202880788458264</v>
      </c>
      <c r="CK40" s="7" t="n">
        <v>0.5509618787656414</v>
      </c>
      <c r="CL40" s="7" t="n">
        <v>0.1661480872667264</v>
      </c>
      <c r="CM40" s="7" t="n">
        <v>0.5603432068795564</v>
      </c>
      <c r="CN40" s="7" t="n">
        <v>0.7541168986364843</v>
      </c>
      <c r="CO40" s="7" t="n">
        <v>0.2851639420166771</v>
      </c>
      <c r="CP40" s="7" t="n">
        <v>0.06097936732916211</v>
      </c>
      <c r="CQ40" s="7" t="n">
        <v>0.7025964895045089</v>
      </c>
      <c r="CR40" s="7" t="n">
        <v>0.3298219321755564</v>
      </c>
      <c r="CS40" s="7" t="n">
        <v>0.5669222417740172</v>
      </c>
      <c r="CT40" s="7" t="n">
        <v>0.3139619032616035</v>
      </c>
      <c r="CU40" s="7" t="n">
        <v>0.1423530834027142</v>
      </c>
      <c r="CV40" s="7" t="n">
        <v>0.1608881435394292</v>
      </c>
      <c r="CW40" s="7" t="n">
        <v>0.9791112240941936</v>
      </c>
      <c r="CX40" s="7" t="n">
        <v>0.4363210704965627</v>
      </c>
      <c r="CY40" s="7" t="n">
        <v>0.9755815747157663</v>
      </c>
      <c r="CZ40" s="7" t="n">
        <v>0.3680465571582628</v>
      </c>
      <c r="DA40" s="7" t="n">
        <v>-0.0617200517437804</v>
      </c>
      <c r="DB40" s="7" t="n">
        <v>0.2255014600101565</v>
      </c>
      <c r="DC40" s="7" t="n">
        <v>0.4477378015509544</v>
      </c>
      <c r="DD40" s="7" t="n">
        <v>0.2287557738204438</v>
      </c>
      <c r="DE40" s="7" t="n">
        <v>0.2873907328723385</v>
      </c>
      <c r="DF40" s="7" t="n">
        <v>0.5436439964142852</v>
      </c>
      <c r="DG40" s="7" t="n">
        <v>0.3454692621563261</v>
      </c>
      <c r="DH40" s="7" t="n">
        <v>0.2358138974040234</v>
      </c>
      <c r="DI40" s="7" t="n">
        <v>0.42663074343895</v>
      </c>
      <c r="DJ40" s="7" t="n">
        <v>0.2239954764241634</v>
      </c>
      <c r="DK40" s="7" t="n">
        <v>0.6734423763173092</v>
      </c>
      <c r="DL40" s="7" t="n">
        <v>0.2073519676058045</v>
      </c>
      <c r="DM40" s="7" t="n">
        <v>0.1397089143516119</v>
      </c>
      <c r="DN40" s="7" t="n">
        <v>0.02286109587286345</v>
      </c>
      <c r="DO40" s="7" t="n">
        <v>0.1333700822580541</v>
      </c>
      <c r="DP40" s="7" t="n">
        <v>0.6450037190413714</v>
      </c>
      <c r="DQ40" s="7" t="n">
        <v>0.07061641455095249</v>
      </c>
      <c r="DR40" s="7" t="n">
        <v>0.9768086879653965</v>
      </c>
      <c r="DS40" s="7" t="n">
        <v>0.005994020393449908</v>
      </c>
      <c r="DT40" s="7" t="n">
        <v>0.1971576389432443</v>
      </c>
      <c r="DU40" s="7" t="n">
        <v>0.3495942246882494</v>
      </c>
      <c r="DV40" s="7" t="n">
        <v>0.2242769745896833</v>
      </c>
      <c r="DW40" s="7" t="n">
        <v>0.2991766688883846</v>
      </c>
      <c r="DX40" s="7" t="n">
        <v>0.02259976037023616</v>
      </c>
      <c r="DY40" s="7" t="n">
        <v>0.129356714121809</v>
      </c>
      <c r="DZ40" s="7" t="n">
        <v>0.03795759029148434</v>
      </c>
      <c r="EA40" s="7" t="n">
        <v>0.9301048717344008</v>
      </c>
      <c r="EB40" s="7" t="n">
        <v>0.5321281612355309</v>
      </c>
      <c r="EC40" s="7" t="n">
        <v>0.06288050599333876</v>
      </c>
      <c r="ED40" s="7" t="n">
        <v>0.6371705373391536</v>
      </c>
      <c r="EE40" s="7" t="n">
        <v>0.182805558180344</v>
      </c>
      <c r="EF40" s="7" t="n">
        <v>0.9767602846327597</v>
      </c>
      <c r="EG40" s="7" t="n">
        <v>0.04982480287934406</v>
      </c>
      <c r="EH40" s="7" t="n">
        <v>0.1617489605008823</v>
      </c>
      <c r="EI40" s="7" t="n">
        <v>0.08835295579101543</v>
      </c>
      <c r="EJ40" s="7" t="n">
        <v>0.08030849804310049</v>
      </c>
      <c r="EK40" s="7" t="n">
        <v>0.1093602191556774</v>
      </c>
      <c r="EL40" s="7" t="n">
        <v>0.1550856239756654</v>
      </c>
      <c r="EM40" s="7" t="n">
        <v>0.01580864308782355</v>
      </c>
      <c r="EN40" s="7" t="n">
        <v>0.3105791255225741</v>
      </c>
      <c r="EO40" s="7" t="n">
        <v>0.4197618636346263</v>
      </c>
      <c r="EP40" s="7" t="n">
        <v>0.05528201533567156</v>
      </c>
      <c r="EQ40" s="7" t="n">
        <v>0.04506667226006539</v>
      </c>
      <c r="ER40" s="7" t="n">
        <v>-0.003380597349107285</v>
      </c>
      <c r="ES40" s="7" t="n">
        <v>0.3061389253784577</v>
      </c>
      <c r="ET40" s="7" t="n">
        <v>0.2331937550152049</v>
      </c>
      <c r="EU40" s="7" t="n">
        <v>0.09868587478605238</v>
      </c>
      <c r="EV40" s="7" t="n">
        <v>0.1471349045555737</v>
      </c>
      <c r="EW40" s="7" t="n">
        <v>0.0332686600248017</v>
      </c>
      <c r="EX40" s="7" t="n">
        <v>0.09527138570607374</v>
      </c>
      <c r="EY40" s="7" t="n">
        <v>0.07765215820663234</v>
      </c>
      <c r="EZ40" s="7" t="n">
        <v>0.9682806703808833</v>
      </c>
      <c r="FA40" s="7" t="n">
        <v>0.5994228438984767</v>
      </c>
      <c r="FB40" s="7" t="n">
        <v>0.6447160004009256</v>
      </c>
      <c r="FC40" s="7" t="n">
        <v>0.6850446741060093</v>
      </c>
      <c r="FD40" s="7" t="n">
        <v>0.5221305543990914</v>
      </c>
      <c r="FE40" s="7" t="n">
        <v>0.6253263761200466</v>
      </c>
      <c r="FF40" s="7" t="n">
        <v>-0.01905840025713982</v>
      </c>
      <c r="FG40" s="7" t="n">
        <v>0.0850057039399576</v>
      </c>
      <c r="FH40" s="7" t="n">
        <v>0.1517091538283147</v>
      </c>
      <c r="FI40" s="7" t="n">
        <v>0.1011968475909794</v>
      </c>
      <c r="FJ40" s="7" t="n">
        <v>0.08916789684085098</v>
      </c>
      <c r="FK40" s="7" t="n">
        <v>0.05577258404383809</v>
      </c>
      <c r="FL40" s="7" t="n">
        <v>0.1332843251500961</v>
      </c>
      <c r="FM40" s="7" t="n">
        <v>0.0958976194586675</v>
      </c>
      <c r="FN40" s="7" t="n">
        <v>0.02300225010747411</v>
      </c>
      <c r="FO40" s="7" t="n">
        <v>0.2073387015863177</v>
      </c>
      <c r="FP40" s="7" t="n">
        <v>0.2008330855203934</v>
      </c>
      <c r="FQ40" s="7" t="n">
        <v>0.5402940274672967</v>
      </c>
      <c r="FR40" s="7" t="n">
        <v>0.6043780651385059</v>
      </c>
      <c r="FS40" s="7" t="n">
        <v>0.08437770771975867</v>
      </c>
      <c r="FT40" s="7" t="n">
        <v>0.1764865285439984</v>
      </c>
      <c r="FU40" s="7" t="n">
        <v>0.1522780815399739</v>
      </c>
      <c r="FV40" s="7" t="n">
        <v>0.6006372016234449</v>
      </c>
      <c r="FW40" s="7" t="n">
        <v>0.5952535232196461</v>
      </c>
      <c r="FX40" s="7" t="n">
        <v>0.3765523959448468</v>
      </c>
      <c r="FY40" s="7" t="n">
        <v>0.3130237984313444</v>
      </c>
      <c r="FZ40" s="7" t="n">
        <v>0.09170532064395712</v>
      </c>
      <c r="GA40" s="7" t="n">
        <v>0.484701010828071</v>
      </c>
      <c r="GB40" s="7" t="n">
        <v>0.22639612549911</v>
      </c>
      <c r="GC40" s="7" t="n">
        <v>0.5737758201648059</v>
      </c>
      <c r="GD40" s="7" t="n">
        <v>0.06205196120770017</v>
      </c>
      <c r="GE40" s="7" t="n">
        <v>0.3210237764842729</v>
      </c>
      <c r="GF40" s="7" t="n">
        <v>0.2433524653742566</v>
      </c>
      <c r="GG40" s="7" t="n">
        <v>0.330145089807902</v>
      </c>
      <c r="GH40" s="7" t="n">
        <v>0.8422735129128648</v>
      </c>
      <c r="GI40" s="7" t="n">
        <v>0.05047300743322721</v>
      </c>
      <c r="GJ40" s="7" t="n">
        <v>0.3459721023742797</v>
      </c>
      <c r="GK40" s="7" t="n">
        <v>0.0583555671706208</v>
      </c>
      <c r="GL40" s="7" t="n">
        <v>0.4138140792002117</v>
      </c>
      <c r="GM40" s="7" t="n">
        <v>0.08340928903023849</v>
      </c>
      <c r="GN40" s="7" t="n">
        <v>0.1294856526597448</v>
      </c>
      <c r="GO40" s="7" t="n">
        <v>0.1084105233260946</v>
      </c>
      <c r="GP40" s="7" t="n">
        <v>0.04278115685950713</v>
      </c>
      <c r="GQ40" s="7" t="n">
        <v>0.9194158243732151</v>
      </c>
      <c r="GR40" s="7" t="n">
        <v>0.4262164560739237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0.7786253797500339</v>
      </c>
      <c r="D41" s="7" t="n">
        <v>0.7032212434079076</v>
      </c>
      <c r="E41" s="7" t="n">
        <v>-0.1929699420158142</v>
      </c>
      <c r="F41" s="7" t="n">
        <v>0.5844198081632594</v>
      </c>
      <c r="G41" s="7" t="n">
        <v>-0.1728287384823216</v>
      </c>
      <c r="H41" s="7" t="n">
        <v>-0.09178059441144981</v>
      </c>
      <c r="I41" s="7" t="n">
        <v>0.067993932377048</v>
      </c>
      <c r="J41" s="7" t="n">
        <v>0.5554277133884633</v>
      </c>
      <c r="K41" s="7" t="n">
        <v>0.5452613829192368</v>
      </c>
      <c r="L41" s="7" t="n">
        <v>0.05706144928820761</v>
      </c>
      <c r="M41" s="7" t="n">
        <v>-0.1403449154724781</v>
      </c>
      <c r="N41" s="7" t="n">
        <v>0.8372602718728229</v>
      </c>
      <c r="O41" s="7" t="n">
        <v>0.8587926896842518</v>
      </c>
      <c r="P41" s="7" t="n">
        <v>0.7939327623124801</v>
      </c>
      <c r="Q41" s="7" t="n">
        <v>0.7437802262798974</v>
      </c>
      <c r="R41" s="7" t="n">
        <v>0.1548020331076787</v>
      </c>
      <c r="S41" s="7" t="n">
        <v>0.7257983478905869</v>
      </c>
      <c r="T41" s="7" t="n">
        <v>0.7368717157441144</v>
      </c>
      <c r="U41" s="7" t="n">
        <v>0.6891663032168137</v>
      </c>
      <c r="V41" s="7" t="n">
        <v>0.8158465385080395</v>
      </c>
      <c r="W41" s="7" t="n">
        <v>0.7114028173679903</v>
      </c>
      <c r="X41" s="7" t="n">
        <v>0.7727460192693926</v>
      </c>
      <c r="Y41" s="7" t="n">
        <v>0.7964246861390224</v>
      </c>
      <c r="Z41" s="7" t="n">
        <v>0.7842693291301081</v>
      </c>
      <c r="AA41" s="7" t="n">
        <v>0.5202669169293683</v>
      </c>
      <c r="AB41" s="7" t="n">
        <v>0.2772590764970208</v>
      </c>
      <c r="AC41" s="7" t="n">
        <v>0.05699787777269275</v>
      </c>
      <c r="AD41" s="7" t="n">
        <v>-0.0970970658228546</v>
      </c>
      <c r="AE41" s="7" t="n">
        <v>0.5348378676360929</v>
      </c>
      <c r="AF41" s="7" t="n">
        <v>-0.1645282131408326</v>
      </c>
      <c r="AG41" s="7" t="n">
        <v>0.8366604116600516</v>
      </c>
      <c r="AH41" s="7" t="n">
        <v>0.8410787321391261</v>
      </c>
      <c r="AI41" s="7" t="n">
        <v>0.8590058992666844</v>
      </c>
      <c r="AJ41" s="7" t="n">
        <v>0.007899444769389087</v>
      </c>
      <c r="AK41" s="7" t="n">
        <v>0.8733287242117672</v>
      </c>
      <c r="AL41" s="7" t="n">
        <v>-0.1365010272908206</v>
      </c>
      <c r="AM41" s="7" t="n">
        <v>-0.1212041358655933</v>
      </c>
      <c r="AN41" s="7" t="n">
        <v>-0.1844177818045526</v>
      </c>
      <c r="AO41" s="7" t="n">
        <v>0.06042778040468511</v>
      </c>
      <c r="AP41" s="7" t="n">
        <v>1</v>
      </c>
      <c r="AQ41" s="7" t="n">
        <v>0.1059597803101619</v>
      </c>
      <c r="AR41" s="7" t="n">
        <v>-0.1517951601587184</v>
      </c>
      <c r="AS41" s="7" t="n">
        <v>0.5913054605055169</v>
      </c>
      <c r="AT41" s="7" t="n">
        <v>0.07743306757693244</v>
      </c>
      <c r="AU41" s="7" t="n">
        <v>0.8296393059389885</v>
      </c>
      <c r="AV41" s="7" t="n">
        <v>0.1830956377833474</v>
      </c>
      <c r="AW41" s="7" t="n">
        <v>0.8976703944654147</v>
      </c>
      <c r="AX41" s="7" t="n">
        <v>0.9203990996490906</v>
      </c>
      <c r="AY41" s="7" t="n">
        <v>0.8080330436018998</v>
      </c>
      <c r="AZ41" s="7" t="n">
        <v>0.6855727075841418</v>
      </c>
      <c r="BA41" s="7" t="n">
        <v>0.1364704104598673</v>
      </c>
      <c r="BB41" s="7" t="n">
        <v>0.9357407293134569</v>
      </c>
      <c r="BC41" s="7" t="n">
        <v>0.9320161648213378</v>
      </c>
      <c r="BD41" s="7" t="n">
        <v>0.800492546282784</v>
      </c>
      <c r="BE41" s="7" t="n">
        <v>0.3625234764011171</v>
      </c>
      <c r="BF41" s="7" t="n">
        <v>0.8432179643156339</v>
      </c>
      <c r="BG41" s="7" t="n">
        <v>0.9081782702651539</v>
      </c>
      <c r="BH41" s="7" t="n">
        <v>0.07136468147172215</v>
      </c>
      <c r="BI41" s="7" t="n">
        <v>0.9739048483984815</v>
      </c>
      <c r="BJ41" s="7" t="n">
        <v>0.556144914052457</v>
      </c>
      <c r="BK41" s="7" t="n">
        <v>0.2518991773158693</v>
      </c>
      <c r="BL41" s="7" t="n">
        <v>0.2552949091900613</v>
      </c>
      <c r="BM41" s="7" t="n">
        <v>0.1876724881276339</v>
      </c>
      <c r="BN41" s="7" t="n">
        <v>0.1240258343988835</v>
      </c>
      <c r="BO41" s="7" t="n">
        <v>0.9224567231451588</v>
      </c>
      <c r="BP41" s="7" t="n">
        <v>0.9270470055705936</v>
      </c>
      <c r="BQ41" s="7" t="n">
        <v>0.6389619507283077</v>
      </c>
      <c r="BR41" s="7" t="n">
        <v>0.9097506609661158</v>
      </c>
      <c r="BS41" s="7" t="n">
        <v>0.1059598701501062</v>
      </c>
      <c r="BT41" s="7" t="n">
        <v>0.2124019570557893</v>
      </c>
      <c r="BU41" s="7" t="n">
        <v>0.6426009251352801</v>
      </c>
      <c r="BV41" s="7" t="n">
        <v>0.4000251735066905</v>
      </c>
      <c r="BW41" s="7" t="n">
        <v>0.69660532426004</v>
      </c>
      <c r="BX41" s="7" t="n">
        <v>0.2540573011943723</v>
      </c>
      <c r="BY41" s="7" t="n">
        <v>0.4889363794321666</v>
      </c>
      <c r="BZ41" s="7" t="n">
        <v>-0.4708105929278062</v>
      </c>
      <c r="CA41" s="7" t="n">
        <v>-0.1183557201463343</v>
      </c>
      <c r="CB41" s="7" t="n">
        <v>0.1739764179857234</v>
      </c>
      <c r="CC41" s="7" t="n">
        <v>0.5341453564675964</v>
      </c>
      <c r="CD41" s="7" t="n">
        <v>-0.1086891639117583</v>
      </c>
      <c r="CE41" s="7" t="n">
        <v>0.8423969212597097</v>
      </c>
      <c r="CF41" s="7" t="n">
        <v>0.8046794351995441</v>
      </c>
      <c r="CG41" s="7" t="n">
        <v>0.7332923899409701</v>
      </c>
      <c r="CH41" s="7" t="n">
        <v>0.6536269324257512</v>
      </c>
      <c r="CI41" s="7" t="n">
        <v>0.5058082700426771</v>
      </c>
      <c r="CJ41" s="7" t="n">
        <v>0.2249346519415107</v>
      </c>
      <c r="CK41" s="7" t="n">
        <v>0.3140340554288788</v>
      </c>
      <c r="CL41" s="7" t="n">
        <v>0.5738582562438816</v>
      </c>
      <c r="CM41" s="7" t="n">
        <v>0.05533121284447545</v>
      </c>
      <c r="CN41" s="7" t="n">
        <v>-0.1894786806621832</v>
      </c>
      <c r="CO41" s="7" t="n">
        <v>0.7379168823676033</v>
      </c>
      <c r="CP41" s="7" t="n">
        <v>0.824850145823078</v>
      </c>
      <c r="CQ41" s="7" t="n">
        <v>-0.06643432624105168</v>
      </c>
      <c r="CR41" s="7" t="n">
        <v>0.5576840435812217</v>
      </c>
      <c r="CS41" s="7" t="n">
        <v>-0.2150245588007761</v>
      </c>
      <c r="CT41" s="7" t="n">
        <v>0.5393833300988338</v>
      </c>
      <c r="CU41" s="7" t="n">
        <v>0.915930059657095</v>
      </c>
      <c r="CV41" s="7" t="n">
        <v>0.7722963128574702</v>
      </c>
      <c r="CW41" s="7" t="n">
        <v>0.1016532156701554</v>
      </c>
      <c r="CX41" s="7" t="n">
        <v>-0.3740457449464081</v>
      </c>
      <c r="CY41" s="7" t="n">
        <v>0.1338992946524472</v>
      </c>
      <c r="CZ41" s="7" t="n">
        <v>0.2824130775735348</v>
      </c>
      <c r="DA41" s="7" t="n">
        <v>0.8386932931277825</v>
      </c>
      <c r="DB41" s="7" t="n">
        <v>0.777433653282054</v>
      </c>
      <c r="DC41" s="7" t="n">
        <v>0.3362628385796014</v>
      </c>
      <c r="DD41" s="7" t="n">
        <v>0.6732164666364659</v>
      </c>
      <c r="DE41" s="7" t="n">
        <v>0.8648566738896507</v>
      </c>
      <c r="DF41" s="7" t="n">
        <v>-0.2795526950978224</v>
      </c>
      <c r="DG41" s="7" t="n">
        <v>0.4635562764821695</v>
      </c>
      <c r="DH41" s="7" t="n">
        <v>0.4829000649652724</v>
      </c>
      <c r="DI41" s="7" t="n">
        <v>0.3095167424703521</v>
      </c>
      <c r="DJ41" s="7" t="n">
        <v>-0.3908967505166884</v>
      </c>
      <c r="DK41" s="7" t="n">
        <v>0.2423008209574265</v>
      </c>
      <c r="DL41" s="7" t="n">
        <v>0.5199130241024027</v>
      </c>
      <c r="DM41" s="7" t="n">
        <v>0.9154364657906972</v>
      </c>
      <c r="DN41" s="7" t="n">
        <v>0.953506184337888</v>
      </c>
      <c r="DO41" s="7" t="n">
        <v>0.8630048956668277</v>
      </c>
      <c r="DP41" s="7" t="n">
        <v>-0.2900679058240668</v>
      </c>
      <c r="DQ41" s="7" t="n">
        <v>0.757153645535396</v>
      </c>
      <c r="DR41" s="7" t="n">
        <v>0.09981905487001544</v>
      </c>
      <c r="DS41" s="7" t="n">
        <v>0.9817757321792119</v>
      </c>
      <c r="DT41" s="7" t="n">
        <v>0.5512679489098414</v>
      </c>
      <c r="DU41" s="7" t="n">
        <v>0.3635351974167572</v>
      </c>
      <c r="DV41" s="7" t="n">
        <v>0.7510616956927876</v>
      </c>
      <c r="DW41" s="7" t="n">
        <v>0.2536998301989016</v>
      </c>
      <c r="DX41" s="7" t="n">
        <v>0.9822043197760424</v>
      </c>
      <c r="DY41" s="7" t="n">
        <v>0.8404947827123364</v>
      </c>
      <c r="DZ41" s="7" t="n">
        <v>0.950512043190179</v>
      </c>
      <c r="EA41" s="7" t="n">
        <v>0.02284499562754679</v>
      </c>
      <c r="EB41" s="7" t="n">
        <v>0.2531198601697932</v>
      </c>
      <c r="EC41" s="7" t="n">
        <v>0.8252945963595889</v>
      </c>
      <c r="ED41" s="7" t="n">
        <v>0.5088492667030825</v>
      </c>
      <c r="EE41" s="7" t="n">
        <v>0.8427668576072995</v>
      </c>
      <c r="EF41" s="7" t="n">
        <v>0.01607659443013049</v>
      </c>
      <c r="EG41" s="7" t="n">
        <v>0.8531420758707923</v>
      </c>
      <c r="EH41" s="7" t="n">
        <v>0.5972961414735231</v>
      </c>
      <c r="EI41" s="7" t="n">
        <v>0.7796770513578403</v>
      </c>
      <c r="EJ41" s="7" t="n">
        <v>0.5930428602882457</v>
      </c>
      <c r="EK41" s="7" t="n">
        <v>0.8871252769315057</v>
      </c>
      <c r="EL41" s="7" t="n">
        <v>0.5339560123422383</v>
      </c>
      <c r="EM41" s="7" t="n">
        <v>0.5614508910299408</v>
      </c>
      <c r="EN41" s="7" t="n">
        <v>0.4148078887461511</v>
      </c>
      <c r="EO41" s="7" t="n">
        <v>0.360876731248051</v>
      </c>
      <c r="EP41" s="7" t="n">
        <v>0.7230263170626468</v>
      </c>
      <c r="EQ41" s="7" t="n">
        <v>0.5995702165693502</v>
      </c>
      <c r="ER41" s="7" t="n">
        <v>0.7792528134675059</v>
      </c>
      <c r="ES41" s="7" t="n">
        <v>0.5464587767361513</v>
      </c>
      <c r="ET41" s="7" t="n">
        <v>0.2177563540147154</v>
      </c>
      <c r="EU41" s="7" t="n">
        <v>0.8109190169675187</v>
      </c>
      <c r="EV41" s="7" t="n">
        <v>0.7204925100584002</v>
      </c>
      <c r="EW41" s="7" t="n">
        <v>0.8256731032052788</v>
      </c>
      <c r="EX41" s="7" t="n">
        <v>0.6917977562250027</v>
      </c>
      <c r="EY41" s="7" t="n">
        <v>0.7602615533891366</v>
      </c>
      <c r="EZ41" s="7" t="n">
        <v>0.01066696433283565</v>
      </c>
      <c r="FA41" s="7" t="n">
        <v>-0.1962228499103019</v>
      </c>
      <c r="FB41" s="7" t="n">
        <v>0.2899451266489166</v>
      </c>
      <c r="FC41" s="7" t="n">
        <v>0.1887289393002086</v>
      </c>
      <c r="FD41" s="7" t="n">
        <v>0.08126307121272075</v>
      </c>
      <c r="FE41" s="7" t="n">
        <v>0.2265944801941691</v>
      </c>
      <c r="FF41" s="7" t="n">
        <v>0.5615968872190401</v>
      </c>
      <c r="FG41" s="7" t="n">
        <v>0.761743461684644</v>
      </c>
      <c r="FH41" s="7" t="n">
        <v>0.7921924632865867</v>
      </c>
      <c r="FI41" s="7" t="n">
        <v>0.9748761795973648</v>
      </c>
      <c r="FJ41" s="7" t="n">
        <v>0.7053649430183552</v>
      </c>
      <c r="FK41" s="7" t="n">
        <v>0.5585305030956613</v>
      </c>
      <c r="FL41" s="7" t="n">
        <v>0.4515605595012717</v>
      </c>
      <c r="FM41" s="7" t="n">
        <v>0.7300201151726287</v>
      </c>
      <c r="FN41" s="7" t="n">
        <v>0.8328916778075792</v>
      </c>
      <c r="FO41" s="7" t="n">
        <v>0.5370174229902018</v>
      </c>
      <c r="FP41" s="7" t="n">
        <v>0.5524832821687078</v>
      </c>
      <c r="FQ41" s="7" t="n">
        <v>-0.1726768112964239</v>
      </c>
      <c r="FR41" s="7" t="n">
        <v>0.1561302357833083</v>
      </c>
      <c r="FS41" s="7" t="n">
        <v>0.713248510153548</v>
      </c>
      <c r="FT41" s="7" t="n">
        <v>0.7407471793402739</v>
      </c>
      <c r="FU41" s="7" t="n">
        <v>0.4721735549855289</v>
      </c>
      <c r="FV41" s="7" t="n">
        <v>-0.1637428041339775</v>
      </c>
      <c r="FW41" s="7" t="n">
        <v>0.09681257098383206</v>
      </c>
      <c r="FX41" s="7" t="n">
        <v>0.1350349277358438</v>
      </c>
      <c r="FY41" s="7" t="n">
        <v>0.5732858491939167</v>
      </c>
      <c r="FZ41" s="7" t="n">
        <v>0.7099713798397718</v>
      </c>
      <c r="GA41" s="7" t="n">
        <v>0.2784040699940187</v>
      </c>
      <c r="GB41" s="7" t="n">
        <v>-0.4739496031665382</v>
      </c>
      <c r="GC41" s="7" t="n">
        <v>0.1795085635928907</v>
      </c>
      <c r="GD41" s="7" t="n">
        <v>0.7152541131355943</v>
      </c>
      <c r="GE41" s="7" t="n">
        <v>0.2290114957207091</v>
      </c>
      <c r="GF41" s="7" t="n">
        <v>0.2181456795488079</v>
      </c>
      <c r="GG41" s="7" t="n">
        <v>0.5122466445341567</v>
      </c>
      <c r="GH41" s="7" t="n">
        <v>0.186798103331061</v>
      </c>
      <c r="GI41" s="7" t="n">
        <v>0.7950545995680337</v>
      </c>
      <c r="GJ41" s="7" t="n">
        <v>-0.3713935044369979</v>
      </c>
      <c r="GK41" s="7" t="n">
        <v>0.8878648146602386</v>
      </c>
      <c r="GL41" s="7" t="n">
        <v>0.3895520211765473</v>
      </c>
      <c r="GM41" s="7" t="n">
        <v>0.619851211918133</v>
      </c>
      <c r="GN41" s="7" t="n">
        <v>0.6820644899870378</v>
      </c>
      <c r="GO41" s="7" t="n">
        <v>0.8119981551198281</v>
      </c>
      <c r="GP41" s="7" t="n">
        <v>0.764045521292092</v>
      </c>
      <c r="GQ41" s="7" t="n">
        <v>0.03535394494505603</v>
      </c>
      <c r="GR41" s="7" t="n">
        <v>-0.3504028436560714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0.4112869464328835</v>
      </c>
      <c r="D42" s="7" t="n">
        <v>0.4038264940875966</v>
      </c>
      <c r="E42" s="7" t="n">
        <v>0.4851917154992892</v>
      </c>
      <c r="F42" s="7" t="n">
        <v>0.4360885084331667</v>
      </c>
      <c r="G42" s="7" t="n">
        <v>0.5211289368621483</v>
      </c>
      <c r="H42" s="7" t="n">
        <v>0.7000400334692057</v>
      </c>
      <c r="I42" s="7" t="n">
        <v>0.5212319737693605</v>
      </c>
      <c r="J42" s="7" t="n">
        <v>0.3663116529662518</v>
      </c>
      <c r="K42" s="7" t="n">
        <v>0.3731255713354933</v>
      </c>
      <c r="L42" s="7" t="n">
        <v>0.627198936248319</v>
      </c>
      <c r="M42" s="7" t="n">
        <v>0.4756216971832199</v>
      </c>
      <c r="N42" s="7" t="n">
        <v>0.2905645137046016</v>
      </c>
      <c r="O42" s="7" t="n">
        <v>0.2521853356747315</v>
      </c>
      <c r="P42" s="7" t="n">
        <v>0.001202814390443705</v>
      </c>
      <c r="Q42" s="7" t="n">
        <v>-0.01619537930580582</v>
      </c>
      <c r="R42" s="7" t="n">
        <v>0.4976708712060293</v>
      </c>
      <c r="S42" s="7" t="n">
        <v>-0.03640148406463356</v>
      </c>
      <c r="T42" s="7" t="n">
        <v>0.007742447718524012</v>
      </c>
      <c r="U42" s="7" t="n">
        <v>-0.09017727223058679</v>
      </c>
      <c r="V42" s="7" t="n">
        <v>-0.01748880383853658</v>
      </c>
      <c r="W42" s="7" t="n">
        <v>0.09063390815033635</v>
      </c>
      <c r="X42" s="7" t="n">
        <v>-0.0975316309364519</v>
      </c>
      <c r="Y42" s="7" t="n">
        <v>-0.005497908919364723</v>
      </c>
      <c r="Z42" s="7" t="n">
        <v>0.00890652929385246</v>
      </c>
      <c r="AA42" s="7" t="n">
        <v>0.3750837439181314</v>
      </c>
      <c r="AB42" s="7" t="n">
        <v>0.2419699725268545</v>
      </c>
      <c r="AC42" s="7" t="n">
        <v>0.5318797236657639</v>
      </c>
      <c r="AD42" s="7" t="n">
        <v>0.6717582941018232</v>
      </c>
      <c r="AE42" s="7" t="n">
        <v>0.3581646633317616</v>
      </c>
      <c r="AF42" s="7" t="n">
        <v>0.571504300479874</v>
      </c>
      <c r="AG42" s="7" t="n">
        <v>0.1856380137369428</v>
      </c>
      <c r="AH42" s="7" t="n">
        <v>0.1950570556669718</v>
      </c>
      <c r="AI42" s="7" t="n">
        <v>0.2648893551710615</v>
      </c>
      <c r="AJ42" s="7" t="n">
        <v>0.5412475821966506</v>
      </c>
      <c r="AK42" s="7" t="n">
        <v>0.170787883188894</v>
      </c>
      <c r="AL42" s="7" t="n">
        <v>0.5773025585584548</v>
      </c>
      <c r="AM42" s="7" t="n">
        <v>0.2389698220828107</v>
      </c>
      <c r="AN42" s="7" t="n">
        <v>0.7183432569392824</v>
      </c>
      <c r="AO42" s="7" t="n">
        <v>0.5928089338920591</v>
      </c>
      <c r="AP42" s="7" t="n">
        <v>0.1059597803101619</v>
      </c>
      <c r="AQ42" s="7" t="n">
        <v>1</v>
      </c>
      <c r="AR42" s="7" t="n">
        <v>0.6771217027716738</v>
      </c>
      <c r="AS42" s="7" t="n">
        <v>0.1997838238633655</v>
      </c>
      <c r="AT42" s="7" t="n">
        <v>0.582630466403452</v>
      </c>
      <c r="AU42" s="7" t="n">
        <v>-0.03096403286254541</v>
      </c>
      <c r="AV42" s="7" t="n">
        <v>0.5362356336656573</v>
      </c>
      <c r="AW42" s="7" t="n">
        <v>0.1711219910227272</v>
      </c>
      <c r="AX42" s="7" t="n">
        <v>0.08529812444503637</v>
      </c>
      <c r="AY42" s="7" t="n">
        <v>0.1866997724649739</v>
      </c>
      <c r="AZ42" s="7" t="n">
        <v>0.06397255258331828</v>
      </c>
      <c r="BA42" s="7" t="n">
        <v>0.6675746357510449</v>
      </c>
      <c r="BB42" s="7" t="n">
        <v>0.07294495374584864</v>
      </c>
      <c r="BC42" s="7" t="n">
        <v>0.01589838962190583</v>
      </c>
      <c r="BD42" s="7" t="n">
        <v>0.2115764439256946</v>
      </c>
      <c r="BE42" s="7" t="n">
        <v>0.6015183078097955</v>
      </c>
      <c r="BF42" s="7" t="n">
        <v>0.00726289580891169</v>
      </c>
      <c r="BG42" s="7" t="n">
        <v>0.1453953150828129</v>
      </c>
      <c r="BH42" s="7" t="n">
        <v>0.6653976170154102</v>
      </c>
      <c r="BI42" s="7" t="n">
        <v>0.03954201228672088</v>
      </c>
      <c r="BJ42" s="7" t="n">
        <v>0.3516870354181828</v>
      </c>
      <c r="BK42" s="7" t="n">
        <v>0.4788387981591449</v>
      </c>
      <c r="BL42" s="7" t="n">
        <v>0.5216169923429445</v>
      </c>
      <c r="BM42" s="7" t="n">
        <v>0.2653266129819707</v>
      </c>
      <c r="BN42" s="7" t="n">
        <v>0.5327424850443402</v>
      </c>
      <c r="BO42" s="7" t="n">
        <v>0.05731887891993233</v>
      </c>
      <c r="BP42" s="7" t="n">
        <v>0.07247539714029035</v>
      </c>
      <c r="BQ42" s="7" t="n">
        <v>0.1433493894723028</v>
      </c>
      <c r="BR42" s="7" t="n">
        <v>0.1522572266259281</v>
      </c>
      <c r="BS42" s="7" t="n">
        <v>0.9999999999989837</v>
      </c>
      <c r="BT42" s="7" t="n">
        <v>0.5426241078670069</v>
      </c>
      <c r="BU42" s="7" t="n">
        <v>0.3083437822675749</v>
      </c>
      <c r="BV42" s="7" t="n">
        <v>0.5561734995611641</v>
      </c>
      <c r="BW42" s="7" t="n">
        <v>0.2538878375789231</v>
      </c>
      <c r="BX42" s="7" t="n">
        <v>0.4832760400485638</v>
      </c>
      <c r="BY42" s="7" t="n">
        <v>0.1357322512757198</v>
      </c>
      <c r="BZ42" s="7" t="n">
        <v>0.2920155986105648</v>
      </c>
      <c r="CA42" s="7" t="n">
        <v>0.6183275255384751</v>
      </c>
      <c r="CB42" s="7" t="n">
        <v>0.5994035082598147</v>
      </c>
      <c r="CC42" s="7" t="n">
        <v>0.5974415278796723</v>
      </c>
      <c r="CD42" s="7" t="n">
        <v>0.3424734001201795</v>
      </c>
      <c r="CE42" s="7" t="n">
        <v>0.2937850123693442</v>
      </c>
      <c r="CF42" s="7" t="n">
        <v>0.2727924031499692</v>
      </c>
      <c r="CG42" s="7" t="n">
        <v>0.3552806550553632</v>
      </c>
      <c r="CH42" s="7" t="n">
        <v>0.1531194411303102</v>
      </c>
      <c r="CI42" s="7" t="n">
        <v>0.485160877299201</v>
      </c>
      <c r="CJ42" s="7" t="n">
        <v>0.6299318231252974</v>
      </c>
      <c r="CK42" s="7" t="n">
        <v>0.6842982278756089</v>
      </c>
      <c r="CL42" s="7" t="n">
        <v>0.1584726229992197</v>
      </c>
      <c r="CM42" s="7" t="n">
        <v>0.6962640507753208</v>
      </c>
      <c r="CN42" s="7" t="n">
        <v>0.5730816996960459</v>
      </c>
      <c r="CO42" s="7" t="n">
        <v>0.3424259988652743</v>
      </c>
      <c r="CP42" s="7" t="n">
        <v>-0.04703235475513223</v>
      </c>
      <c r="CQ42" s="7" t="n">
        <v>0.717349381193253</v>
      </c>
      <c r="CR42" s="7" t="n">
        <v>0.3212004814116526</v>
      </c>
      <c r="CS42" s="7" t="n">
        <v>0.6181537783477332</v>
      </c>
      <c r="CT42" s="7" t="n">
        <v>0.358372218143356</v>
      </c>
      <c r="CU42" s="7" t="n">
        <v>0.09483592175545109</v>
      </c>
      <c r="CV42" s="7" t="n">
        <v>0.1135763072449873</v>
      </c>
      <c r="CW42" s="7" t="n">
        <v>0.5499350496992133</v>
      </c>
      <c r="CX42" s="7" t="n">
        <v>0.5147555210887955</v>
      </c>
      <c r="CY42" s="7" t="n">
        <v>0.5672630358050923</v>
      </c>
      <c r="CZ42" s="7" t="n">
        <v>0.567782321921978</v>
      </c>
      <c r="DA42" s="7" t="n">
        <v>-0.06340050791360968</v>
      </c>
      <c r="DB42" s="7" t="n">
        <v>0.3544423418434869</v>
      </c>
      <c r="DC42" s="7" t="n">
        <v>0.4963887728372055</v>
      </c>
      <c r="DD42" s="7" t="n">
        <v>0.3667335643888235</v>
      </c>
      <c r="DE42" s="7" t="n">
        <v>0.2671519636753669</v>
      </c>
      <c r="DF42" s="7" t="n">
        <v>0.6372945314215934</v>
      </c>
      <c r="DG42" s="7" t="n">
        <v>0.5043393888559434</v>
      </c>
      <c r="DH42" s="7" t="n">
        <v>0.1396654894026289</v>
      </c>
      <c r="DI42" s="7" t="n">
        <v>0.6547590941621596</v>
      </c>
      <c r="DJ42" s="7" t="n">
        <v>0.3289065891625666</v>
      </c>
      <c r="DK42" s="7" t="n">
        <v>0.6689451011093203</v>
      </c>
      <c r="DL42" s="7" t="n">
        <v>0.3462542247315226</v>
      </c>
      <c r="DM42" s="7" t="n">
        <v>0.09935702491906027</v>
      </c>
      <c r="DN42" s="7" t="n">
        <v>-0.009742021212821686</v>
      </c>
      <c r="DO42" s="7" t="n">
        <v>0.0006525466798697599</v>
      </c>
      <c r="DP42" s="7" t="n">
        <v>0.6570859031726972</v>
      </c>
      <c r="DQ42" s="7" t="n">
        <v>0.1231596369224895</v>
      </c>
      <c r="DR42" s="7" t="n">
        <v>0.5146009951536415</v>
      </c>
      <c r="DS42" s="7" t="n">
        <v>0.0118851027635818</v>
      </c>
      <c r="DT42" s="7" t="n">
        <v>0.1313115026164129</v>
      </c>
      <c r="DU42" s="7" t="n">
        <v>0.4399311610684509</v>
      </c>
      <c r="DV42" s="7" t="n">
        <v>0.2858631865501784</v>
      </c>
      <c r="DW42" s="7" t="n">
        <v>0.300076450531353</v>
      </c>
      <c r="DX42" s="7" t="n">
        <v>0.05667525247340785</v>
      </c>
      <c r="DY42" s="7" t="n">
        <v>0.02507700596739755</v>
      </c>
      <c r="DZ42" s="7" t="n">
        <v>-0.001417953810573766</v>
      </c>
      <c r="EA42" s="7" t="n">
        <v>0.4878964268961692</v>
      </c>
      <c r="EB42" s="7" t="n">
        <v>0.4705780545705957</v>
      </c>
      <c r="EC42" s="7" t="n">
        <v>-0.04076991993515477</v>
      </c>
      <c r="ED42" s="7" t="n">
        <v>0.5122324635006501</v>
      </c>
      <c r="EE42" s="7" t="n">
        <v>0.2977162001472092</v>
      </c>
      <c r="EF42" s="7" t="n">
        <v>0.5833841419490552</v>
      </c>
      <c r="EG42" s="7" t="n">
        <v>-0.05023007135606457</v>
      </c>
      <c r="EH42" s="7" t="n">
        <v>0.315027727404726</v>
      </c>
      <c r="EI42" s="7" t="n">
        <v>0.01197541106369552</v>
      </c>
      <c r="EJ42" s="7" t="n">
        <v>0.1728405972550629</v>
      </c>
      <c r="EK42" s="7" t="n">
        <v>0.01507772955730778</v>
      </c>
      <c r="EL42" s="7" t="n">
        <v>0.04262822456971714</v>
      </c>
      <c r="EM42" s="7" t="n">
        <v>-0.1338091122002591</v>
      </c>
      <c r="EN42" s="7" t="n">
        <v>0.4147003780761825</v>
      </c>
      <c r="EO42" s="7" t="n">
        <v>0.8249465677065385</v>
      </c>
      <c r="EP42" s="7" t="n">
        <v>0.07441868900188167</v>
      </c>
      <c r="EQ42" s="7" t="n">
        <v>-0.09972469806935819</v>
      </c>
      <c r="ER42" s="7" t="n">
        <v>-0.03628801633407321</v>
      </c>
      <c r="ES42" s="7" t="n">
        <v>0.3528553299439635</v>
      </c>
      <c r="ET42" s="7" t="n">
        <v>0.4964512791869369</v>
      </c>
      <c r="EU42" s="7" t="n">
        <v>0.1728333139005895</v>
      </c>
      <c r="EV42" s="7" t="n">
        <v>0.2324928057419681</v>
      </c>
      <c r="EW42" s="7" t="n">
        <v>0.05181719455110291</v>
      </c>
      <c r="EX42" s="7" t="n">
        <v>-0.04895136797303238</v>
      </c>
      <c r="EY42" s="7" t="n">
        <v>-0.02281986706381629</v>
      </c>
      <c r="EZ42" s="7" t="n">
        <v>0.5656710866805362</v>
      </c>
      <c r="FA42" s="7" t="n">
        <v>0.6924213699285841</v>
      </c>
      <c r="FB42" s="7" t="n">
        <v>0.5794554709336114</v>
      </c>
      <c r="FC42" s="7" t="n">
        <v>0.6872431317687081</v>
      </c>
      <c r="FD42" s="7" t="n">
        <v>0.5807838801891698</v>
      </c>
      <c r="FE42" s="7" t="n">
        <v>0.6339519887376844</v>
      </c>
      <c r="FF42" s="7" t="n">
        <v>-0.1589439210447767</v>
      </c>
      <c r="FG42" s="7" t="n">
        <v>0.008149902615157148</v>
      </c>
      <c r="FH42" s="7" t="n">
        <v>0.06536901206986541</v>
      </c>
      <c r="FI42" s="7" t="n">
        <v>0.1136449580920994</v>
      </c>
      <c r="FJ42" s="7" t="n">
        <v>-0.05289595868284882</v>
      </c>
      <c r="FK42" s="7" t="n">
        <v>0.1190779805575422</v>
      </c>
      <c r="FL42" s="7" t="n">
        <v>0.0285206106815041</v>
      </c>
      <c r="FM42" s="7" t="n">
        <v>0.0430733587771731</v>
      </c>
      <c r="FN42" s="7" t="n">
        <v>-0.07528634814741277</v>
      </c>
      <c r="FO42" s="7" t="n">
        <v>0.108424484065792</v>
      </c>
      <c r="FP42" s="7" t="n">
        <v>0.3257728815004145</v>
      </c>
      <c r="FQ42" s="7" t="n">
        <v>0.5940875848117178</v>
      </c>
      <c r="FR42" s="7" t="n">
        <v>0.6836421390456284</v>
      </c>
      <c r="FS42" s="7" t="n">
        <v>-0.0566297904328884</v>
      </c>
      <c r="FT42" s="7" t="n">
        <v>0.07920963262805955</v>
      </c>
      <c r="FU42" s="7" t="n">
        <v>0.3431691138004413</v>
      </c>
      <c r="FV42" s="7" t="n">
        <v>0.7104819997386247</v>
      </c>
      <c r="FW42" s="7" t="n">
        <v>0.6721901811913414</v>
      </c>
      <c r="FX42" s="7" t="n">
        <v>0.306788305706656</v>
      </c>
      <c r="FY42" s="7" t="n">
        <v>0.3685409735652228</v>
      </c>
      <c r="FZ42" s="7" t="n">
        <v>-0.04949923970495538</v>
      </c>
      <c r="GA42" s="7" t="n">
        <v>0.3997401152115007</v>
      </c>
      <c r="GB42" s="7" t="n">
        <v>0.2835502636827438</v>
      </c>
      <c r="GC42" s="7" t="n">
        <v>0.5677115514490456</v>
      </c>
      <c r="GD42" s="7" t="n">
        <v>-0.06262890225293297</v>
      </c>
      <c r="GE42" s="7" t="n">
        <v>0.3348896441130224</v>
      </c>
      <c r="GF42" s="7" t="n">
        <v>0.5099837827064323</v>
      </c>
      <c r="GG42" s="7" t="n">
        <v>0.4995718826553115</v>
      </c>
      <c r="GH42" s="7" t="n">
        <v>0.6940932666290557</v>
      </c>
      <c r="GI42" s="7" t="n">
        <v>-0.05017046917580598</v>
      </c>
      <c r="GJ42" s="7" t="n">
        <v>0.4559697552682436</v>
      </c>
      <c r="GK42" s="7" t="n">
        <v>-0.01384645868926946</v>
      </c>
      <c r="GL42" s="7" t="n">
        <v>0.5647987396626988</v>
      </c>
      <c r="GM42" s="7" t="n">
        <v>0.02225406714425741</v>
      </c>
      <c r="GN42" s="7" t="n">
        <v>-0.003157183654863823</v>
      </c>
      <c r="GO42" s="7" t="n">
        <v>0.1697613830874955</v>
      </c>
      <c r="GP42" s="7" t="n">
        <v>-0.03261512310769394</v>
      </c>
      <c r="GQ42" s="7" t="n">
        <v>0.4588797384159442</v>
      </c>
      <c r="GR42" s="7" t="n">
        <v>0.5178239605798332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0.2919568671353791</v>
      </c>
      <c r="D43" s="7" t="n">
        <v>0.3157639068696597</v>
      </c>
      <c r="E43" s="7" t="n">
        <v>0.5574645816566023</v>
      </c>
      <c r="F43" s="7" t="n">
        <v>0.3732966165171455</v>
      </c>
      <c r="G43" s="7" t="n">
        <v>0.5969383277889548</v>
      </c>
      <c r="H43" s="7" t="n">
        <v>0.6886784779785526</v>
      </c>
      <c r="I43" s="7" t="n">
        <v>0.564153294939416</v>
      </c>
      <c r="J43" s="7" t="n">
        <v>0.4260867468631879</v>
      </c>
      <c r="K43" s="7" t="n">
        <v>0.4260011416888562</v>
      </c>
      <c r="L43" s="7" t="n">
        <v>0.6640452598244533</v>
      </c>
      <c r="M43" s="7" t="n">
        <v>0.5191131843520037</v>
      </c>
      <c r="N43" s="7" t="n">
        <v>0.1895851883584934</v>
      </c>
      <c r="O43" s="7" t="n">
        <v>0.1427678571779468</v>
      </c>
      <c r="P43" s="7" t="n">
        <v>-0.1241278720764284</v>
      </c>
      <c r="Q43" s="7" t="n">
        <v>-0.1448749069598082</v>
      </c>
      <c r="R43" s="7" t="n">
        <v>0.4998812338779485</v>
      </c>
      <c r="S43" s="7" t="n">
        <v>-0.1631953956594863</v>
      </c>
      <c r="T43" s="7" t="n">
        <v>-0.1149138933319266</v>
      </c>
      <c r="U43" s="7" t="n">
        <v>-0.1284770444814443</v>
      </c>
      <c r="V43" s="7" t="n">
        <v>-0.1455255043709473</v>
      </c>
      <c r="W43" s="7" t="n">
        <v>0.07094115623046088</v>
      </c>
      <c r="X43" s="7" t="n">
        <v>-0.2232715938349235</v>
      </c>
      <c r="Y43" s="7" t="n">
        <v>-0.149587857072858</v>
      </c>
      <c r="Z43" s="7" t="n">
        <v>-0.0951643073319464</v>
      </c>
      <c r="AA43" s="7" t="n">
        <v>0.4643197929827904</v>
      </c>
      <c r="AB43" s="7" t="n">
        <v>0.4868207633637683</v>
      </c>
      <c r="AC43" s="7" t="n">
        <v>0.5897386871641538</v>
      </c>
      <c r="AD43" s="7" t="n">
        <v>0.6237034381320191</v>
      </c>
      <c r="AE43" s="7" t="n">
        <v>0.4429359712725899</v>
      </c>
      <c r="AF43" s="7" t="n">
        <v>0.600036842875403</v>
      </c>
      <c r="AG43" s="7" t="n">
        <v>0.05084398725015463</v>
      </c>
      <c r="AH43" s="7" t="n">
        <v>0.07262521438928438</v>
      </c>
      <c r="AI43" s="7" t="n">
        <v>0.1531643485181625</v>
      </c>
      <c r="AJ43" s="7" t="n">
        <v>0.5910457791883872</v>
      </c>
      <c r="AK43" s="7" t="n">
        <v>0.0647968977904117</v>
      </c>
      <c r="AL43" s="7" t="n">
        <v>0.6512942064735456</v>
      </c>
      <c r="AM43" s="7" t="n">
        <v>0.3226302533312569</v>
      </c>
      <c r="AN43" s="7" t="n">
        <v>0.7997729583561708</v>
      </c>
      <c r="AO43" s="7" t="n">
        <v>0.6282192824496523</v>
      </c>
      <c r="AP43" s="7" t="n">
        <v>-0.1517951601587184</v>
      </c>
      <c r="AQ43" s="7" t="n">
        <v>0.6771217027716738</v>
      </c>
      <c r="AR43" s="7" t="n">
        <v>1</v>
      </c>
      <c r="AS43" s="7" t="n">
        <v>0.2516272657721267</v>
      </c>
      <c r="AT43" s="7" t="n">
        <v>0.6206725156137496</v>
      </c>
      <c r="AU43" s="7" t="n">
        <v>-0.1743195295495062</v>
      </c>
      <c r="AV43" s="7" t="n">
        <v>0.3187744886394557</v>
      </c>
      <c r="AW43" s="7" t="n">
        <v>0.0525660198084437</v>
      </c>
      <c r="AX43" s="7" t="n">
        <v>-0.0290435217271932</v>
      </c>
      <c r="AY43" s="7" t="n">
        <v>0.05412652763828281</v>
      </c>
      <c r="AZ43" s="7" t="n">
        <v>0.08303953097508783</v>
      </c>
      <c r="BA43" s="7" t="n">
        <v>0.6560957551362439</v>
      </c>
      <c r="BB43" s="7" t="n">
        <v>-0.05939271004571535</v>
      </c>
      <c r="BC43" s="7" t="n">
        <v>-0.1325265355196814</v>
      </c>
      <c r="BD43" s="7" t="n">
        <v>0.0706659479319364</v>
      </c>
      <c r="BE43" s="7" t="n">
        <v>0.6307562046984415</v>
      </c>
      <c r="BF43" s="7" t="n">
        <v>-0.07083483556585397</v>
      </c>
      <c r="BG43" s="7" t="n">
        <v>0.02596305987255011</v>
      </c>
      <c r="BH43" s="7" t="n">
        <v>0.7993461180847719</v>
      </c>
      <c r="BI43" s="7" t="n">
        <v>-0.2359289789234963</v>
      </c>
      <c r="BJ43" s="7" t="n">
        <v>0.4349315523746863</v>
      </c>
      <c r="BK43" s="7" t="n">
        <v>0.4976088615216049</v>
      </c>
      <c r="BL43" s="7" t="n">
        <v>0.3029880205862546</v>
      </c>
      <c r="BM43" s="7" t="n">
        <v>0.3546138887716229</v>
      </c>
      <c r="BN43" s="7" t="n">
        <v>0.5494732714943437</v>
      </c>
      <c r="BO43" s="7" t="n">
        <v>-0.06987117093583531</v>
      </c>
      <c r="BP43" s="7" t="n">
        <v>-0.05118221251555294</v>
      </c>
      <c r="BQ43" s="7" t="n">
        <v>0.2031160938106797</v>
      </c>
      <c r="BR43" s="7" t="n">
        <v>0.02255912541522703</v>
      </c>
      <c r="BS43" s="7" t="n">
        <v>0.6771216214845951</v>
      </c>
      <c r="BT43" s="7" t="n">
        <v>0.5567959527652115</v>
      </c>
      <c r="BU43" s="7" t="n">
        <v>0.09250200059484043</v>
      </c>
      <c r="BV43" s="7" t="n">
        <v>0.4074787140323055</v>
      </c>
      <c r="BW43" s="7" t="n">
        <v>0.03079447223412999</v>
      </c>
      <c r="BX43" s="7" t="n">
        <v>0.4867992807135039</v>
      </c>
      <c r="BY43" s="7" t="n">
        <v>0.2697883460401311</v>
      </c>
      <c r="BZ43" s="7" t="n">
        <v>0.398046079419843</v>
      </c>
      <c r="CA43" s="7" t="n">
        <v>0.5438189944580124</v>
      </c>
      <c r="CB43" s="7" t="n">
        <v>0.5695844462331801</v>
      </c>
      <c r="CC43" s="7" t="n">
        <v>0.3765330034226083</v>
      </c>
      <c r="CD43" s="7" t="n">
        <v>0.3705910495645811</v>
      </c>
      <c r="CE43" s="7" t="n">
        <v>0.18666065570537</v>
      </c>
      <c r="CF43" s="7" t="n">
        <v>0.1751217127989393</v>
      </c>
      <c r="CG43" s="7" t="n">
        <v>0.3053774604601753</v>
      </c>
      <c r="CH43" s="7" t="n">
        <v>0.168274269935989</v>
      </c>
      <c r="CI43" s="7" t="n">
        <v>0.2943540243691893</v>
      </c>
      <c r="CJ43" s="7" t="n">
        <v>0.7036867752403128</v>
      </c>
      <c r="CK43" s="7" t="n">
        <v>0.5680652912405652</v>
      </c>
      <c r="CL43" s="7" t="n">
        <v>0.2738154852232453</v>
      </c>
      <c r="CM43" s="7" t="n">
        <v>0.5838654603052953</v>
      </c>
      <c r="CN43" s="7" t="n">
        <v>0.6406013244417879</v>
      </c>
      <c r="CO43" s="7" t="n">
        <v>0.1407358104078471</v>
      </c>
      <c r="CP43" s="7" t="n">
        <v>-0.1836630789874243</v>
      </c>
      <c r="CQ43" s="7" t="n">
        <v>0.6705475308326395</v>
      </c>
      <c r="CR43" s="7" t="n">
        <v>0.2694602851450793</v>
      </c>
      <c r="CS43" s="7" t="n">
        <v>0.9160409030582827</v>
      </c>
      <c r="CT43" s="7" t="n">
        <v>0.4466664373283563</v>
      </c>
      <c r="CU43" s="7" t="n">
        <v>-0.1047974514887277</v>
      </c>
      <c r="CV43" s="7" t="n">
        <v>-0.07931973657186608</v>
      </c>
      <c r="CW43" s="7" t="n">
        <v>0.5622706756907364</v>
      </c>
      <c r="CX43" s="7" t="n">
        <v>0.5739030415507902</v>
      </c>
      <c r="CY43" s="7" t="n">
        <v>0.5833124095500931</v>
      </c>
      <c r="CZ43" s="7" t="n">
        <v>0.3437167521010922</v>
      </c>
      <c r="DA43" s="7" t="n">
        <v>-0.2426168016815687</v>
      </c>
      <c r="DB43" s="7" t="n">
        <v>0.09568246604249349</v>
      </c>
      <c r="DC43" s="7" t="n">
        <v>0.4688308078671176</v>
      </c>
      <c r="DD43" s="7" t="n">
        <v>0.1161274119409555</v>
      </c>
      <c r="DE43" s="7" t="n">
        <v>0.1365750269727626</v>
      </c>
      <c r="DF43" s="7" t="n">
        <v>0.6410021481747308</v>
      </c>
      <c r="DG43" s="7" t="n">
        <v>0.375508287841309</v>
      </c>
      <c r="DH43" s="7" t="n">
        <v>0.2760610924871674</v>
      </c>
      <c r="DI43" s="7" t="n">
        <v>0.4607342887166817</v>
      </c>
      <c r="DJ43" s="7" t="n">
        <v>0.3811914743674953</v>
      </c>
      <c r="DK43" s="7" t="n">
        <v>0.7237348701438029</v>
      </c>
      <c r="DL43" s="7" t="n">
        <v>0.1614952394178964</v>
      </c>
      <c r="DM43" s="7" t="n">
        <v>-0.09838556987231695</v>
      </c>
      <c r="DN43" s="7" t="n">
        <v>-0.2304919368281639</v>
      </c>
      <c r="DO43" s="7" t="n">
        <v>-0.1276313908460464</v>
      </c>
      <c r="DP43" s="7" t="n">
        <v>0.733868532376541</v>
      </c>
      <c r="DQ43" s="7" t="n">
        <v>0.03553871559867205</v>
      </c>
      <c r="DR43" s="7" t="n">
        <v>0.5641087616390809</v>
      </c>
      <c r="DS43" s="7" t="n">
        <v>-0.2385247259049424</v>
      </c>
      <c r="DT43" s="7" t="n">
        <v>0.04347876624276274</v>
      </c>
      <c r="DU43" s="7" t="n">
        <v>0.4623700929113715</v>
      </c>
      <c r="DV43" s="7" t="n">
        <v>0.08819758727956811</v>
      </c>
      <c r="DW43" s="7" t="n">
        <v>0.3359313994192783</v>
      </c>
      <c r="DX43" s="7" t="n">
        <v>-0.1911302090015898</v>
      </c>
      <c r="DY43" s="7" t="n">
        <v>-0.1073836449763974</v>
      </c>
      <c r="DZ43" s="7" t="n">
        <v>-0.2004321477970424</v>
      </c>
      <c r="EA43" s="7" t="n">
        <v>0.5432661799242392</v>
      </c>
      <c r="EB43" s="7" t="n">
        <v>0.4805386653698547</v>
      </c>
      <c r="EC43" s="7" t="n">
        <v>-0.1833983246140262</v>
      </c>
      <c r="ED43" s="7" t="n">
        <v>0.5163818652335439</v>
      </c>
      <c r="EE43" s="7" t="n">
        <v>0.05653838035660376</v>
      </c>
      <c r="EF43" s="7" t="n">
        <v>0.6496007163817048</v>
      </c>
      <c r="EG43" s="7" t="n">
        <v>-0.1978977378099679</v>
      </c>
      <c r="EH43" s="7" t="n">
        <v>0.08286752095642141</v>
      </c>
      <c r="EI43" s="7" t="n">
        <v>-0.1508992732074171</v>
      </c>
      <c r="EJ43" s="7" t="n">
        <v>-0.04694038989082716</v>
      </c>
      <c r="EK43" s="7" t="n">
        <v>-0.1140834881179376</v>
      </c>
      <c r="EL43" s="7" t="n">
        <v>0.160711083206968</v>
      </c>
      <c r="EM43" s="7" t="n">
        <v>-0.19044737234905</v>
      </c>
      <c r="EN43" s="7" t="n">
        <v>0.3487682528579065</v>
      </c>
      <c r="EO43" s="7" t="n">
        <v>0.5095846127328874</v>
      </c>
      <c r="EP43" s="7" t="n">
        <v>0.02230221960014704</v>
      </c>
      <c r="EQ43" s="7" t="n">
        <v>-0.1848724821140105</v>
      </c>
      <c r="ER43" s="7" t="n">
        <v>-0.1576883119285138</v>
      </c>
      <c r="ES43" s="7" t="n">
        <v>0.4328424607483484</v>
      </c>
      <c r="ET43" s="7" t="n">
        <v>0.2702461920481749</v>
      </c>
      <c r="EU43" s="7" t="n">
        <v>-0.07113156611041377</v>
      </c>
      <c r="EV43" s="7" t="n">
        <v>0.08222811446741279</v>
      </c>
      <c r="EW43" s="7" t="n">
        <v>-0.1407040772940002</v>
      </c>
      <c r="EX43" s="7" t="n">
        <v>-0.1410468637838695</v>
      </c>
      <c r="EY43" s="7" t="n">
        <v>-0.1445282799118432</v>
      </c>
      <c r="EZ43" s="7" t="n">
        <v>0.6468937271725158</v>
      </c>
      <c r="FA43" s="7" t="n">
        <v>0.6968048090021706</v>
      </c>
      <c r="FB43" s="7" t="n">
        <v>0.6349266270951258</v>
      </c>
      <c r="FC43" s="7" t="n">
        <v>0.7494784451573538</v>
      </c>
      <c r="FD43" s="7" t="n">
        <v>0.6654338296477788</v>
      </c>
      <c r="FE43" s="7" t="n">
        <v>0.6842730734630253</v>
      </c>
      <c r="FF43" s="7" t="n">
        <v>-0.205936460663628</v>
      </c>
      <c r="FG43" s="7" t="n">
        <v>-0.1348483175877808</v>
      </c>
      <c r="FH43" s="7" t="n">
        <v>-0.09970986978895323</v>
      </c>
      <c r="FI43" s="7" t="n">
        <v>-0.09425111243709353</v>
      </c>
      <c r="FJ43" s="7" t="n">
        <v>-0.1440482275217935</v>
      </c>
      <c r="FK43" s="7" t="n">
        <v>-0.08332009888292545</v>
      </c>
      <c r="FL43" s="7" t="n">
        <v>-0.04013060854021951</v>
      </c>
      <c r="FM43" s="7" t="n">
        <v>0.03718176248851836</v>
      </c>
      <c r="FN43" s="7" t="n">
        <v>-0.2021370263556239</v>
      </c>
      <c r="FO43" s="7" t="n">
        <v>0.2243882750128434</v>
      </c>
      <c r="FP43" s="7" t="n">
        <v>0.1145271414656166</v>
      </c>
      <c r="FQ43" s="7" t="n">
        <v>0.682257635962599</v>
      </c>
      <c r="FR43" s="7" t="n">
        <v>0.7375162302374483</v>
      </c>
      <c r="FS43" s="7" t="n">
        <v>-0.1539170702650233</v>
      </c>
      <c r="FT43" s="7" t="n">
        <v>-0.06023529365130584</v>
      </c>
      <c r="FU43" s="7" t="n">
        <v>0.1036225832803851</v>
      </c>
      <c r="FV43" s="7" t="n">
        <v>0.7175716508159072</v>
      </c>
      <c r="FW43" s="7" t="n">
        <v>0.7011741194600922</v>
      </c>
      <c r="FX43" s="7" t="n">
        <v>0.5940540977172506</v>
      </c>
      <c r="FY43" s="7" t="n">
        <v>0.4190103482627114</v>
      </c>
      <c r="FZ43" s="7" t="n">
        <v>-0.145342980140311</v>
      </c>
      <c r="GA43" s="7" t="n">
        <v>0.3897280552203384</v>
      </c>
      <c r="GB43" s="7" t="n">
        <v>0.3897212277893254</v>
      </c>
      <c r="GC43" s="7" t="n">
        <v>0.5921068662517243</v>
      </c>
      <c r="GD43" s="7" t="n">
        <v>-0.1629486668331478</v>
      </c>
      <c r="GE43" s="7" t="n">
        <v>0.4169854170394554</v>
      </c>
      <c r="GF43" s="7" t="n">
        <v>0.2866180927701358</v>
      </c>
      <c r="GG43" s="7" t="n">
        <v>0.2950284248695808</v>
      </c>
      <c r="GH43" s="7" t="n">
        <v>0.6112646016805772</v>
      </c>
      <c r="GI43" s="7" t="n">
        <v>-0.1816574150641036</v>
      </c>
      <c r="GJ43" s="7" t="n">
        <v>0.5181141288032494</v>
      </c>
      <c r="GK43" s="7" t="n">
        <v>-0.186187638299648</v>
      </c>
      <c r="GL43" s="7" t="n">
        <v>0.4116800813441197</v>
      </c>
      <c r="GM43" s="7" t="n">
        <v>-0.1235892365842206</v>
      </c>
      <c r="GN43" s="7" t="n">
        <v>0.03164623805733104</v>
      </c>
      <c r="GO43" s="7" t="n">
        <v>-0.07394961068421531</v>
      </c>
      <c r="GP43" s="7" t="n">
        <v>-0.1589479216051379</v>
      </c>
      <c r="GQ43" s="7" t="n">
        <v>0.5253711245144975</v>
      </c>
      <c r="GR43" s="7" t="n">
        <v>0.5438561062209711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0.7687725082078812</v>
      </c>
      <c r="D44" s="7" t="n">
        <v>0.7632156542828727</v>
      </c>
      <c r="E44" s="7" t="n">
        <v>0.05553409514449841</v>
      </c>
      <c r="F44" s="7" t="n">
        <v>0.6875007112080439</v>
      </c>
      <c r="G44" s="7" t="n">
        <v>0.08821523107380605</v>
      </c>
      <c r="H44" s="7" t="n">
        <v>0.2469312057953961</v>
      </c>
      <c r="I44" s="7" t="n">
        <v>0.2362907092791035</v>
      </c>
      <c r="J44" s="7" t="n">
        <v>0.7341484005488506</v>
      </c>
      <c r="K44" s="7" t="n">
        <v>0.7086869309508731</v>
      </c>
      <c r="L44" s="7" t="n">
        <v>0.2836600538948644</v>
      </c>
      <c r="M44" s="7" t="n">
        <v>0.08512508493083648</v>
      </c>
      <c r="N44" s="7" t="n">
        <v>0.7939257974877841</v>
      </c>
      <c r="O44" s="7" t="n">
        <v>0.8047502031998377</v>
      </c>
      <c r="P44" s="7" t="n">
        <v>0.608904911098072</v>
      </c>
      <c r="Q44" s="7" t="n">
        <v>0.5848042065515353</v>
      </c>
      <c r="R44" s="7" t="n">
        <v>0.2886581706477835</v>
      </c>
      <c r="S44" s="7" t="n">
        <v>0.5655190584069585</v>
      </c>
      <c r="T44" s="7" t="n">
        <v>0.5999735676164991</v>
      </c>
      <c r="U44" s="7" t="n">
        <v>0.5899081056075212</v>
      </c>
      <c r="V44" s="7" t="n">
        <v>0.5816450176361694</v>
      </c>
      <c r="W44" s="7" t="n">
        <v>0.7947462743903244</v>
      </c>
      <c r="X44" s="7" t="n">
        <v>0.5286155967598827</v>
      </c>
      <c r="Y44" s="7" t="n">
        <v>0.6062537943356853</v>
      </c>
      <c r="Z44" s="7" t="n">
        <v>0.5780261529013208</v>
      </c>
      <c r="AA44" s="7" t="n">
        <v>0.6902548591425981</v>
      </c>
      <c r="AB44" s="7" t="n">
        <v>0.6996163431852074</v>
      </c>
      <c r="AC44" s="7" t="n">
        <v>0.2244201432189257</v>
      </c>
      <c r="AD44" s="7" t="n">
        <v>0.1590428903535099</v>
      </c>
      <c r="AE44" s="7" t="n">
        <v>0.6866035623674713</v>
      </c>
      <c r="AF44" s="7" t="n">
        <v>0.08681660505828347</v>
      </c>
      <c r="AG44" s="7" t="n">
        <v>0.696162714252466</v>
      </c>
      <c r="AH44" s="7" t="n">
        <v>0.7618718434977407</v>
      </c>
      <c r="AI44" s="7" t="n">
        <v>0.8026417252001513</v>
      </c>
      <c r="AJ44" s="7" t="n">
        <v>0.2383279102357275</v>
      </c>
      <c r="AK44" s="7" t="n">
        <v>0.761122760821789</v>
      </c>
      <c r="AL44" s="7" t="n">
        <v>0.1467049456945934</v>
      </c>
      <c r="AM44" s="7" t="n">
        <v>0.1012260795330918</v>
      </c>
      <c r="AN44" s="7" t="n">
        <v>0.151217240483178</v>
      </c>
      <c r="AO44" s="7" t="n">
        <v>0.2372281766026673</v>
      </c>
      <c r="AP44" s="7" t="n">
        <v>0.5913054605055169</v>
      </c>
      <c r="AQ44" s="7" t="n">
        <v>0.1997838238633655</v>
      </c>
      <c r="AR44" s="7" t="n">
        <v>0.2516272657721267</v>
      </c>
      <c r="AS44" s="7" t="n">
        <v>1</v>
      </c>
      <c r="AT44" s="7" t="n">
        <v>0.2402277309936575</v>
      </c>
      <c r="AU44" s="7" t="n">
        <v>0.6325204594410648</v>
      </c>
      <c r="AV44" s="7" t="n">
        <v>0.3209779428727623</v>
      </c>
      <c r="AW44" s="7" t="n">
        <v>0.7855921433269494</v>
      </c>
      <c r="AX44" s="7" t="n">
        <v>0.7735689994083854</v>
      </c>
      <c r="AY44" s="7" t="n">
        <v>0.684942719875131</v>
      </c>
      <c r="AZ44" s="7" t="n">
        <v>0.9189302357974763</v>
      </c>
      <c r="BA44" s="7" t="n">
        <v>0.2915020016430179</v>
      </c>
      <c r="BB44" s="7" t="n">
        <v>0.7454849357004006</v>
      </c>
      <c r="BC44" s="7" t="n">
        <v>0.6718065418309909</v>
      </c>
      <c r="BD44" s="7" t="n">
        <v>0.656369098530722</v>
      </c>
      <c r="BE44" s="7" t="n">
        <v>0.6076951132279039</v>
      </c>
      <c r="BF44" s="7" t="n">
        <v>0.7042807705293124</v>
      </c>
      <c r="BG44" s="7" t="n">
        <v>0.7619130463987757</v>
      </c>
      <c r="BH44" s="7" t="n">
        <v>0.3909956345508493</v>
      </c>
      <c r="BI44" s="7" t="n">
        <v>0.569430398522584</v>
      </c>
      <c r="BJ44" s="7" t="n">
        <v>0.697226050585207</v>
      </c>
      <c r="BK44" s="7" t="n">
        <v>0.4624351629498397</v>
      </c>
      <c r="BL44" s="7" t="n">
        <v>0.382034785797854</v>
      </c>
      <c r="BM44" s="7" t="n">
        <v>0.3315769499746214</v>
      </c>
      <c r="BN44" s="7" t="n">
        <v>0.22339779349299</v>
      </c>
      <c r="BO44" s="7" t="n">
        <v>0.7415147373336919</v>
      </c>
      <c r="BP44" s="7" t="n">
        <v>0.7640631151071269</v>
      </c>
      <c r="BQ44" s="7" t="n">
        <v>0.9563381788114668</v>
      </c>
      <c r="BR44" s="7" t="n">
        <v>0.7412814471695758</v>
      </c>
      <c r="BS44" s="7" t="n">
        <v>0.1997839149809148</v>
      </c>
      <c r="BT44" s="7" t="n">
        <v>0.4414928838110259</v>
      </c>
      <c r="BU44" s="7" t="n">
        <v>0.5712847481112899</v>
      </c>
      <c r="BV44" s="7" t="n">
        <v>0.4585630279585616</v>
      </c>
      <c r="BW44" s="7" t="n">
        <v>0.6042973411043229</v>
      </c>
      <c r="BX44" s="7" t="n">
        <v>0.4583390265731797</v>
      </c>
      <c r="BY44" s="7" t="n">
        <v>0.8321139762461628</v>
      </c>
      <c r="BZ44" s="7" t="n">
        <v>-0.2858439314226991</v>
      </c>
      <c r="CA44" s="7" t="n">
        <v>0.07889759954423572</v>
      </c>
      <c r="CB44" s="7" t="n">
        <v>0.3011621103367823</v>
      </c>
      <c r="CC44" s="7" t="n">
        <v>0.5380385653281925</v>
      </c>
      <c r="CD44" s="7" t="n">
        <v>0.09517454331849201</v>
      </c>
      <c r="CE44" s="7" t="n">
        <v>0.8067366464188997</v>
      </c>
      <c r="CF44" s="7" t="n">
        <v>0.7368552800533279</v>
      </c>
      <c r="CG44" s="7" t="n">
        <v>0.7962018178556591</v>
      </c>
      <c r="CH44" s="7" t="n">
        <v>0.734511335434583</v>
      </c>
      <c r="CI44" s="7" t="n">
        <v>0.4938640286507295</v>
      </c>
      <c r="CJ44" s="7" t="n">
        <v>0.4779535798308023</v>
      </c>
      <c r="CK44" s="7" t="n">
        <v>0.4860907148321048</v>
      </c>
      <c r="CL44" s="7" t="n">
        <v>0.7655737541328874</v>
      </c>
      <c r="CM44" s="7" t="n">
        <v>0.1150761828684796</v>
      </c>
      <c r="CN44" s="7" t="n">
        <v>-0.06792164610372514</v>
      </c>
      <c r="CO44" s="7" t="n">
        <v>0.6297389610433625</v>
      </c>
      <c r="CP44" s="7" t="n">
        <v>0.624852998642363</v>
      </c>
      <c r="CQ44" s="7" t="n">
        <v>0.194040757066306</v>
      </c>
      <c r="CR44" s="7" t="n">
        <v>0.5446823439643278</v>
      </c>
      <c r="CS44" s="7" t="n">
        <v>0.05990023336979435</v>
      </c>
      <c r="CT44" s="7" t="n">
        <v>0.7096848668945067</v>
      </c>
      <c r="CU44" s="7" t="n">
        <v>0.6199086611433978</v>
      </c>
      <c r="CV44" s="7" t="n">
        <v>0.5730303920630813</v>
      </c>
      <c r="CW44" s="7" t="n">
        <v>0.2853631657399663</v>
      </c>
      <c r="CX44" s="7" t="n">
        <v>-0.1055945894782074</v>
      </c>
      <c r="CY44" s="7" t="n">
        <v>0.2911202422758933</v>
      </c>
      <c r="CZ44" s="7" t="n">
        <v>0.2633658985094253</v>
      </c>
      <c r="DA44" s="7" t="n">
        <v>0.5617550835317885</v>
      </c>
      <c r="DB44" s="7" t="n">
        <v>0.546792263933503</v>
      </c>
      <c r="DC44" s="7" t="n">
        <v>0.4478972865107044</v>
      </c>
      <c r="DD44" s="7" t="n">
        <v>0.4975726051780686</v>
      </c>
      <c r="DE44" s="7" t="n">
        <v>0.7768186258970995</v>
      </c>
      <c r="DF44" s="7" t="n">
        <v>-0.04693500070751411</v>
      </c>
      <c r="DG44" s="7" t="n">
        <v>0.5475511470447527</v>
      </c>
      <c r="DH44" s="7" t="n">
        <v>0.8287778873565312</v>
      </c>
      <c r="DI44" s="7" t="n">
        <v>0.4815236810750459</v>
      </c>
      <c r="DJ44" s="7" t="n">
        <v>-0.2331732399405761</v>
      </c>
      <c r="DK44" s="7" t="n">
        <v>0.5266821989822985</v>
      </c>
      <c r="DL44" s="7" t="n">
        <v>0.5125264844927626</v>
      </c>
      <c r="DM44" s="7" t="n">
        <v>0.6152608992779895</v>
      </c>
      <c r="DN44" s="7" t="n">
        <v>0.5982338313962972</v>
      </c>
      <c r="DO44" s="7" t="n">
        <v>0.6377583701998787</v>
      </c>
      <c r="DP44" s="7" t="n">
        <v>0.02440053584748724</v>
      </c>
      <c r="DQ44" s="7" t="n">
        <v>0.8274008905202249</v>
      </c>
      <c r="DR44" s="7" t="n">
        <v>0.2345346058238086</v>
      </c>
      <c r="DS44" s="7" t="n">
        <v>0.5749022562208682</v>
      </c>
      <c r="DT44" s="7" t="n">
        <v>0.4175920274689432</v>
      </c>
      <c r="DU44" s="7" t="n">
        <v>0.4459795427686429</v>
      </c>
      <c r="DV44" s="7" t="n">
        <v>0.6296278283608093</v>
      </c>
      <c r="DW44" s="7" t="n">
        <v>0.3829744710850478</v>
      </c>
      <c r="DX44" s="7" t="n">
        <v>0.5691663800110411</v>
      </c>
      <c r="DY44" s="7" t="n">
        <v>0.6820297032415243</v>
      </c>
      <c r="DZ44" s="7" t="n">
        <v>0.6201610615438456</v>
      </c>
      <c r="EA44" s="7" t="n">
        <v>0.1809514822282306</v>
      </c>
      <c r="EB44" s="7" t="n">
        <v>0.4583845379334776</v>
      </c>
      <c r="EC44" s="7" t="n">
        <v>0.6176518516448326</v>
      </c>
      <c r="ED44" s="7" t="n">
        <v>0.6535333237066079</v>
      </c>
      <c r="EE44" s="7" t="n">
        <v>0.5189752251753587</v>
      </c>
      <c r="EF44" s="7" t="n">
        <v>0.2272378454189759</v>
      </c>
      <c r="EG44" s="7" t="n">
        <v>0.6339160470921937</v>
      </c>
      <c r="EH44" s="7" t="n">
        <v>0.5149739444858236</v>
      </c>
      <c r="EI44" s="7" t="n">
        <v>0.6095632540739037</v>
      </c>
      <c r="EJ44" s="7" t="n">
        <v>0.3940249097660877</v>
      </c>
      <c r="EK44" s="7" t="n">
        <v>0.6912860216266083</v>
      </c>
      <c r="EL44" s="7" t="n">
        <v>0.9130327201007211</v>
      </c>
      <c r="EM44" s="7" t="n">
        <v>0.4551869101710996</v>
      </c>
      <c r="EN44" s="7" t="n">
        <v>0.501972606565773</v>
      </c>
      <c r="EO44" s="7" t="n">
        <v>0.3045559818844388</v>
      </c>
      <c r="EP44" s="7" t="n">
        <v>0.8464424052125747</v>
      </c>
      <c r="EQ44" s="7" t="n">
        <v>0.4801893370670841</v>
      </c>
      <c r="ER44" s="7" t="n">
        <v>0.5526334341433036</v>
      </c>
      <c r="ES44" s="7" t="n">
        <v>0.6963307271476663</v>
      </c>
      <c r="ET44" s="7" t="n">
        <v>0.3370833759796857</v>
      </c>
      <c r="EU44" s="7" t="n">
        <v>0.7334475794890751</v>
      </c>
      <c r="EV44" s="7" t="n">
        <v>0.5769498342502823</v>
      </c>
      <c r="EW44" s="7" t="n">
        <v>0.6374284254369181</v>
      </c>
      <c r="EX44" s="7" t="n">
        <v>0.5801380584683667</v>
      </c>
      <c r="EY44" s="7" t="n">
        <v>0.5970817486958963</v>
      </c>
      <c r="EZ44" s="7" t="n">
        <v>0.1787313559161129</v>
      </c>
      <c r="FA44" s="7" t="n">
        <v>0.09303270875226514</v>
      </c>
      <c r="FB44" s="7" t="n">
        <v>0.5489810984899539</v>
      </c>
      <c r="FC44" s="7" t="n">
        <v>0.4048929849903391</v>
      </c>
      <c r="FD44" s="7" t="n">
        <v>0.3398675126496941</v>
      </c>
      <c r="FE44" s="7" t="n">
        <v>0.4701947124976587</v>
      </c>
      <c r="FF44" s="7" t="n">
        <v>0.4359871448395385</v>
      </c>
      <c r="FG44" s="7" t="n">
        <v>0.5944181072256278</v>
      </c>
      <c r="FH44" s="7" t="n">
        <v>0.6024460692520963</v>
      </c>
      <c r="FI44" s="7" t="n">
        <v>0.6366085176707544</v>
      </c>
      <c r="FJ44" s="7" t="n">
        <v>0.5834148362848484</v>
      </c>
      <c r="FK44" s="7" t="n">
        <v>0.3742342257506096</v>
      </c>
      <c r="FL44" s="7" t="n">
        <v>0.298266432526952</v>
      </c>
      <c r="FM44" s="7" t="n">
        <v>0.8779657388619047</v>
      </c>
      <c r="FN44" s="7" t="n">
        <v>0.6205028840039956</v>
      </c>
      <c r="FO44" s="7" t="n">
        <v>0.8632112203349104</v>
      </c>
      <c r="FP44" s="7" t="n">
        <v>0.4813589832524324</v>
      </c>
      <c r="FQ44" s="7" t="n">
        <v>0.1318782791130299</v>
      </c>
      <c r="FR44" s="7" t="n">
        <v>0.4381025114067277</v>
      </c>
      <c r="FS44" s="7" t="n">
        <v>0.5813224085322283</v>
      </c>
      <c r="FT44" s="7" t="n">
        <v>0.6149277950581469</v>
      </c>
      <c r="FU44" s="7" t="n">
        <v>0.4204786533972896</v>
      </c>
      <c r="FV44" s="7" t="n">
        <v>0.04763961980158811</v>
      </c>
      <c r="FW44" s="7" t="n">
        <v>0.3260532424495039</v>
      </c>
      <c r="FX44" s="7" t="n">
        <v>0.5442969199510227</v>
      </c>
      <c r="FY44" s="7" t="n">
        <v>0.6911077061278642</v>
      </c>
      <c r="FZ44" s="7" t="n">
        <v>0.5846560512436741</v>
      </c>
      <c r="GA44" s="7" t="n">
        <v>0.3016873139865952</v>
      </c>
      <c r="GB44" s="7" t="n">
        <v>-0.2877576837388268</v>
      </c>
      <c r="GC44" s="7" t="n">
        <v>0.4271339743346343</v>
      </c>
      <c r="GD44" s="7" t="n">
        <v>0.5726452446355844</v>
      </c>
      <c r="GE44" s="7" t="n">
        <v>0.416780208513263</v>
      </c>
      <c r="GF44" s="7" t="n">
        <v>0.3429799304215112</v>
      </c>
      <c r="GG44" s="7" t="n">
        <v>0.4995488588374768</v>
      </c>
      <c r="GH44" s="7" t="n">
        <v>0.3062954266619181</v>
      </c>
      <c r="GI44" s="7" t="n">
        <v>0.6178663569258299</v>
      </c>
      <c r="GJ44" s="7" t="n">
        <v>-0.1714478821972168</v>
      </c>
      <c r="GK44" s="7" t="n">
        <v>0.6279116341225125</v>
      </c>
      <c r="GL44" s="7" t="n">
        <v>0.4443892758162068</v>
      </c>
      <c r="GM44" s="7" t="n">
        <v>0.4123259792856886</v>
      </c>
      <c r="GN44" s="7" t="n">
        <v>0.7926800401862115</v>
      </c>
      <c r="GO44" s="7" t="n">
        <v>0.7064118483316558</v>
      </c>
      <c r="GP44" s="7" t="n">
        <v>0.5839610896542414</v>
      </c>
      <c r="GQ44" s="7" t="n">
        <v>0.1954296227666659</v>
      </c>
      <c r="GR44" s="7" t="n">
        <v>-0.06215128664776989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0.4401108927711364</v>
      </c>
      <c r="D45" s="7" t="n">
        <v>0.4952563197172571</v>
      </c>
      <c r="E45" s="7" t="n">
        <v>0.3983806680707473</v>
      </c>
      <c r="F45" s="7" t="n">
        <v>0.5636613264778625</v>
      </c>
      <c r="G45" s="7" t="n">
        <v>0.4719674436815013</v>
      </c>
      <c r="H45" s="7" t="n">
        <v>0.6857630026792765</v>
      </c>
      <c r="I45" s="7" t="n">
        <v>0.987099287573196</v>
      </c>
      <c r="J45" s="7" t="n">
        <v>0.3185945492027198</v>
      </c>
      <c r="K45" s="7" t="n">
        <v>0.3162140312952167</v>
      </c>
      <c r="L45" s="7" t="n">
        <v>0.9517468245588251</v>
      </c>
      <c r="M45" s="7" t="n">
        <v>0.3791368462343714</v>
      </c>
      <c r="N45" s="7" t="n">
        <v>0.3748115217785686</v>
      </c>
      <c r="O45" s="7" t="n">
        <v>0.3321868750340975</v>
      </c>
      <c r="P45" s="7" t="n">
        <v>0.1112211192995845</v>
      </c>
      <c r="Q45" s="7" t="n">
        <v>0.08534528605362232</v>
      </c>
      <c r="R45" s="7" t="n">
        <v>0.9254327711650354</v>
      </c>
      <c r="S45" s="7" t="n">
        <v>0.06359725520707837</v>
      </c>
      <c r="T45" s="7" t="n">
        <v>0.1209490183201831</v>
      </c>
      <c r="U45" s="7" t="n">
        <v>-0.01059599583919054</v>
      </c>
      <c r="V45" s="7" t="n">
        <v>0.08897334043500872</v>
      </c>
      <c r="W45" s="7" t="n">
        <v>0.1007398621016191</v>
      </c>
      <c r="X45" s="7" t="n">
        <v>-0.0117410878022689</v>
      </c>
      <c r="Y45" s="7" t="n">
        <v>0.1059562366627627</v>
      </c>
      <c r="Z45" s="7" t="n">
        <v>0.08935168756188876</v>
      </c>
      <c r="AA45" s="7" t="n">
        <v>0.33118753904105</v>
      </c>
      <c r="AB45" s="7" t="n">
        <v>0.3116113274770414</v>
      </c>
      <c r="AC45" s="7" t="n">
        <v>0.9893296367091787</v>
      </c>
      <c r="AD45" s="7" t="n">
        <v>0.6709687343947736</v>
      </c>
      <c r="AE45" s="7" t="n">
        <v>0.3153140819702712</v>
      </c>
      <c r="AF45" s="7" t="n">
        <v>0.4463249198263368</v>
      </c>
      <c r="AG45" s="7" t="n">
        <v>0.1884832709456383</v>
      </c>
      <c r="AH45" s="7" t="n">
        <v>0.2573493047732017</v>
      </c>
      <c r="AI45" s="7" t="n">
        <v>0.3424297177860903</v>
      </c>
      <c r="AJ45" s="7" t="n">
        <v>0.9655661705397234</v>
      </c>
      <c r="AK45" s="7" t="n">
        <v>0.3107712643426348</v>
      </c>
      <c r="AL45" s="7" t="n">
        <v>0.4727889830994864</v>
      </c>
      <c r="AM45" s="7" t="n">
        <v>0.1850760887937521</v>
      </c>
      <c r="AN45" s="7" t="n">
        <v>0.6938711976781374</v>
      </c>
      <c r="AO45" s="7" t="n">
        <v>0.9972329344699</v>
      </c>
      <c r="AP45" s="7" t="n">
        <v>0.07743306757693244</v>
      </c>
      <c r="AQ45" s="7" t="n">
        <v>0.582630466403452</v>
      </c>
      <c r="AR45" s="7" t="n">
        <v>0.6206725156137496</v>
      </c>
      <c r="AS45" s="7" t="n">
        <v>0.2402277309936575</v>
      </c>
      <c r="AT45" s="7" t="n">
        <v>1</v>
      </c>
      <c r="AU45" s="7" t="n">
        <v>0.076035476051176</v>
      </c>
      <c r="AV45" s="7" t="n">
        <v>0.2472196865219707</v>
      </c>
      <c r="AW45" s="7" t="n">
        <v>0.2271547918818133</v>
      </c>
      <c r="AX45" s="7" t="n">
        <v>0.1784853064032389</v>
      </c>
      <c r="AY45" s="7" t="n">
        <v>0.16208649234833</v>
      </c>
      <c r="AZ45" s="7" t="n">
        <v>0.1159965096883803</v>
      </c>
      <c r="BA45" s="7" t="n">
        <v>0.9237878459687872</v>
      </c>
      <c r="BB45" s="7" t="n">
        <v>0.1462882000722374</v>
      </c>
      <c r="BC45" s="7" t="n">
        <v>0.08844147639106401</v>
      </c>
      <c r="BD45" s="7" t="n">
        <v>0.1942632276706572</v>
      </c>
      <c r="BE45" s="7" t="n">
        <v>0.6155080355706064</v>
      </c>
      <c r="BF45" s="7" t="n">
        <v>0.1087076126737171</v>
      </c>
      <c r="BG45" s="7" t="n">
        <v>0.2248446526891696</v>
      </c>
      <c r="BH45" s="7" t="n">
        <v>0.5651213288246995</v>
      </c>
      <c r="BI45" s="7" t="n">
        <v>0.01371333010044152</v>
      </c>
      <c r="BJ45" s="7" t="n">
        <v>0.3161170104815689</v>
      </c>
      <c r="BK45" s="7" t="n">
        <v>0.5343740618054511</v>
      </c>
      <c r="BL45" s="7" t="n">
        <v>0.2225859064819231</v>
      </c>
      <c r="BM45" s="7" t="n">
        <v>0.2516166666255559</v>
      </c>
      <c r="BN45" s="7" t="n">
        <v>0.9631935028762795</v>
      </c>
      <c r="BO45" s="7" t="n">
        <v>0.1475493733404388</v>
      </c>
      <c r="BP45" s="7" t="n">
        <v>0.1601188253300758</v>
      </c>
      <c r="BQ45" s="7" t="n">
        <v>0.1788569784092627</v>
      </c>
      <c r="BR45" s="7" t="n">
        <v>0.2164098580755582</v>
      </c>
      <c r="BS45" s="7" t="n">
        <v>0.5826301454548719</v>
      </c>
      <c r="BT45" s="7" t="n">
        <v>0.5482954543833057</v>
      </c>
      <c r="BU45" s="7" t="n">
        <v>0.2223105239981404</v>
      </c>
      <c r="BV45" s="7" t="n">
        <v>0.4183045109106963</v>
      </c>
      <c r="BW45" s="7" t="n">
        <v>0.149651676676297</v>
      </c>
      <c r="BX45" s="7" t="n">
        <v>0.5191193566029089</v>
      </c>
      <c r="BY45" s="7" t="n">
        <v>0.243086922430058</v>
      </c>
      <c r="BZ45" s="7" t="n">
        <v>0.2140049685946315</v>
      </c>
      <c r="CA45" s="7" t="n">
        <v>0.6069727414873206</v>
      </c>
      <c r="CB45" s="7" t="n">
        <v>0.9539048804033146</v>
      </c>
      <c r="CC45" s="7" t="n">
        <v>0.4818406510360799</v>
      </c>
      <c r="CD45" s="7" t="n">
        <v>0.2617711436456722</v>
      </c>
      <c r="CE45" s="7" t="n">
        <v>0.3663853345825188</v>
      </c>
      <c r="CF45" s="7" t="n">
        <v>0.3513725512005916</v>
      </c>
      <c r="CG45" s="7" t="n">
        <v>0.4366423407056345</v>
      </c>
      <c r="CH45" s="7" t="n">
        <v>0.1027016714010337</v>
      </c>
      <c r="CI45" s="7" t="n">
        <v>0.3374777277158811</v>
      </c>
      <c r="CJ45" s="7" t="n">
        <v>0.5228954147638643</v>
      </c>
      <c r="CK45" s="7" t="n">
        <v>0.5448001211810336</v>
      </c>
      <c r="CL45" s="7" t="n">
        <v>0.1747797698165995</v>
      </c>
      <c r="CM45" s="7" t="n">
        <v>0.5629027638157811</v>
      </c>
      <c r="CN45" s="7" t="n">
        <v>0.7471907403944301</v>
      </c>
      <c r="CO45" s="7" t="n">
        <v>0.2934136833419862</v>
      </c>
      <c r="CP45" s="7" t="n">
        <v>0.07188432770083078</v>
      </c>
      <c r="CQ45" s="7" t="n">
        <v>0.6955324778850315</v>
      </c>
      <c r="CR45" s="7" t="n">
        <v>0.3447715887597212</v>
      </c>
      <c r="CS45" s="7" t="n">
        <v>0.5624045879011593</v>
      </c>
      <c r="CT45" s="7" t="n">
        <v>0.3171713763260501</v>
      </c>
      <c r="CU45" s="7" t="n">
        <v>0.1516555527303449</v>
      </c>
      <c r="CV45" s="7" t="n">
        <v>0.1789717976892733</v>
      </c>
      <c r="CW45" s="7" t="n">
        <v>0.9781935250474408</v>
      </c>
      <c r="CX45" s="7" t="n">
        <v>0.4085203987299608</v>
      </c>
      <c r="CY45" s="7" t="n">
        <v>0.9796241701962164</v>
      </c>
      <c r="CZ45" s="7" t="n">
        <v>0.3873248676039024</v>
      </c>
      <c r="DA45" s="7" t="n">
        <v>-0.04402585982587265</v>
      </c>
      <c r="DB45" s="7" t="n">
        <v>0.2334490178059191</v>
      </c>
      <c r="DC45" s="7" t="n">
        <v>0.4637718526837101</v>
      </c>
      <c r="DD45" s="7" t="n">
        <v>0.2368118277760991</v>
      </c>
      <c r="DE45" s="7" t="n">
        <v>0.3010916623102851</v>
      </c>
      <c r="DF45" s="7" t="n">
        <v>0.524674839796536</v>
      </c>
      <c r="DG45" s="7" t="n">
        <v>0.3464643737728375</v>
      </c>
      <c r="DH45" s="7" t="n">
        <v>0.2451615709518904</v>
      </c>
      <c r="DI45" s="7" t="n">
        <v>0.4205945439915506</v>
      </c>
      <c r="DJ45" s="7" t="n">
        <v>0.2025361465595132</v>
      </c>
      <c r="DK45" s="7" t="n">
        <v>0.6716353752403532</v>
      </c>
      <c r="DL45" s="7" t="n">
        <v>0.2205781048034721</v>
      </c>
      <c r="DM45" s="7" t="n">
        <v>0.1508295019196478</v>
      </c>
      <c r="DN45" s="7" t="n">
        <v>0.04085506859485295</v>
      </c>
      <c r="DO45" s="7" t="n">
        <v>0.1438974401841556</v>
      </c>
      <c r="DP45" s="7" t="n">
        <v>0.6276741057257823</v>
      </c>
      <c r="DQ45" s="7" t="n">
        <v>0.07819174927116748</v>
      </c>
      <c r="DR45" s="7" t="n">
        <v>0.985147044738713</v>
      </c>
      <c r="DS45" s="7" t="n">
        <v>0.02307702514921806</v>
      </c>
      <c r="DT45" s="7" t="n">
        <v>0.221982021785205</v>
      </c>
      <c r="DU45" s="7" t="n">
        <v>0.3474502977263981</v>
      </c>
      <c r="DV45" s="7" t="n">
        <v>0.2343153687885819</v>
      </c>
      <c r="DW45" s="7" t="n">
        <v>0.3015505779686053</v>
      </c>
      <c r="DX45" s="7" t="n">
        <v>0.03982359673667854</v>
      </c>
      <c r="DY45" s="7" t="n">
        <v>0.1359969017195352</v>
      </c>
      <c r="DZ45" s="7" t="n">
        <v>0.05462054920517103</v>
      </c>
      <c r="EA45" s="7" t="n">
        <v>0.9401215213611273</v>
      </c>
      <c r="EB45" s="7" t="n">
        <v>0.5218376122955086</v>
      </c>
      <c r="EC45" s="7" t="n">
        <v>0.07331444581327642</v>
      </c>
      <c r="ED45" s="7" t="n">
        <v>0.642718148760883</v>
      </c>
      <c r="EE45" s="7" t="n">
        <v>0.1902290525531415</v>
      </c>
      <c r="EF45" s="7" t="n">
        <v>0.9750370057829828</v>
      </c>
      <c r="EG45" s="7" t="n">
        <v>0.06334602060616372</v>
      </c>
      <c r="EH45" s="7" t="n">
        <v>0.1775644500883046</v>
      </c>
      <c r="EI45" s="7" t="n">
        <v>0.09563510123949324</v>
      </c>
      <c r="EJ45" s="7" t="n">
        <v>0.09928180024202819</v>
      </c>
      <c r="EK45" s="7" t="n">
        <v>0.1163281372113534</v>
      </c>
      <c r="EL45" s="7" t="n">
        <v>0.1644083139168222</v>
      </c>
      <c r="EM45" s="7" t="n">
        <v>0.01797031414756045</v>
      </c>
      <c r="EN45" s="7" t="n">
        <v>0.3172176155516258</v>
      </c>
      <c r="EO45" s="7" t="n">
        <v>0.4248079259933859</v>
      </c>
      <c r="EP45" s="7" t="n">
        <v>0.06081851427169987</v>
      </c>
      <c r="EQ45" s="7" t="n">
        <v>0.04681888693032532</v>
      </c>
      <c r="ER45" s="7" t="n">
        <v>0.01997494660732238</v>
      </c>
      <c r="ES45" s="7" t="n">
        <v>0.3090341610340218</v>
      </c>
      <c r="ET45" s="7" t="n">
        <v>0.2223728504664951</v>
      </c>
      <c r="EU45" s="7" t="n">
        <v>0.11364384267708</v>
      </c>
      <c r="EV45" s="7" t="n">
        <v>0.1743109787938737</v>
      </c>
      <c r="EW45" s="7" t="n">
        <v>0.0450478602596152</v>
      </c>
      <c r="EX45" s="7" t="n">
        <v>0.1005940467369957</v>
      </c>
      <c r="EY45" s="7" t="n">
        <v>0.08707498699321699</v>
      </c>
      <c r="EZ45" s="7" t="n">
        <v>0.9718112436598636</v>
      </c>
      <c r="FA45" s="7" t="n">
        <v>0.5842730807125318</v>
      </c>
      <c r="FB45" s="7" t="n">
        <v>0.6415068120896718</v>
      </c>
      <c r="FC45" s="7" t="n">
        <v>0.6750800967190884</v>
      </c>
      <c r="FD45" s="7" t="n">
        <v>0.5027576641254051</v>
      </c>
      <c r="FE45" s="7" t="n">
        <v>0.6116463813677262</v>
      </c>
      <c r="FF45" s="7" t="n">
        <v>-0.01696683327957887</v>
      </c>
      <c r="FG45" s="7" t="n">
        <v>0.09375261594893969</v>
      </c>
      <c r="FH45" s="7" t="n">
        <v>0.1640705139795839</v>
      </c>
      <c r="FI45" s="7" t="n">
        <v>0.116146278898539</v>
      </c>
      <c r="FJ45" s="7" t="n">
        <v>0.09566186187621516</v>
      </c>
      <c r="FK45" s="7" t="n">
        <v>0.07415722225759723</v>
      </c>
      <c r="FL45" s="7" t="n">
        <v>0.1569571746322167</v>
      </c>
      <c r="FM45" s="7" t="n">
        <v>0.10978856605426</v>
      </c>
      <c r="FN45" s="7" t="n">
        <v>0.03839541201918345</v>
      </c>
      <c r="FO45" s="7" t="n">
        <v>0.2137248353310317</v>
      </c>
      <c r="FP45" s="7" t="n">
        <v>0.2189539872900698</v>
      </c>
      <c r="FQ45" s="7" t="n">
        <v>0.5188597190965809</v>
      </c>
      <c r="FR45" s="7" t="n">
        <v>0.5916746873630048</v>
      </c>
      <c r="FS45" s="7" t="n">
        <v>0.09035576644768295</v>
      </c>
      <c r="FT45" s="7" t="n">
        <v>0.1828525396577139</v>
      </c>
      <c r="FU45" s="7" t="n">
        <v>0.1693001608278109</v>
      </c>
      <c r="FV45" s="7" t="n">
        <v>0.5888962074323423</v>
      </c>
      <c r="FW45" s="7" t="n">
        <v>0.5836972978445381</v>
      </c>
      <c r="FX45" s="7" t="n">
        <v>0.3662776839749274</v>
      </c>
      <c r="FY45" s="7" t="n">
        <v>0.3160776966678194</v>
      </c>
      <c r="FZ45" s="7" t="n">
        <v>0.09794535302779778</v>
      </c>
      <c r="GA45" s="7" t="n">
        <v>0.4948758042753266</v>
      </c>
      <c r="GB45" s="7" t="n">
        <v>0.2071442952078459</v>
      </c>
      <c r="GC45" s="7" t="n">
        <v>0.5563424137174184</v>
      </c>
      <c r="GD45" s="7" t="n">
        <v>0.06874843587167678</v>
      </c>
      <c r="GE45" s="7" t="n">
        <v>0.3204673440081106</v>
      </c>
      <c r="GF45" s="7" t="n">
        <v>0.2322640462500985</v>
      </c>
      <c r="GG45" s="7" t="n">
        <v>0.3336211439060816</v>
      </c>
      <c r="GH45" s="7" t="n">
        <v>0.8450936880031701</v>
      </c>
      <c r="GI45" s="7" t="n">
        <v>0.06165994845211752</v>
      </c>
      <c r="GJ45" s="7" t="n">
        <v>0.3278680171051329</v>
      </c>
      <c r="GK45" s="7" t="n">
        <v>0.07133786419465422</v>
      </c>
      <c r="GL45" s="7" t="n">
        <v>0.430629436368717</v>
      </c>
      <c r="GM45" s="7" t="n">
        <v>0.1090949805232532</v>
      </c>
      <c r="GN45" s="7" t="n">
        <v>0.1342628315159753</v>
      </c>
      <c r="GO45" s="7" t="n">
        <v>0.1236012605452871</v>
      </c>
      <c r="GP45" s="7" t="n">
        <v>0.05828745116124208</v>
      </c>
      <c r="GQ45" s="7" t="n">
        <v>0.9291880003361508</v>
      </c>
      <c r="GR45" s="7" t="n">
        <v>0.3999307122073866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0.7906264006076423</v>
      </c>
      <c r="D46" s="7" t="n">
        <v>0.7674870051512179</v>
      </c>
      <c r="E46" s="7" t="n">
        <v>-0.3391414327873087</v>
      </c>
      <c r="F46" s="7" t="n">
        <v>0.6386962005154035</v>
      </c>
      <c r="G46" s="7" t="n">
        <v>-0.2961690659528536</v>
      </c>
      <c r="H46" s="7" t="n">
        <v>-0.2191240985582709</v>
      </c>
      <c r="I46" s="7" t="n">
        <v>0.0876035243592642</v>
      </c>
      <c r="J46" s="7" t="n">
        <v>0.5176498018196128</v>
      </c>
      <c r="K46" s="7" t="n">
        <v>0.4887673836767776</v>
      </c>
      <c r="L46" s="7" t="n">
        <v>0.002209167432025458</v>
      </c>
      <c r="M46" s="7" t="n">
        <v>-0.2914974135762173</v>
      </c>
      <c r="N46" s="7" t="n">
        <v>0.8365517962890558</v>
      </c>
      <c r="O46" s="7" t="n">
        <v>0.8911106865219908</v>
      </c>
      <c r="P46" s="7" t="n">
        <v>0.9677375125466924</v>
      </c>
      <c r="Q46" s="7" t="n">
        <v>0.9570201475881766</v>
      </c>
      <c r="R46" s="7" t="n">
        <v>0.1856617258166065</v>
      </c>
      <c r="S46" s="7" t="n">
        <v>0.9487211781874301</v>
      </c>
      <c r="T46" s="7" t="n">
        <v>0.9530796518104172</v>
      </c>
      <c r="U46" s="7" t="n">
        <v>0.8760934219590125</v>
      </c>
      <c r="V46" s="7" t="n">
        <v>0.9294394969835292</v>
      </c>
      <c r="W46" s="7" t="n">
        <v>0.8074686250653516</v>
      </c>
      <c r="X46" s="7" t="n">
        <v>0.8656059113146164</v>
      </c>
      <c r="Y46" s="7" t="n">
        <v>0.9451332462413187</v>
      </c>
      <c r="Z46" s="7" t="n">
        <v>0.9079114731455845</v>
      </c>
      <c r="AA46" s="7" t="n">
        <v>0.4887332458027666</v>
      </c>
      <c r="AB46" s="7" t="n">
        <v>0.379337191974645</v>
      </c>
      <c r="AC46" s="7" t="n">
        <v>0.0742137832837458</v>
      </c>
      <c r="AD46" s="7" t="n">
        <v>-0.2538293040397752</v>
      </c>
      <c r="AE46" s="7" t="n">
        <v>0.5018147127295166</v>
      </c>
      <c r="AF46" s="7" t="n">
        <v>-0.3321554671027534</v>
      </c>
      <c r="AG46" s="7" t="n">
        <v>0.8780623492945184</v>
      </c>
      <c r="AH46" s="7" t="n">
        <v>0.925445934314078</v>
      </c>
      <c r="AI46" s="7" t="n">
        <v>0.88832874809812</v>
      </c>
      <c r="AJ46" s="7" t="n">
        <v>0.02047746236547478</v>
      </c>
      <c r="AK46" s="7" t="n">
        <v>0.8811737451596473</v>
      </c>
      <c r="AL46" s="7" t="n">
        <v>-0.2768848326667506</v>
      </c>
      <c r="AM46" s="7" t="n">
        <v>-0.2100373606340422</v>
      </c>
      <c r="AN46" s="7" t="n">
        <v>-0.2963220350007141</v>
      </c>
      <c r="AO46" s="7" t="n">
        <v>0.06490700082479478</v>
      </c>
      <c r="AP46" s="7" t="n">
        <v>0.8296393059389885</v>
      </c>
      <c r="AQ46" s="7" t="n">
        <v>-0.03096403286254541</v>
      </c>
      <c r="AR46" s="7" t="n">
        <v>-0.1743195295495062</v>
      </c>
      <c r="AS46" s="7" t="n">
        <v>0.6325204594410648</v>
      </c>
      <c r="AT46" s="7" t="n">
        <v>0.076035476051176</v>
      </c>
      <c r="AU46" s="7" t="n">
        <v>1</v>
      </c>
      <c r="AV46" s="7" t="n">
        <v>0.02556859294915948</v>
      </c>
      <c r="AW46" s="7" t="n">
        <v>0.9169346377854138</v>
      </c>
      <c r="AX46" s="7" t="n">
        <v>0.9089164207743468</v>
      </c>
      <c r="AY46" s="7" t="n">
        <v>0.8431235610347587</v>
      </c>
      <c r="AZ46" s="7" t="n">
        <v>0.7523059880228958</v>
      </c>
      <c r="BA46" s="7" t="n">
        <v>0.1073903078180022</v>
      </c>
      <c r="BB46" s="7" t="n">
        <v>0.881385783146643</v>
      </c>
      <c r="BC46" s="7" t="n">
        <v>0.9188410123396619</v>
      </c>
      <c r="BD46" s="7" t="n">
        <v>0.8272464008009085</v>
      </c>
      <c r="BE46" s="7" t="n">
        <v>0.294689670469739</v>
      </c>
      <c r="BF46" s="7" t="n">
        <v>0.9171543705686961</v>
      </c>
      <c r="BG46" s="7" t="n">
        <v>0.8770002493196801</v>
      </c>
      <c r="BH46" s="7" t="n">
        <v>0.009859362306934195</v>
      </c>
      <c r="BI46" s="7" t="n">
        <v>0.8580939511704577</v>
      </c>
      <c r="BJ46" s="7" t="n">
        <v>0.5260905324333787</v>
      </c>
      <c r="BK46" s="7" t="n">
        <v>0.2514189363474885</v>
      </c>
      <c r="BL46" s="7" t="n">
        <v>0.1013943541738599</v>
      </c>
      <c r="BM46" s="7" t="n">
        <v>0.1239081005986616</v>
      </c>
      <c r="BN46" s="7" t="n">
        <v>0.1442638895057522</v>
      </c>
      <c r="BO46" s="7" t="n">
        <v>0.9321927720460638</v>
      </c>
      <c r="BP46" s="7" t="n">
        <v>0.8893860008240592</v>
      </c>
      <c r="BQ46" s="7" t="n">
        <v>0.7144939576315869</v>
      </c>
      <c r="BR46" s="7" t="n">
        <v>0.8600182170402283</v>
      </c>
      <c r="BS46" s="7" t="n">
        <v>-0.03096410337373798</v>
      </c>
      <c r="BT46" s="7" t="n">
        <v>0.182166242864301</v>
      </c>
      <c r="BU46" s="7" t="n">
        <v>0.6790795760298567</v>
      </c>
      <c r="BV46" s="7" t="n">
        <v>0.253652700244416</v>
      </c>
      <c r="BW46" s="7" t="n">
        <v>0.7255845476424062</v>
      </c>
      <c r="BX46" s="7" t="n">
        <v>0.2490247180777597</v>
      </c>
      <c r="BY46" s="7" t="n">
        <v>0.5668688374568419</v>
      </c>
      <c r="BZ46" s="7" t="n">
        <v>-0.6291796936826667</v>
      </c>
      <c r="CA46" s="7" t="n">
        <v>-0.3027745470119815</v>
      </c>
      <c r="CB46" s="7" t="n">
        <v>0.1725180967620046</v>
      </c>
      <c r="CC46" s="7" t="n">
        <v>0.492563735358248</v>
      </c>
      <c r="CD46" s="7" t="n">
        <v>-0.2228357950343335</v>
      </c>
      <c r="CE46" s="7" t="n">
        <v>0.8601126977075748</v>
      </c>
      <c r="CF46" s="7" t="n">
        <v>0.7589312092031316</v>
      </c>
      <c r="CG46" s="7" t="n">
        <v>0.6791770655974715</v>
      </c>
      <c r="CH46" s="7" t="n">
        <v>0.640516118626309</v>
      </c>
      <c r="CI46" s="7" t="n">
        <v>0.4357064528294867</v>
      </c>
      <c r="CJ46" s="7" t="n">
        <v>0.09347765995766573</v>
      </c>
      <c r="CK46" s="7" t="n">
        <v>0.2709654625197228</v>
      </c>
      <c r="CL46" s="7" t="n">
        <v>0.6294284017371057</v>
      </c>
      <c r="CM46" s="7" t="n">
        <v>-0.09023485864824166</v>
      </c>
      <c r="CN46" s="7" t="n">
        <v>-0.2719651478825219</v>
      </c>
      <c r="CO46" s="7" t="n">
        <v>0.7580344767630776</v>
      </c>
      <c r="CP46" s="7" t="n">
        <v>0.9989128106142505</v>
      </c>
      <c r="CQ46" s="7" t="n">
        <v>-0.2185094435742398</v>
      </c>
      <c r="CR46" s="7" t="n">
        <v>0.5384478102630791</v>
      </c>
      <c r="CS46" s="7" t="n">
        <v>-0.245756110025057</v>
      </c>
      <c r="CT46" s="7" t="n">
        <v>0.5195029687953712</v>
      </c>
      <c r="CU46" s="7" t="n">
        <v>0.9242506308240531</v>
      </c>
      <c r="CV46" s="7" t="n">
        <v>0.8175483320726863</v>
      </c>
      <c r="CW46" s="7" t="n">
        <v>0.138162818936963</v>
      </c>
      <c r="CX46" s="7" t="n">
        <v>-0.5223578068297215</v>
      </c>
      <c r="CY46" s="7" t="n">
        <v>0.1544966116997158</v>
      </c>
      <c r="CZ46" s="7" t="n">
        <v>0.1312041307744636</v>
      </c>
      <c r="DA46" s="7" t="n">
        <v>0.8971818251171432</v>
      </c>
      <c r="DB46" s="7" t="n">
        <v>0.6733008538634828</v>
      </c>
      <c r="DC46" s="7" t="n">
        <v>0.2143896116396824</v>
      </c>
      <c r="DD46" s="7" t="n">
        <v>0.612968953905205</v>
      </c>
      <c r="DE46" s="7" t="n">
        <v>0.8940277578910264</v>
      </c>
      <c r="DF46" s="7" t="n">
        <v>-0.432549006164214</v>
      </c>
      <c r="DG46" s="7" t="n">
        <v>0.4166964921501786</v>
      </c>
      <c r="DH46" s="7" t="n">
        <v>0.5638341985825847</v>
      </c>
      <c r="DI46" s="7" t="n">
        <v>0.3168497038369719</v>
      </c>
      <c r="DJ46" s="7" t="n">
        <v>-0.5792695740576178</v>
      </c>
      <c r="DK46" s="7" t="n">
        <v>0.1332082248621275</v>
      </c>
      <c r="DL46" s="7" t="n">
        <v>0.5371375781242833</v>
      </c>
      <c r="DM46" s="7" t="n">
        <v>0.9175720412110412</v>
      </c>
      <c r="DN46" s="7" t="n">
        <v>0.9173534937862835</v>
      </c>
      <c r="DO46" s="7" t="n">
        <v>0.9756498627720347</v>
      </c>
      <c r="DP46" s="7" t="n">
        <v>-0.4264342196812664</v>
      </c>
      <c r="DQ46" s="7" t="n">
        <v>0.8161074774107949</v>
      </c>
      <c r="DR46" s="7" t="n">
        <v>0.1245076964582026</v>
      </c>
      <c r="DS46" s="7" t="n">
        <v>0.8657540448160146</v>
      </c>
      <c r="DT46" s="7" t="n">
        <v>0.5346727572057363</v>
      </c>
      <c r="DU46" s="7" t="n">
        <v>0.3005584107968498</v>
      </c>
      <c r="DV46" s="7" t="n">
        <v>0.8386141156600624</v>
      </c>
      <c r="DW46" s="7" t="n">
        <v>0.1920504661035378</v>
      </c>
      <c r="DX46" s="7" t="n">
        <v>0.8617616292759016</v>
      </c>
      <c r="DY46" s="7" t="n">
        <v>0.9716186092548689</v>
      </c>
      <c r="DZ46" s="7" t="n">
        <v>0.9256786263671986</v>
      </c>
      <c r="EA46" s="7" t="n">
        <v>0.05010460341436108</v>
      </c>
      <c r="EB46" s="7" t="n">
        <v>0.2549056373766226</v>
      </c>
      <c r="EC46" s="7" t="n">
        <v>0.9961311570047612</v>
      </c>
      <c r="ED46" s="7" t="n">
        <v>0.4958649897797061</v>
      </c>
      <c r="EE46" s="7" t="n">
        <v>0.6722744053969936</v>
      </c>
      <c r="EF46" s="7" t="n">
        <v>0.01281189766478399</v>
      </c>
      <c r="EG46" s="7" t="n">
        <v>0.9889897406352335</v>
      </c>
      <c r="EH46" s="7" t="n">
        <v>0.6269582550520969</v>
      </c>
      <c r="EI46" s="7" t="n">
        <v>0.9721295641522267</v>
      </c>
      <c r="EJ46" s="7" t="n">
        <v>0.6489131525714641</v>
      </c>
      <c r="EK46" s="7" t="n">
        <v>0.9529048166032715</v>
      </c>
      <c r="EL46" s="7" t="n">
        <v>0.6229471247940256</v>
      </c>
      <c r="EM46" s="7" t="n">
        <v>0.8542317870813153</v>
      </c>
      <c r="EN46" s="7" t="n">
        <v>0.4089068487401893</v>
      </c>
      <c r="EO46" s="7" t="n">
        <v>0.3015076658962972</v>
      </c>
      <c r="EP46" s="7" t="n">
        <v>0.8030108819274081</v>
      </c>
      <c r="EQ46" s="7" t="n">
        <v>0.8891558060783281</v>
      </c>
      <c r="ER46" s="7" t="n">
        <v>0.817189036176822</v>
      </c>
      <c r="ES46" s="7" t="n">
        <v>0.5162355005442554</v>
      </c>
      <c r="ET46" s="7" t="n">
        <v>0.06349599943075297</v>
      </c>
      <c r="EU46" s="7" t="n">
        <v>0.7420299257581734</v>
      </c>
      <c r="EV46" s="7" t="n">
        <v>0.7292054054290371</v>
      </c>
      <c r="EW46" s="7" t="n">
        <v>0.954801870078532</v>
      </c>
      <c r="EX46" s="7" t="n">
        <v>0.9553922054464737</v>
      </c>
      <c r="EY46" s="7" t="n">
        <v>0.9710289923058028</v>
      </c>
      <c r="EZ46" s="7" t="n">
        <v>0.004045306183822134</v>
      </c>
      <c r="FA46" s="7" t="n">
        <v>-0.2846299551114066</v>
      </c>
      <c r="FB46" s="7" t="n">
        <v>0.1466613089178169</v>
      </c>
      <c r="FC46" s="7" t="n">
        <v>0.02903008249352544</v>
      </c>
      <c r="FD46" s="7" t="n">
        <v>-0.06540332198057544</v>
      </c>
      <c r="FE46" s="7" t="n">
        <v>0.07395456894251203</v>
      </c>
      <c r="FF46" s="7" t="n">
        <v>0.8391389770738092</v>
      </c>
      <c r="FG46" s="7" t="n">
        <v>0.9540246800725199</v>
      </c>
      <c r="FH46" s="7" t="n">
        <v>0.9163290099196122</v>
      </c>
      <c r="FI46" s="7" t="n">
        <v>0.8692002867133483</v>
      </c>
      <c r="FJ46" s="7" t="n">
        <v>0.9610517364692601</v>
      </c>
      <c r="FK46" s="7" t="n">
        <v>0.6506419496402395</v>
      </c>
      <c r="FL46" s="7" t="n">
        <v>0.4439629751317561</v>
      </c>
      <c r="FM46" s="7" t="n">
        <v>0.7737479469871176</v>
      </c>
      <c r="FN46" s="7" t="n">
        <v>0.9654300704674519</v>
      </c>
      <c r="FO46" s="7" t="n">
        <v>0.600192266419856</v>
      </c>
      <c r="FP46" s="7" t="n">
        <v>0.5211883707944246</v>
      </c>
      <c r="FQ46" s="7" t="n">
        <v>-0.3303066308522749</v>
      </c>
      <c r="FR46" s="7" t="n">
        <v>0.006043353690163032</v>
      </c>
      <c r="FS46" s="7" t="n">
        <v>0.963001521576246</v>
      </c>
      <c r="FT46" s="7" t="n">
        <v>0.9545818592291051</v>
      </c>
      <c r="FU46" s="7" t="n">
        <v>0.450030074805809</v>
      </c>
      <c r="FV46" s="7" t="n">
        <v>-0.3335522345408096</v>
      </c>
      <c r="FW46" s="7" t="n">
        <v>-0.09131807395140995</v>
      </c>
      <c r="FX46" s="7" t="n">
        <v>0.1909437452885696</v>
      </c>
      <c r="FY46" s="7" t="n">
        <v>0.5167264269331086</v>
      </c>
      <c r="FZ46" s="7" t="n">
        <v>0.9622386012422171</v>
      </c>
      <c r="GA46" s="7" t="n">
        <v>0.1840055213294987</v>
      </c>
      <c r="GB46" s="7" t="n">
        <v>-0.6293412539601304</v>
      </c>
      <c r="GC46" s="7" t="n">
        <v>0.1336578934192743</v>
      </c>
      <c r="GD46" s="7" t="n">
        <v>0.9627332335579492</v>
      </c>
      <c r="GE46" s="7" t="n">
        <v>0.1909194148137111</v>
      </c>
      <c r="GF46" s="7" t="n">
        <v>0.06221861626572292</v>
      </c>
      <c r="GG46" s="7" t="n">
        <v>0.4397034615813737</v>
      </c>
      <c r="GH46" s="7" t="n">
        <v>0.1255569630289996</v>
      </c>
      <c r="GI46" s="7" t="n">
        <v>0.9807003982893566</v>
      </c>
      <c r="GJ46" s="7" t="n">
        <v>-0.5433548826285742</v>
      </c>
      <c r="GK46" s="7" t="n">
        <v>0.9879118954440046</v>
      </c>
      <c r="GL46" s="7" t="n">
        <v>0.2341230409263889</v>
      </c>
      <c r="GM46" s="7" t="n">
        <v>0.6184450691861081</v>
      </c>
      <c r="GN46" s="7" t="n">
        <v>0.8763789561358928</v>
      </c>
      <c r="GO46" s="7" t="n">
        <v>0.7474675589371197</v>
      </c>
      <c r="GP46" s="7" t="n">
        <v>0.9458749828732745</v>
      </c>
      <c r="GQ46" s="7" t="n">
        <v>0.07057490062110205</v>
      </c>
      <c r="GR46" s="7" t="n">
        <v>-0.4715087467726323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0.3814848018055756</v>
      </c>
      <c r="D47" s="7" t="n">
        <v>0.3671961205809146</v>
      </c>
      <c r="E47" s="7" t="n">
        <v>0.5349159835224768</v>
      </c>
      <c r="F47" s="7" t="n">
        <v>0.3476891291602046</v>
      </c>
      <c r="G47" s="7" t="n">
        <v>0.4336894019650925</v>
      </c>
      <c r="H47" s="7" t="n">
        <v>0.4711132193813503</v>
      </c>
      <c r="I47" s="7" t="n">
        <v>0.2167536869531941</v>
      </c>
      <c r="J47" s="7" t="n">
        <v>0.3426194839840674</v>
      </c>
      <c r="K47" s="7" t="n">
        <v>0.3570265737121993</v>
      </c>
      <c r="L47" s="7" t="n">
        <v>0.3083005650053614</v>
      </c>
      <c r="M47" s="7" t="n">
        <v>0.5527291440558839</v>
      </c>
      <c r="N47" s="7" t="n">
        <v>0.3105381123603384</v>
      </c>
      <c r="O47" s="7" t="n">
        <v>0.2436932271126478</v>
      </c>
      <c r="P47" s="7" t="n">
        <v>-0.02359215096336352</v>
      </c>
      <c r="Q47" s="7" t="n">
        <v>-0.003137199670654706</v>
      </c>
      <c r="R47" s="7" t="n">
        <v>0.2080641265707932</v>
      </c>
      <c r="S47" s="7" t="n">
        <v>-0.02805032006139091</v>
      </c>
      <c r="T47" s="7" t="n">
        <v>0.01926507055613799</v>
      </c>
      <c r="U47" s="7" t="n">
        <v>-0.0746972537818045</v>
      </c>
      <c r="V47" s="7" t="n">
        <v>-0.06213189753028843</v>
      </c>
      <c r="W47" s="7" t="n">
        <v>0.03421063306776659</v>
      </c>
      <c r="X47" s="7" t="n">
        <v>-0.1377196595833901</v>
      </c>
      <c r="Y47" s="7" t="n">
        <v>-0.05493607441735966</v>
      </c>
      <c r="Z47" s="7" t="n">
        <v>-0.05115320361494699</v>
      </c>
      <c r="AA47" s="7" t="n">
        <v>0.2588722244610311</v>
      </c>
      <c r="AB47" s="7" t="n">
        <v>0.114192677955533</v>
      </c>
      <c r="AC47" s="7" t="n">
        <v>0.1907685850106989</v>
      </c>
      <c r="AD47" s="7" t="n">
        <v>0.4405725282138291</v>
      </c>
      <c r="AE47" s="7" t="n">
        <v>0.237620038688859</v>
      </c>
      <c r="AF47" s="7" t="n">
        <v>0.6445118624523481</v>
      </c>
      <c r="AG47" s="7" t="n">
        <v>0.1229894540939604</v>
      </c>
      <c r="AH47" s="7" t="n">
        <v>0.1540866701263167</v>
      </c>
      <c r="AI47" s="7" t="n">
        <v>0.2638494917943062</v>
      </c>
      <c r="AJ47" s="7" t="n">
        <v>0.2484252958786081</v>
      </c>
      <c r="AK47" s="7" t="n">
        <v>0.2116743242232306</v>
      </c>
      <c r="AL47" s="7" t="n">
        <v>0.5559656143340782</v>
      </c>
      <c r="AM47" s="7" t="n">
        <v>0.4188266227297383</v>
      </c>
      <c r="AN47" s="7" t="n">
        <v>0.4173598582282315</v>
      </c>
      <c r="AO47" s="7" t="n">
        <v>0.2588451650774782</v>
      </c>
      <c r="AP47" s="7" t="n">
        <v>0.1830956377833474</v>
      </c>
      <c r="AQ47" s="7" t="n">
        <v>0.5362356336656573</v>
      </c>
      <c r="AR47" s="7" t="n">
        <v>0.3187744886394557</v>
      </c>
      <c r="AS47" s="7" t="n">
        <v>0.3209779428727623</v>
      </c>
      <c r="AT47" s="7" t="n">
        <v>0.2472196865219707</v>
      </c>
      <c r="AU47" s="7" t="n">
        <v>0.02556859294915948</v>
      </c>
      <c r="AV47" s="7" t="n">
        <v>1</v>
      </c>
      <c r="AW47" s="7" t="n">
        <v>0.176817063278724</v>
      </c>
      <c r="AX47" s="7" t="n">
        <v>0.1617844694879007</v>
      </c>
      <c r="AY47" s="7" t="n">
        <v>0.1124605065360464</v>
      </c>
      <c r="AZ47" s="7" t="n">
        <v>0.09606002569222462</v>
      </c>
      <c r="BA47" s="7" t="n">
        <v>0.3272384881146123</v>
      </c>
      <c r="BB47" s="7" t="n">
        <v>0.1712030160773546</v>
      </c>
      <c r="BC47" s="7" t="n">
        <v>0.1021983984134249</v>
      </c>
      <c r="BD47" s="7" t="n">
        <v>0.1191772476698412</v>
      </c>
      <c r="BE47" s="7" t="n">
        <v>0.4268742205358291</v>
      </c>
      <c r="BF47" s="7" t="n">
        <v>0.05438086335705943</v>
      </c>
      <c r="BG47" s="7" t="n">
        <v>0.2023892881882705</v>
      </c>
      <c r="BH47" s="7" t="n">
        <v>0.4365027789430853</v>
      </c>
      <c r="BI47" s="7" t="n">
        <v>0.1079512647127179</v>
      </c>
      <c r="BJ47" s="7" t="n">
        <v>0.236343844998515</v>
      </c>
      <c r="BK47" s="7" t="n">
        <v>0.3634055323662236</v>
      </c>
      <c r="BL47" s="7" t="n">
        <v>0.9790953169213749</v>
      </c>
      <c r="BM47" s="7" t="n">
        <v>0.3349923558669524</v>
      </c>
      <c r="BN47" s="7" t="n">
        <v>0.1866575218937151</v>
      </c>
      <c r="BO47" s="7" t="n">
        <v>0.1447432318901969</v>
      </c>
      <c r="BP47" s="7" t="n">
        <v>0.1665227751449529</v>
      </c>
      <c r="BQ47" s="7" t="n">
        <v>0.1782403375777686</v>
      </c>
      <c r="BR47" s="7" t="n">
        <v>0.2107328204611336</v>
      </c>
      <c r="BS47" s="7" t="n">
        <v>0.5362359192108627</v>
      </c>
      <c r="BT47" s="7" t="n">
        <v>0.3904453589214321</v>
      </c>
      <c r="BU47" s="7" t="n">
        <v>0.1648145441429288</v>
      </c>
      <c r="BV47" s="7" t="n">
        <v>0.369815238164601</v>
      </c>
      <c r="BW47" s="7" t="n">
        <v>0.163729408644245</v>
      </c>
      <c r="BX47" s="7" t="n">
        <v>0.3577697101134789</v>
      </c>
      <c r="BY47" s="7" t="n">
        <v>0.04876559254214042</v>
      </c>
      <c r="BZ47" s="7" t="n">
        <v>0.3171467281924554</v>
      </c>
      <c r="CA47" s="7" t="n">
        <v>0.3866035507507547</v>
      </c>
      <c r="CB47" s="7" t="n">
        <v>0.2885139478613623</v>
      </c>
      <c r="CC47" s="7" t="n">
        <v>0.534993765811242</v>
      </c>
      <c r="CD47" s="7" t="n">
        <v>0.5347577471032482</v>
      </c>
      <c r="CE47" s="7" t="n">
        <v>0.3037893007172447</v>
      </c>
      <c r="CF47" s="7" t="n">
        <v>0.3331654351723199</v>
      </c>
      <c r="CG47" s="7" t="n">
        <v>0.3839371965097401</v>
      </c>
      <c r="CH47" s="7" t="n">
        <v>0.008569412593362802</v>
      </c>
      <c r="CI47" s="7" t="n">
        <v>0.3810604181537141</v>
      </c>
      <c r="CJ47" s="7" t="n">
        <v>0.4022440582036336</v>
      </c>
      <c r="CK47" s="7" t="n">
        <v>0.5724513790179453</v>
      </c>
      <c r="CL47" s="7" t="n">
        <v>0.03815628282406469</v>
      </c>
      <c r="CM47" s="7" t="n">
        <v>0.3761663120538817</v>
      </c>
      <c r="CN47" s="7" t="n">
        <v>0.2823720497696202</v>
      </c>
      <c r="CO47" s="7" t="n">
        <v>0.2548567173935319</v>
      </c>
      <c r="CP47" s="7" t="n">
        <v>0.01896138446267987</v>
      </c>
      <c r="CQ47" s="7" t="n">
        <v>0.4374676655468872</v>
      </c>
      <c r="CR47" s="7" t="n">
        <v>0.1357354339785432</v>
      </c>
      <c r="CS47" s="7" t="n">
        <v>0.2311974411344574</v>
      </c>
      <c r="CT47" s="7" t="n">
        <v>0.2356103530518889</v>
      </c>
      <c r="CU47" s="7" t="n">
        <v>0.1296609316251526</v>
      </c>
      <c r="CV47" s="7" t="n">
        <v>0.107105698642382</v>
      </c>
      <c r="CW47" s="7" t="n">
        <v>0.2176499153677919</v>
      </c>
      <c r="CX47" s="7" t="n">
        <v>0.5362819194339415</v>
      </c>
      <c r="CY47" s="7" t="n">
        <v>0.2300908079124251</v>
      </c>
      <c r="CZ47" s="7" t="n">
        <v>0.3025940923694523</v>
      </c>
      <c r="DA47" s="7" t="n">
        <v>0.01876108492795082</v>
      </c>
      <c r="DB47" s="7" t="n">
        <v>0.307410531998284</v>
      </c>
      <c r="DC47" s="7" t="n">
        <v>0.2216829704922886</v>
      </c>
      <c r="DD47" s="7" t="n">
        <v>0.2815100108190028</v>
      </c>
      <c r="DE47" s="7" t="n">
        <v>0.2203601901390043</v>
      </c>
      <c r="DF47" s="7" t="n">
        <v>0.5949789617605373</v>
      </c>
      <c r="DG47" s="7" t="n">
        <v>0.3738260462757297</v>
      </c>
      <c r="DH47" s="7" t="n">
        <v>0.04556063606975173</v>
      </c>
      <c r="DI47" s="7" t="n">
        <v>0.3559064250228753</v>
      </c>
      <c r="DJ47" s="7" t="n">
        <v>0.3700079551449771</v>
      </c>
      <c r="DK47" s="7" t="n">
        <v>0.5239215658520314</v>
      </c>
      <c r="DL47" s="7" t="n">
        <v>0.1893828710857184</v>
      </c>
      <c r="DM47" s="7" t="n">
        <v>0.1312296955309585</v>
      </c>
      <c r="DN47" s="7" t="n">
        <v>0.07451634080470544</v>
      </c>
      <c r="DO47" s="7" t="n">
        <v>0.05890934648611272</v>
      </c>
      <c r="DP47" s="7" t="n">
        <v>0.3739875435530614</v>
      </c>
      <c r="DQ47" s="7" t="n">
        <v>0.2107300447212541</v>
      </c>
      <c r="DR47" s="7" t="n">
        <v>0.1688327985551779</v>
      </c>
      <c r="DS47" s="7" t="n">
        <v>0.1038269439956473</v>
      </c>
      <c r="DT47" s="7" t="n">
        <v>0.0005476703139652531</v>
      </c>
      <c r="DU47" s="7" t="n">
        <v>0.3261089933342911</v>
      </c>
      <c r="DV47" s="7" t="n">
        <v>0.2059045555653594</v>
      </c>
      <c r="DW47" s="7" t="n">
        <v>0.3401430112607919</v>
      </c>
      <c r="DX47" s="7" t="n">
        <v>0.09947111586858259</v>
      </c>
      <c r="DY47" s="7" t="n">
        <v>0.1022666728825415</v>
      </c>
      <c r="DZ47" s="7" t="n">
        <v>0.09611347911865614</v>
      </c>
      <c r="EA47" s="7" t="n">
        <v>0.1403783178587596</v>
      </c>
      <c r="EB47" s="7" t="n">
        <v>0.3495396104067321</v>
      </c>
      <c r="EC47" s="7" t="n">
        <v>0.03176405728993786</v>
      </c>
      <c r="ED47" s="7" t="n">
        <v>0.3021305241598848</v>
      </c>
      <c r="EE47" s="7" t="n">
        <v>0.2851616978369228</v>
      </c>
      <c r="EF47" s="7" t="n">
        <v>0.2449405747796737</v>
      </c>
      <c r="EG47" s="7" t="n">
        <v>0.03429804995291045</v>
      </c>
      <c r="EH47" s="7" t="n">
        <v>0.1463947776742383</v>
      </c>
      <c r="EI47" s="7" t="n">
        <v>0.02759138199304771</v>
      </c>
      <c r="EJ47" s="7" t="n">
        <v>0.004688258431442278</v>
      </c>
      <c r="EK47" s="7" t="n">
        <v>0.1071321714960092</v>
      </c>
      <c r="EL47" s="7" t="n">
        <v>0.0650776112310517</v>
      </c>
      <c r="EM47" s="7" t="n">
        <v>-0.08157471844928532</v>
      </c>
      <c r="EN47" s="7" t="n">
        <v>0.3289973160452255</v>
      </c>
      <c r="EO47" s="7" t="n">
        <v>0.3856430908193645</v>
      </c>
      <c r="EP47" s="7" t="n">
        <v>0.2286499341848167</v>
      </c>
      <c r="EQ47" s="7" t="n">
        <v>-0.06187975075136976</v>
      </c>
      <c r="ER47" s="7" t="n">
        <v>-0.0874122467189731</v>
      </c>
      <c r="ES47" s="7" t="n">
        <v>0.2354890901227105</v>
      </c>
      <c r="ET47" s="7" t="n">
        <v>0.9883886408977101</v>
      </c>
      <c r="EU47" s="7" t="n">
        <v>0.3306458383527043</v>
      </c>
      <c r="EV47" s="7" t="n">
        <v>0.1110892762838478</v>
      </c>
      <c r="EW47" s="7" t="n">
        <v>0.02827032076834391</v>
      </c>
      <c r="EX47" s="7" t="n">
        <v>-0.01993544579222402</v>
      </c>
      <c r="EY47" s="7" t="n">
        <v>-0.008948446054035105</v>
      </c>
      <c r="EZ47" s="7" t="n">
        <v>0.2172434218974691</v>
      </c>
      <c r="FA47" s="7" t="n">
        <v>0.5896870352713852</v>
      </c>
      <c r="FB47" s="7" t="n">
        <v>0.4410441339927083</v>
      </c>
      <c r="FC47" s="7" t="n">
        <v>0.5359706682680053</v>
      </c>
      <c r="FD47" s="7" t="n">
        <v>0.5640601132375566</v>
      </c>
      <c r="FE47" s="7" t="n">
        <v>0.5362926881092077</v>
      </c>
      <c r="FF47" s="7" t="n">
        <v>-0.1116061968854259</v>
      </c>
      <c r="FG47" s="7" t="n">
        <v>0.00556490402767715</v>
      </c>
      <c r="FH47" s="7" t="n">
        <v>0.0610085738911755</v>
      </c>
      <c r="FI47" s="7" t="n">
        <v>0.1879461909769267</v>
      </c>
      <c r="FJ47" s="7" t="n">
        <v>-0.02247105876614025</v>
      </c>
      <c r="FK47" s="7" t="n">
        <v>-0.05216340475071456</v>
      </c>
      <c r="FL47" s="7" t="n">
        <v>-0.1312420630878725</v>
      </c>
      <c r="FM47" s="7" t="n">
        <v>0.1372987652548147</v>
      </c>
      <c r="FN47" s="7" t="n">
        <v>0.01394387185404361</v>
      </c>
      <c r="FO47" s="7" t="n">
        <v>0.06418515417692523</v>
      </c>
      <c r="FP47" s="7" t="n">
        <v>0.1724233475320636</v>
      </c>
      <c r="FQ47" s="7" t="n">
        <v>0.5668181451477374</v>
      </c>
      <c r="FR47" s="7" t="n">
        <v>0.5812823637812241</v>
      </c>
      <c r="FS47" s="7" t="n">
        <v>-0.01799574343787729</v>
      </c>
      <c r="FT47" s="7" t="n">
        <v>0.05615048250012553</v>
      </c>
      <c r="FU47" s="7" t="n">
        <v>0.1562764475406126</v>
      </c>
      <c r="FV47" s="7" t="n">
        <v>0.5946481247994515</v>
      </c>
      <c r="FW47" s="7" t="n">
        <v>0.6291495526775454</v>
      </c>
      <c r="FX47" s="7" t="n">
        <v>0.2173300048932149</v>
      </c>
      <c r="FY47" s="7" t="n">
        <v>0.2711656115218</v>
      </c>
      <c r="FZ47" s="7" t="n">
        <v>-0.01599581605100813</v>
      </c>
      <c r="GA47" s="7" t="n">
        <v>0.1846119412950065</v>
      </c>
      <c r="GB47" s="7" t="n">
        <v>0.3132578349806488</v>
      </c>
      <c r="GC47" s="7" t="n">
        <v>0.4098197503723893</v>
      </c>
      <c r="GD47" s="7" t="n">
        <v>-0.02951479241540857</v>
      </c>
      <c r="GE47" s="7" t="n">
        <v>0.3532229294067756</v>
      </c>
      <c r="GF47" s="7" t="n">
        <v>0.9910172666927193</v>
      </c>
      <c r="GG47" s="7" t="n">
        <v>0.3853783746211156</v>
      </c>
      <c r="GH47" s="7" t="n">
        <v>0.3990514527104537</v>
      </c>
      <c r="GI47" s="7" t="n">
        <v>-0.01970301668693895</v>
      </c>
      <c r="GJ47" s="7" t="n">
        <v>0.4945075397456026</v>
      </c>
      <c r="GK47" s="7" t="n">
        <v>0.04551007368469105</v>
      </c>
      <c r="GL47" s="7" t="n">
        <v>0.3650002108350709</v>
      </c>
      <c r="GM47" s="7" t="n">
        <v>-0.0665210589018955</v>
      </c>
      <c r="GN47" s="7" t="n">
        <v>0.07167780118443527</v>
      </c>
      <c r="GO47" s="7" t="n">
        <v>0.3251411459440899</v>
      </c>
      <c r="GP47" s="7" t="n">
        <v>-0.04797164210939677</v>
      </c>
      <c r="GQ47" s="7" t="n">
        <v>0.1337521295545067</v>
      </c>
      <c r="GR47" s="7" t="n">
        <v>0.6172753828381343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0.8981186805031772</v>
      </c>
      <c r="D48" s="7" t="n">
        <v>0.8574026079911099</v>
      </c>
      <c r="E48" s="7" t="n">
        <v>-0.1525487407875758</v>
      </c>
      <c r="F48" s="7" t="n">
        <v>0.7291078509220303</v>
      </c>
      <c r="G48" s="7" t="n">
        <v>-0.1114799240449518</v>
      </c>
      <c r="H48" s="7" t="n">
        <v>-4.270496667235571e-05</v>
      </c>
      <c r="I48" s="7" t="n">
        <v>0.2154279858341897</v>
      </c>
      <c r="J48" s="7" t="n">
        <v>0.7256140892490347</v>
      </c>
      <c r="K48" s="7" t="n">
        <v>0.7071772503687161</v>
      </c>
      <c r="L48" s="7" t="n">
        <v>0.2005998365773009</v>
      </c>
      <c r="M48" s="7" t="n">
        <v>-0.1038935394294633</v>
      </c>
      <c r="N48" s="7" t="n">
        <v>0.9442433683953866</v>
      </c>
      <c r="O48" s="7" t="n">
        <v>0.9775192043679807</v>
      </c>
      <c r="P48" s="7" t="n">
        <v>0.8709706941842859</v>
      </c>
      <c r="Q48" s="7" t="n">
        <v>0.8250499604075002</v>
      </c>
      <c r="R48" s="7" t="n">
        <v>0.3030702624353437</v>
      </c>
      <c r="S48" s="7" t="n">
        <v>0.8065276104154904</v>
      </c>
      <c r="T48" s="7" t="n">
        <v>0.8273879252344417</v>
      </c>
      <c r="U48" s="7" t="n">
        <v>0.8006457638654126</v>
      </c>
      <c r="V48" s="7" t="n">
        <v>0.882645347954212</v>
      </c>
      <c r="W48" s="7" t="n">
        <v>0.8562399816268189</v>
      </c>
      <c r="X48" s="7" t="n">
        <v>0.8293345759730979</v>
      </c>
      <c r="Y48" s="7" t="n">
        <v>0.870411522009358</v>
      </c>
      <c r="Z48" s="7" t="n">
        <v>0.8604247773364289</v>
      </c>
      <c r="AA48" s="7" t="n">
        <v>0.7001351526556294</v>
      </c>
      <c r="AB48" s="7" t="n">
        <v>0.559325815115353</v>
      </c>
      <c r="AC48" s="7" t="n">
        <v>0.2071790689165373</v>
      </c>
      <c r="AD48" s="7" t="n">
        <v>-0.04365861113999626</v>
      </c>
      <c r="AE48" s="7" t="n">
        <v>0.7117078159229583</v>
      </c>
      <c r="AF48" s="7" t="n">
        <v>-0.1217309043955273</v>
      </c>
      <c r="AG48" s="7" t="n">
        <v>0.9342632122314564</v>
      </c>
      <c r="AH48" s="7" t="n">
        <v>0.9683762112132047</v>
      </c>
      <c r="AI48" s="7" t="n">
        <v>0.9757771327471159</v>
      </c>
      <c r="AJ48" s="7" t="n">
        <v>0.1625819455618696</v>
      </c>
      <c r="AK48" s="7" t="n">
        <v>0.955993560755182</v>
      </c>
      <c r="AL48" s="7" t="n">
        <v>-0.05893417407166828</v>
      </c>
      <c r="AM48" s="7" t="n">
        <v>-0.09208075241696986</v>
      </c>
      <c r="AN48" s="7" t="n">
        <v>-0.08550452818102848</v>
      </c>
      <c r="AO48" s="7" t="n">
        <v>0.2147585589378271</v>
      </c>
      <c r="AP48" s="7" t="n">
        <v>0.8976703944654147</v>
      </c>
      <c r="AQ48" s="7" t="n">
        <v>0.1711219910227272</v>
      </c>
      <c r="AR48" s="7" t="n">
        <v>0.0525660198084437</v>
      </c>
      <c r="AS48" s="7" t="n">
        <v>0.7855921433269494</v>
      </c>
      <c r="AT48" s="7" t="n">
        <v>0.2271547918818133</v>
      </c>
      <c r="AU48" s="7" t="n">
        <v>0.9169346377854138</v>
      </c>
      <c r="AV48" s="7" t="n">
        <v>0.176817063278724</v>
      </c>
      <c r="AW48" s="7" t="n">
        <v>1</v>
      </c>
      <c r="AX48" s="7" t="n">
        <v>0.9769623000340502</v>
      </c>
      <c r="AY48" s="7" t="n">
        <v>0.9040894478170985</v>
      </c>
      <c r="AZ48" s="7" t="n">
        <v>0.8666544480483744</v>
      </c>
      <c r="BA48" s="7" t="n">
        <v>0.2725798618633966</v>
      </c>
      <c r="BB48" s="7" t="n">
        <v>0.9609855266360264</v>
      </c>
      <c r="BC48" s="7" t="n">
        <v>0.9539027604801513</v>
      </c>
      <c r="BD48" s="7" t="n">
        <v>0.8916710419729517</v>
      </c>
      <c r="BE48" s="7" t="n">
        <v>0.5461581009496719</v>
      </c>
      <c r="BF48" s="7" t="n">
        <v>0.9421347843361501</v>
      </c>
      <c r="BG48" s="7" t="n">
        <v>0.9750196889485048</v>
      </c>
      <c r="BH48" s="7" t="n">
        <v>0.2605812158074433</v>
      </c>
      <c r="BI48" s="7" t="n">
        <v>0.8916722049845918</v>
      </c>
      <c r="BJ48" s="7" t="n">
        <v>0.7329152232599615</v>
      </c>
      <c r="BK48" s="7" t="n">
        <v>0.4097469644136978</v>
      </c>
      <c r="BL48" s="7" t="n">
        <v>0.2532954677807587</v>
      </c>
      <c r="BM48" s="7" t="n">
        <v>0.2752536335419467</v>
      </c>
      <c r="BN48" s="7" t="n">
        <v>0.2602011593469291</v>
      </c>
      <c r="BO48" s="7" t="n">
        <v>0.9750461596955062</v>
      </c>
      <c r="BP48" s="7" t="n">
        <v>0.9646541429321549</v>
      </c>
      <c r="BQ48" s="7" t="n">
        <v>0.8549067765533179</v>
      </c>
      <c r="BR48" s="7" t="n">
        <v>0.9600949927843921</v>
      </c>
      <c r="BS48" s="7" t="n">
        <v>0.1711219527635313</v>
      </c>
      <c r="BT48" s="7" t="n">
        <v>0.3660536050487977</v>
      </c>
      <c r="BU48" s="7" t="n">
        <v>0.7326853396930449</v>
      </c>
      <c r="BV48" s="7" t="n">
        <v>0.4286648401214708</v>
      </c>
      <c r="BW48" s="7" t="n">
        <v>0.7777390943719511</v>
      </c>
      <c r="BX48" s="7" t="n">
        <v>0.4089538378443206</v>
      </c>
      <c r="BY48" s="7" t="n">
        <v>0.7408651189140595</v>
      </c>
      <c r="BZ48" s="7" t="n">
        <v>-0.5158317406092822</v>
      </c>
      <c r="CA48" s="7" t="n">
        <v>-0.09959295549698856</v>
      </c>
      <c r="CB48" s="7" t="n">
        <v>0.3261112350010774</v>
      </c>
      <c r="CC48" s="7" t="n">
        <v>0.6439736040528838</v>
      </c>
      <c r="CD48" s="7" t="n">
        <v>-0.09220671223468116</v>
      </c>
      <c r="CE48" s="7" t="n">
        <v>0.9603804538053754</v>
      </c>
      <c r="CF48" s="7" t="n">
        <v>0.865159570092455</v>
      </c>
      <c r="CG48" s="7" t="n">
        <v>0.8379366476886032</v>
      </c>
      <c r="CH48" s="7" t="n">
        <v>0.7931807363831707</v>
      </c>
      <c r="CI48" s="7" t="n">
        <v>0.5534836914728068</v>
      </c>
      <c r="CJ48" s="7" t="n">
        <v>0.3823961127756833</v>
      </c>
      <c r="CK48" s="7" t="n">
        <v>0.4750756883708216</v>
      </c>
      <c r="CL48" s="7" t="n">
        <v>0.7772703297433041</v>
      </c>
      <c r="CM48" s="7" t="n">
        <v>0.1274433253627469</v>
      </c>
      <c r="CN48" s="7" t="n">
        <v>-0.1351785292016341</v>
      </c>
      <c r="CO48" s="7" t="n">
        <v>0.8013402516816512</v>
      </c>
      <c r="CP48" s="7" t="n">
        <v>0.9114803457464792</v>
      </c>
      <c r="CQ48" s="7" t="n">
        <v>0.002488175281072509</v>
      </c>
      <c r="CR48" s="7" t="n">
        <v>0.6867735085409962</v>
      </c>
      <c r="CS48" s="7" t="n">
        <v>-0.0754848532404985</v>
      </c>
      <c r="CT48" s="7" t="n">
        <v>0.7222189022166619</v>
      </c>
      <c r="CU48" s="7" t="n">
        <v>0.9086566238788141</v>
      </c>
      <c r="CV48" s="7" t="n">
        <v>0.855204097301586</v>
      </c>
      <c r="CW48" s="7" t="n">
        <v>0.265949493837018</v>
      </c>
      <c r="CX48" s="7" t="n">
        <v>-0.358864105200605</v>
      </c>
      <c r="CY48" s="7" t="n">
        <v>0.2878814596258561</v>
      </c>
      <c r="CZ48" s="7" t="n">
        <v>0.2825005858009934</v>
      </c>
      <c r="DA48" s="7" t="n">
        <v>0.8783923001951791</v>
      </c>
      <c r="DB48" s="7" t="n">
        <v>0.7448749546507237</v>
      </c>
      <c r="DC48" s="7" t="n">
        <v>0.388971257195952</v>
      </c>
      <c r="DD48" s="7" t="n">
        <v>0.6663004448720841</v>
      </c>
      <c r="DE48" s="7" t="n">
        <v>0.9795606842362187</v>
      </c>
      <c r="DF48" s="7" t="n">
        <v>-0.2464830867425732</v>
      </c>
      <c r="DG48" s="7" t="n">
        <v>0.5790968123239624</v>
      </c>
      <c r="DH48" s="7" t="n">
        <v>0.7377004463768324</v>
      </c>
      <c r="DI48" s="7" t="n">
        <v>0.4803558473531302</v>
      </c>
      <c r="DJ48" s="7" t="n">
        <v>-0.4514841408950092</v>
      </c>
      <c r="DK48" s="7" t="n">
        <v>0.3983156631047689</v>
      </c>
      <c r="DL48" s="7" t="n">
        <v>0.605897408668815</v>
      </c>
      <c r="DM48" s="7" t="n">
        <v>0.91053396200309</v>
      </c>
      <c r="DN48" s="7" t="n">
        <v>0.9294355870904772</v>
      </c>
      <c r="DO48" s="7" t="n">
        <v>0.930799341942805</v>
      </c>
      <c r="DP48" s="7" t="n">
        <v>-0.2190038408734907</v>
      </c>
      <c r="DQ48" s="7" t="n">
        <v>0.8641394423330655</v>
      </c>
      <c r="DR48" s="7" t="n">
        <v>0.2477196925434674</v>
      </c>
      <c r="DS48" s="7" t="n">
        <v>0.8991877977298861</v>
      </c>
      <c r="DT48" s="7" t="n">
        <v>0.6481822117971088</v>
      </c>
      <c r="DU48" s="7" t="n">
        <v>0.5030804496956435</v>
      </c>
      <c r="DV48" s="7" t="n">
        <v>0.8301106816325051</v>
      </c>
      <c r="DW48" s="7" t="n">
        <v>0.3536070716006134</v>
      </c>
      <c r="DX48" s="7" t="n">
        <v>0.9003285911202444</v>
      </c>
      <c r="DY48" s="7" t="n">
        <v>0.921877363210389</v>
      </c>
      <c r="DZ48" s="7" t="n">
        <v>0.9412391580876803</v>
      </c>
      <c r="EA48" s="7" t="n">
        <v>0.1650463752994388</v>
      </c>
      <c r="EB48" s="7" t="n">
        <v>0.4085570455064064</v>
      </c>
      <c r="EC48" s="7" t="n">
        <v>0.910224302658134</v>
      </c>
      <c r="ED48" s="7" t="n">
        <v>0.6574460451390119</v>
      </c>
      <c r="EE48" s="7" t="n">
        <v>0.7539471524438989</v>
      </c>
      <c r="EF48" s="7" t="n">
        <v>0.1688109828900546</v>
      </c>
      <c r="EG48" s="7" t="n">
        <v>0.9267926450463565</v>
      </c>
      <c r="EH48" s="7" t="n">
        <v>0.6658793897400712</v>
      </c>
      <c r="EI48" s="7" t="n">
        <v>0.859299488297675</v>
      </c>
      <c r="EJ48" s="7" t="n">
        <v>0.6282015856721882</v>
      </c>
      <c r="EK48" s="7" t="n">
        <v>0.9290621976686915</v>
      </c>
      <c r="EL48" s="7" t="n">
        <v>0.7646233408697444</v>
      </c>
      <c r="EM48" s="7" t="n">
        <v>0.6626942246707239</v>
      </c>
      <c r="EN48" s="7" t="n">
        <v>0.570783289132777</v>
      </c>
      <c r="EO48" s="7" t="n">
        <v>0.4277227710541376</v>
      </c>
      <c r="EP48" s="7" t="n">
        <v>0.8529558973797899</v>
      </c>
      <c r="EQ48" s="7" t="n">
        <v>0.6992082926319483</v>
      </c>
      <c r="ER48" s="7" t="n">
        <v>0.8447751574989507</v>
      </c>
      <c r="ES48" s="7" t="n">
        <v>0.723009904772026</v>
      </c>
      <c r="ET48" s="7" t="n">
        <v>0.2108408234256458</v>
      </c>
      <c r="EU48" s="7" t="n">
        <v>0.8391725895018485</v>
      </c>
      <c r="EV48" s="7" t="n">
        <v>0.8078885632495862</v>
      </c>
      <c r="EW48" s="7" t="n">
        <v>0.897339282588397</v>
      </c>
      <c r="EX48" s="7" t="n">
        <v>0.809144710130938</v>
      </c>
      <c r="EY48" s="7" t="n">
        <v>0.8537311734400927</v>
      </c>
      <c r="EZ48" s="7" t="n">
        <v>0.1530337936978011</v>
      </c>
      <c r="FA48" s="7" t="n">
        <v>-0.09888123061636826</v>
      </c>
      <c r="FB48" s="7" t="n">
        <v>0.4169544629809512</v>
      </c>
      <c r="FC48" s="7" t="n">
        <v>0.3062791610967435</v>
      </c>
      <c r="FD48" s="7" t="n">
        <v>0.1729833620258846</v>
      </c>
      <c r="FE48" s="7" t="n">
        <v>0.3383093092925329</v>
      </c>
      <c r="FF48" s="7" t="n">
        <v>0.6430869103309345</v>
      </c>
      <c r="FG48" s="7" t="n">
        <v>0.8463652699916639</v>
      </c>
      <c r="FH48" s="7" t="n">
        <v>0.8429576782885725</v>
      </c>
      <c r="FI48" s="7" t="n">
        <v>0.9319267707980787</v>
      </c>
      <c r="FJ48" s="7" t="n">
        <v>0.8216280968466875</v>
      </c>
      <c r="FK48" s="7" t="n">
        <v>0.6102645844518522</v>
      </c>
      <c r="FL48" s="7" t="n">
        <v>0.5152922394762322</v>
      </c>
      <c r="FM48" s="7" t="n">
        <v>0.8655619831663648</v>
      </c>
      <c r="FN48" s="7" t="n">
        <v>0.9238801411202887</v>
      </c>
      <c r="FO48" s="7" t="n">
        <v>0.7756452122499012</v>
      </c>
      <c r="FP48" s="7" t="n">
        <v>0.6129128798942503</v>
      </c>
      <c r="FQ48" s="7" t="n">
        <v>-0.1009785283111128</v>
      </c>
      <c r="FR48" s="7" t="n">
        <v>0.2818778207316611</v>
      </c>
      <c r="FS48" s="7" t="n">
        <v>0.8193987324598838</v>
      </c>
      <c r="FT48" s="7" t="n">
        <v>0.8566561497382496</v>
      </c>
      <c r="FU48" s="7" t="n">
        <v>0.5194361745398529</v>
      </c>
      <c r="FV48" s="7" t="n">
        <v>-0.1105599486624825</v>
      </c>
      <c r="FW48" s="7" t="n">
        <v>0.1632006241627904</v>
      </c>
      <c r="FX48" s="7" t="n">
        <v>0.3764010136781147</v>
      </c>
      <c r="FY48" s="7" t="n">
        <v>0.725538615822877</v>
      </c>
      <c r="FZ48" s="7" t="n">
        <v>0.8203904812891325</v>
      </c>
      <c r="GA48" s="7" t="n">
        <v>0.4008192146065839</v>
      </c>
      <c r="GB48" s="7" t="n">
        <v>-0.5198306691516392</v>
      </c>
      <c r="GC48" s="7" t="n">
        <v>0.3283357813922855</v>
      </c>
      <c r="GD48" s="7" t="n">
        <v>0.8168167955270892</v>
      </c>
      <c r="GE48" s="7" t="n">
        <v>0.3626411375132551</v>
      </c>
      <c r="GF48" s="7" t="n">
        <v>0.2139198994643506</v>
      </c>
      <c r="GG48" s="7" t="n">
        <v>0.5643046156676115</v>
      </c>
      <c r="GH48" s="7" t="n">
        <v>0.3230762665381826</v>
      </c>
      <c r="GI48" s="7" t="n">
        <v>0.883845403862743</v>
      </c>
      <c r="GJ48" s="7" t="n">
        <v>-0.3898202860243266</v>
      </c>
      <c r="GK48" s="7" t="n">
        <v>0.9323492654827792</v>
      </c>
      <c r="GL48" s="7" t="n">
        <v>0.4127628600571637</v>
      </c>
      <c r="GM48" s="7" t="n">
        <v>0.6690326116554119</v>
      </c>
      <c r="GN48" s="7" t="n">
        <v>0.8765727702757853</v>
      </c>
      <c r="GO48" s="7" t="n">
        <v>0.8354277398386049</v>
      </c>
      <c r="GP48" s="7" t="n">
        <v>0.856942265518029</v>
      </c>
      <c r="GQ48" s="7" t="n">
        <v>0.1781371001683784</v>
      </c>
      <c r="GR48" s="7" t="n">
        <v>-0.3209206782948925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0.8521297629120888</v>
      </c>
      <c r="D49" s="7" t="n">
        <v>0.825018042470443</v>
      </c>
      <c r="E49" s="7" t="n">
        <v>-0.174700152192134</v>
      </c>
      <c r="F49" s="7" t="n">
        <v>0.7168360704040362</v>
      </c>
      <c r="G49" s="7" t="n">
        <v>-0.1368815887660128</v>
      </c>
      <c r="H49" s="7" t="n">
        <v>-0.0368167505813761</v>
      </c>
      <c r="I49" s="7" t="n">
        <v>0.1817044894061791</v>
      </c>
      <c r="J49" s="7" t="n">
        <v>0.6669612070574292</v>
      </c>
      <c r="K49" s="7" t="n">
        <v>0.6472662603975833</v>
      </c>
      <c r="L49" s="7" t="n">
        <v>0.1531733920376684</v>
      </c>
      <c r="M49" s="7" t="n">
        <v>-0.1275377031561155</v>
      </c>
      <c r="N49" s="7" t="n">
        <v>0.9367463434446061</v>
      </c>
      <c r="O49" s="7" t="n">
        <v>0.95604091533549</v>
      </c>
      <c r="P49" s="7" t="n">
        <v>0.8626976647258535</v>
      </c>
      <c r="Q49" s="7" t="n">
        <v>0.8316943894503261</v>
      </c>
      <c r="R49" s="7" t="n">
        <v>0.2477195250732674</v>
      </c>
      <c r="S49" s="7" t="n">
        <v>0.8152046887244262</v>
      </c>
      <c r="T49" s="7" t="n">
        <v>0.8337320477719147</v>
      </c>
      <c r="U49" s="7" t="n">
        <v>0.7789668509291201</v>
      </c>
      <c r="V49" s="7" t="n">
        <v>0.8698494075267678</v>
      </c>
      <c r="W49" s="7" t="n">
        <v>0.8162110378647652</v>
      </c>
      <c r="X49" s="7" t="n">
        <v>0.8083120165626614</v>
      </c>
      <c r="Y49" s="7" t="n">
        <v>0.8559596791252311</v>
      </c>
      <c r="Z49" s="7" t="n">
        <v>0.8250716917559775</v>
      </c>
      <c r="AA49" s="7" t="n">
        <v>0.6233555548889838</v>
      </c>
      <c r="AB49" s="7" t="n">
        <v>0.4841086834046867</v>
      </c>
      <c r="AC49" s="7" t="n">
        <v>0.1639271651351235</v>
      </c>
      <c r="AD49" s="7" t="n">
        <v>-0.07484922193756426</v>
      </c>
      <c r="AE49" s="7" t="n">
        <v>0.6374489632849578</v>
      </c>
      <c r="AF49" s="7" t="n">
        <v>-0.1578476586822755</v>
      </c>
      <c r="AG49" s="7" t="n">
        <v>0.8757039950589354</v>
      </c>
      <c r="AH49" s="7" t="n">
        <v>0.9230712584123453</v>
      </c>
      <c r="AI49" s="7" t="n">
        <v>0.9544150416425553</v>
      </c>
      <c r="AJ49" s="7" t="n">
        <v>0.1309821775999634</v>
      </c>
      <c r="AK49" s="7" t="n">
        <v>0.9701084320575432</v>
      </c>
      <c r="AL49" s="7" t="n">
        <v>-0.09716531569111829</v>
      </c>
      <c r="AM49" s="7" t="n">
        <v>-0.08026605899484082</v>
      </c>
      <c r="AN49" s="7" t="n">
        <v>-0.1277032411947408</v>
      </c>
      <c r="AO49" s="7" t="n">
        <v>0.1686602830879566</v>
      </c>
      <c r="AP49" s="7" t="n">
        <v>0.9203990996490906</v>
      </c>
      <c r="AQ49" s="7" t="n">
        <v>0.08529812444503637</v>
      </c>
      <c r="AR49" s="7" t="n">
        <v>-0.0290435217271932</v>
      </c>
      <c r="AS49" s="7" t="n">
        <v>0.7735689994083854</v>
      </c>
      <c r="AT49" s="7" t="n">
        <v>0.1784853064032389</v>
      </c>
      <c r="AU49" s="7" t="n">
        <v>0.9089164207743468</v>
      </c>
      <c r="AV49" s="7" t="n">
        <v>0.1617844694879007</v>
      </c>
      <c r="AW49" s="7" t="n">
        <v>0.9769623000340502</v>
      </c>
      <c r="AX49" s="7" t="n">
        <v>1</v>
      </c>
      <c r="AY49" s="7" t="n">
        <v>0.8392087962429341</v>
      </c>
      <c r="AZ49" s="7" t="n">
        <v>0.8505165760680703</v>
      </c>
      <c r="BA49" s="7" t="n">
        <v>0.2017252019430085</v>
      </c>
      <c r="BB49" s="7" t="n">
        <v>0.9929053315826843</v>
      </c>
      <c r="BC49" s="7" t="n">
        <v>0.9767016366588251</v>
      </c>
      <c r="BD49" s="7" t="n">
        <v>0.8226339937416891</v>
      </c>
      <c r="BE49" s="7" t="n">
        <v>0.4959960554489314</v>
      </c>
      <c r="BF49" s="7" t="n">
        <v>0.9476382068335756</v>
      </c>
      <c r="BG49" s="7" t="n">
        <v>0.9826801557607164</v>
      </c>
      <c r="BH49" s="7" t="n">
        <v>0.1704565744465395</v>
      </c>
      <c r="BI49" s="7" t="n">
        <v>0.899178558437836</v>
      </c>
      <c r="BJ49" s="7" t="n">
        <v>0.6597362590480769</v>
      </c>
      <c r="BK49" s="7" t="n">
        <v>0.3627220615739313</v>
      </c>
      <c r="BL49" s="7" t="n">
        <v>0.2397232989028604</v>
      </c>
      <c r="BM49" s="7" t="n">
        <v>0.2520192605849597</v>
      </c>
      <c r="BN49" s="7" t="n">
        <v>0.2125403780535279</v>
      </c>
      <c r="BO49" s="7" t="n">
        <v>0.9923744929452227</v>
      </c>
      <c r="BP49" s="7" t="n">
        <v>0.9971507505527942</v>
      </c>
      <c r="BQ49" s="7" t="n">
        <v>0.8158852784668956</v>
      </c>
      <c r="BR49" s="7" t="n">
        <v>0.9725473274506274</v>
      </c>
      <c r="BS49" s="7" t="n">
        <v>0.08529810451894601</v>
      </c>
      <c r="BT49" s="7" t="n">
        <v>0.3151397975948801</v>
      </c>
      <c r="BU49" s="7" t="n">
        <v>0.6438645198845468</v>
      </c>
      <c r="BV49" s="7" t="n">
        <v>0.3652148284883954</v>
      </c>
      <c r="BW49" s="7" t="n">
        <v>0.698900465560687</v>
      </c>
      <c r="BX49" s="7" t="n">
        <v>0.3632992233820245</v>
      </c>
      <c r="BY49" s="7" t="n">
        <v>0.666955086535584</v>
      </c>
      <c r="BZ49" s="7" t="n">
        <v>-0.5050850927555968</v>
      </c>
      <c r="CA49" s="7" t="n">
        <v>-0.124468029045485</v>
      </c>
      <c r="CB49" s="7" t="n">
        <v>0.2686089310421447</v>
      </c>
      <c r="CC49" s="7" t="n">
        <v>0.5714265878853877</v>
      </c>
      <c r="CD49" s="7" t="n">
        <v>-0.09742740020531461</v>
      </c>
      <c r="CE49" s="7" t="n">
        <v>0.9391877092953979</v>
      </c>
      <c r="CF49" s="7" t="n">
        <v>0.8843570634573207</v>
      </c>
      <c r="CG49" s="7" t="n">
        <v>0.8457304805538285</v>
      </c>
      <c r="CH49" s="7" t="n">
        <v>0.7310625920732917</v>
      </c>
      <c r="CI49" s="7" t="n">
        <v>0.4961755136644928</v>
      </c>
      <c r="CJ49" s="7" t="n">
        <v>0.2739191526158645</v>
      </c>
      <c r="CK49" s="7" t="n">
        <v>0.3996651032969112</v>
      </c>
      <c r="CL49" s="7" t="n">
        <v>0.712081612140102</v>
      </c>
      <c r="CM49" s="7" t="n">
        <v>0.04184792490776903</v>
      </c>
      <c r="CN49" s="7" t="n">
        <v>-0.1662274624295131</v>
      </c>
      <c r="CO49" s="7" t="n">
        <v>0.7577496494947833</v>
      </c>
      <c r="CP49" s="7" t="n">
        <v>0.9063518686078955</v>
      </c>
      <c r="CQ49" s="7" t="n">
        <v>-0.04293231622281694</v>
      </c>
      <c r="CR49" s="7" t="n">
        <v>0.6011296568134966</v>
      </c>
      <c r="CS49" s="7" t="n">
        <v>-0.1433597002337916</v>
      </c>
      <c r="CT49" s="7" t="n">
        <v>0.6453638036119816</v>
      </c>
      <c r="CU49" s="7" t="n">
        <v>0.9249185163264789</v>
      </c>
      <c r="CV49" s="7" t="n">
        <v>0.79716489202539</v>
      </c>
      <c r="CW49" s="7" t="n">
        <v>0.2236463565239981</v>
      </c>
      <c r="CX49" s="7" t="n">
        <v>-0.3654198422882564</v>
      </c>
      <c r="CY49" s="7" t="n">
        <v>0.2363138823566363</v>
      </c>
      <c r="CZ49" s="7" t="n">
        <v>0.1964950448921352</v>
      </c>
      <c r="DA49" s="7" t="n">
        <v>0.8502854571709045</v>
      </c>
      <c r="DB49" s="7" t="n">
        <v>0.7232124631066377</v>
      </c>
      <c r="DC49" s="7" t="n">
        <v>0.3254609331296998</v>
      </c>
      <c r="DD49" s="7" t="n">
        <v>0.6259095587204156</v>
      </c>
      <c r="DE49" s="7" t="n">
        <v>0.9337949072202723</v>
      </c>
      <c r="DF49" s="7" t="n">
        <v>-0.2715661264700789</v>
      </c>
      <c r="DG49" s="7" t="n">
        <v>0.5073125157659427</v>
      </c>
      <c r="DH49" s="7" t="n">
        <v>0.6621796478248211</v>
      </c>
      <c r="DI49" s="7" t="n">
        <v>0.3739766319158607</v>
      </c>
      <c r="DJ49" s="7" t="n">
        <v>-0.4350332188272933</v>
      </c>
      <c r="DK49" s="7" t="n">
        <v>0.3332137054349116</v>
      </c>
      <c r="DL49" s="7" t="n">
        <v>0.5130960853042917</v>
      </c>
      <c r="DM49" s="7" t="n">
        <v>0.925501534376277</v>
      </c>
      <c r="DN49" s="7" t="n">
        <v>0.9362008055148613</v>
      </c>
      <c r="DO49" s="7" t="n">
        <v>0.9410235512587812</v>
      </c>
      <c r="DP49" s="7" t="n">
        <v>-0.245139766503491</v>
      </c>
      <c r="DQ49" s="7" t="n">
        <v>0.845728031802354</v>
      </c>
      <c r="DR49" s="7" t="n">
        <v>0.1988869699015679</v>
      </c>
      <c r="DS49" s="7" t="n">
        <v>0.9208297311841995</v>
      </c>
      <c r="DT49" s="7" t="n">
        <v>0.561844732474578</v>
      </c>
      <c r="DU49" s="7" t="n">
        <v>0.4191524386518983</v>
      </c>
      <c r="DV49" s="7" t="n">
        <v>0.7943316091827372</v>
      </c>
      <c r="DW49" s="7" t="n">
        <v>0.3100337317505797</v>
      </c>
      <c r="DX49" s="7" t="n">
        <v>0.9150106939417918</v>
      </c>
      <c r="DY49" s="7" t="n">
        <v>0.9324113398967391</v>
      </c>
      <c r="DZ49" s="7" t="n">
        <v>0.9467458871120689</v>
      </c>
      <c r="EA49" s="7" t="n">
        <v>0.1205321765026831</v>
      </c>
      <c r="EB49" s="7" t="n">
        <v>0.3649635661244133</v>
      </c>
      <c r="EC49" s="7" t="n">
        <v>0.9052001358719723</v>
      </c>
      <c r="ED49" s="7" t="n">
        <v>0.5882546616287067</v>
      </c>
      <c r="EE49" s="7" t="n">
        <v>0.7605387756570074</v>
      </c>
      <c r="EF49" s="7" t="n">
        <v>0.1245584459430687</v>
      </c>
      <c r="EG49" s="7" t="n">
        <v>0.9199649745194922</v>
      </c>
      <c r="EH49" s="7" t="n">
        <v>0.5776610008175541</v>
      </c>
      <c r="EI49" s="7" t="n">
        <v>0.8524183772489204</v>
      </c>
      <c r="EJ49" s="7" t="n">
        <v>0.554034827646775</v>
      </c>
      <c r="EK49" s="7" t="n">
        <v>0.9616547732134008</v>
      </c>
      <c r="EL49" s="7" t="n">
        <v>0.7274604111484493</v>
      </c>
      <c r="EM49" s="7" t="n">
        <v>0.670069588421294</v>
      </c>
      <c r="EN49" s="7" t="n">
        <v>0.503089668292617</v>
      </c>
      <c r="EO49" s="7" t="n">
        <v>0.3226062876023481</v>
      </c>
      <c r="EP49" s="7" t="n">
        <v>0.8419163701105693</v>
      </c>
      <c r="EQ49" s="7" t="n">
        <v>0.7096773739330423</v>
      </c>
      <c r="ER49" s="7" t="n">
        <v>0.7981944408752765</v>
      </c>
      <c r="ES49" s="7" t="n">
        <v>0.6492253387956195</v>
      </c>
      <c r="ET49" s="7" t="n">
        <v>0.2004839258336155</v>
      </c>
      <c r="EU49" s="7" t="n">
        <v>0.8096587420428184</v>
      </c>
      <c r="EV49" s="7" t="n">
        <v>0.7202168435387286</v>
      </c>
      <c r="EW49" s="7" t="n">
        <v>0.862404274700223</v>
      </c>
      <c r="EX49" s="7" t="n">
        <v>0.8108226081852709</v>
      </c>
      <c r="EY49" s="7" t="n">
        <v>0.8533930091008703</v>
      </c>
      <c r="EZ49" s="7" t="n">
        <v>0.09940333516690411</v>
      </c>
      <c r="FA49" s="7" t="n">
        <v>-0.1396637179999345</v>
      </c>
      <c r="FB49" s="7" t="n">
        <v>0.3616018006720272</v>
      </c>
      <c r="FC49" s="7" t="n">
        <v>0.2399163864232887</v>
      </c>
      <c r="FD49" s="7" t="n">
        <v>0.1339074155168803</v>
      </c>
      <c r="FE49" s="7" t="n">
        <v>0.2876365382110252</v>
      </c>
      <c r="FF49" s="7" t="n">
        <v>0.6576495865798588</v>
      </c>
      <c r="FG49" s="7" t="n">
        <v>0.8426481818000042</v>
      </c>
      <c r="FH49" s="7" t="n">
        <v>0.8375654323750241</v>
      </c>
      <c r="FI49" s="7" t="n">
        <v>0.9546195884302479</v>
      </c>
      <c r="FJ49" s="7" t="n">
        <v>0.8242575674924381</v>
      </c>
      <c r="FK49" s="7" t="n">
        <v>0.5371941829853134</v>
      </c>
      <c r="FL49" s="7" t="n">
        <v>0.4393752461623546</v>
      </c>
      <c r="FM49" s="7" t="n">
        <v>0.8535056390044704</v>
      </c>
      <c r="FN49" s="7" t="n">
        <v>0.9058545689294274</v>
      </c>
      <c r="FO49" s="7" t="n">
        <v>0.7177136606522604</v>
      </c>
      <c r="FP49" s="7" t="n">
        <v>0.5186508181560848</v>
      </c>
      <c r="FQ49" s="7" t="n">
        <v>-0.1278318755032891</v>
      </c>
      <c r="FR49" s="7" t="n">
        <v>0.2210275292798496</v>
      </c>
      <c r="FS49" s="7" t="n">
        <v>0.8252969143552059</v>
      </c>
      <c r="FT49" s="7" t="n">
        <v>0.8460409248459467</v>
      </c>
      <c r="FU49" s="7" t="n">
        <v>0.4243184175612414</v>
      </c>
      <c r="FV49" s="7" t="n">
        <v>-0.161952395754367</v>
      </c>
      <c r="FW49" s="7" t="n">
        <v>0.1135934491226571</v>
      </c>
      <c r="FX49" s="7" t="n">
        <v>0.3170618679537844</v>
      </c>
      <c r="FY49" s="7" t="n">
        <v>0.6613783677339374</v>
      </c>
      <c r="FZ49" s="7" t="n">
        <v>0.8247372994524828</v>
      </c>
      <c r="GA49" s="7" t="n">
        <v>0.3025245598200104</v>
      </c>
      <c r="GB49" s="7" t="n">
        <v>-0.5079915721471454</v>
      </c>
      <c r="GC49" s="7" t="n">
        <v>0.2765288959585003</v>
      </c>
      <c r="GD49" s="7" t="n">
        <v>0.8207099347065419</v>
      </c>
      <c r="GE49" s="7" t="n">
        <v>0.3171972788264135</v>
      </c>
      <c r="GF49" s="7" t="n">
        <v>0.199919318873942</v>
      </c>
      <c r="GG49" s="7" t="n">
        <v>0.5002486809715209</v>
      </c>
      <c r="GH49" s="7" t="n">
        <v>0.2381635066075272</v>
      </c>
      <c r="GI49" s="7" t="n">
        <v>0.8750681265999433</v>
      </c>
      <c r="GJ49" s="7" t="n">
        <v>-0.3852939417831854</v>
      </c>
      <c r="GK49" s="7" t="n">
        <v>0.9372872728271869</v>
      </c>
      <c r="GL49" s="7" t="n">
        <v>0.3518459841720767</v>
      </c>
      <c r="GM49" s="7" t="n">
        <v>0.6055701650612336</v>
      </c>
      <c r="GN49" s="7" t="n">
        <v>0.8497591655949835</v>
      </c>
      <c r="GO49" s="7" t="n">
        <v>0.8059308935345513</v>
      </c>
      <c r="GP49" s="7" t="n">
        <v>0.8352619534465682</v>
      </c>
      <c r="GQ49" s="7" t="n">
        <v>0.1375990428118408</v>
      </c>
      <c r="GR49" s="7" t="n">
        <v>-0.3356820526385251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0.8278079778352591</v>
      </c>
      <c r="D50" s="7" t="n">
        <v>0.7017710111764203</v>
      </c>
      <c r="E50" s="7" t="n">
        <v>-0.2257956511986623</v>
      </c>
      <c r="F50" s="7" t="n">
        <v>0.5382519458004856</v>
      </c>
      <c r="G50" s="7" t="n">
        <v>-0.2180356703228956</v>
      </c>
      <c r="H50" s="7" t="n">
        <v>-0.08971695974943267</v>
      </c>
      <c r="I50" s="7" t="n">
        <v>0.1355257109591947</v>
      </c>
      <c r="J50" s="7" t="n">
        <v>0.6441480180347986</v>
      </c>
      <c r="K50" s="7" t="n">
        <v>0.6109393110388069</v>
      </c>
      <c r="L50" s="7" t="n">
        <v>0.1125997779269164</v>
      </c>
      <c r="M50" s="7" t="n">
        <v>-0.174695939856896</v>
      </c>
      <c r="N50" s="7" t="n">
        <v>0.7662021604972323</v>
      </c>
      <c r="O50" s="7" t="n">
        <v>0.8458142326938093</v>
      </c>
      <c r="P50" s="7" t="n">
        <v>0.8476163942821651</v>
      </c>
      <c r="Q50" s="7" t="n">
        <v>0.7508683878495171</v>
      </c>
      <c r="R50" s="7" t="n">
        <v>0.3028269763144932</v>
      </c>
      <c r="S50" s="7" t="n">
        <v>0.7346942159990359</v>
      </c>
      <c r="T50" s="7" t="n">
        <v>0.7463976475203621</v>
      </c>
      <c r="U50" s="7" t="n">
        <v>0.8166322336653334</v>
      </c>
      <c r="V50" s="7" t="n">
        <v>0.8406482864252376</v>
      </c>
      <c r="W50" s="7" t="n">
        <v>0.8900119138587309</v>
      </c>
      <c r="X50" s="7" t="n">
        <v>0.8837112916037164</v>
      </c>
      <c r="Y50" s="7" t="n">
        <v>0.8775770063739682</v>
      </c>
      <c r="Z50" s="7" t="n">
        <v>0.9158505908861405</v>
      </c>
      <c r="AA50" s="7" t="n">
        <v>0.6324171623252441</v>
      </c>
      <c r="AB50" s="7" t="n">
        <v>0.5271556170773785</v>
      </c>
      <c r="AC50" s="7" t="n">
        <v>0.1348194185583704</v>
      </c>
      <c r="AD50" s="7" t="n">
        <v>-0.1543974381665935</v>
      </c>
      <c r="AE50" s="7" t="n">
        <v>0.6448832800879938</v>
      </c>
      <c r="AF50" s="7" t="n">
        <v>-0.1981198802264119</v>
      </c>
      <c r="AG50" s="7" t="n">
        <v>0.9834883372184584</v>
      </c>
      <c r="AH50" s="7" t="n">
        <v>0.9445352670595413</v>
      </c>
      <c r="AI50" s="7" t="n">
        <v>0.8487477972252463</v>
      </c>
      <c r="AJ50" s="7" t="n">
        <v>0.06069795661850004</v>
      </c>
      <c r="AK50" s="7" t="n">
        <v>0.770847714227631</v>
      </c>
      <c r="AL50" s="7" t="n">
        <v>-0.1298317066502423</v>
      </c>
      <c r="AM50" s="7" t="n">
        <v>-0.2019524911413473</v>
      </c>
      <c r="AN50" s="7" t="n">
        <v>-0.1613518968167617</v>
      </c>
      <c r="AO50" s="7" t="n">
        <v>0.1399332728151361</v>
      </c>
      <c r="AP50" s="7" t="n">
        <v>0.8080330436018998</v>
      </c>
      <c r="AQ50" s="7" t="n">
        <v>0.1866997724649739</v>
      </c>
      <c r="AR50" s="7" t="n">
        <v>0.05412652763828281</v>
      </c>
      <c r="AS50" s="7" t="n">
        <v>0.684942719875131</v>
      </c>
      <c r="AT50" s="7" t="n">
        <v>0.16208649234833</v>
      </c>
      <c r="AU50" s="7" t="n">
        <v>0.8431235610347587</v>
      </c>
      <c r="AV50" s="7" t="n">
        <v>0.1124605065360464</v>
      </c>
      <c r="AW50" s="7" t="n">
        <v>0.9040894478170985</v>
      </c>
      <c r="AX50" s="7" t="n">
        <v>0.8392087962429341</v>
      </c>
      <c r="AY50" s="7" t="n">
        <v>1</v>
      </c>
      <c r="AZ50" s="7" t="n">
        <v>0.8218831833331609</v>
      </c>
      <c r="BA50" s="7" t="n">
        <v>0.2733163720032772</v>
      </c>
      <c r="BB50" s="7" t="n">
        <v>0.8055794674761344</v>
      </c>
      <c r="BC50" s="7" t="n">
        <v>0.821899796526666</v>
      </c>
      <c r="BD50" s="7" t="n">
        <v>0.9842962440370431</v>
      </c>
      <c r="BE50" s="7" t="n">
        <v>0.3497974539650251</v>
      </c>
      <c r="BF50" s="7" t="n">
        <v>0.806145034824634</v>
      </c>
      <c r="BG50" s="7" t="n">
        <v>0.8065026233827202</v>
      </c>
      <c r="BH50" s="7" t="n">
        <v>0.2685054858811118</v>
      </c>
      <c r="BI50" s="7" t="n">
        <v>0.8322868873275153</v>
      </c>
      <c r="BJ50" s="7" t="n">
        <v>0.6632415838045977</v>
      </c>
      <c r="BK50" s="7" t="n">
        <v>0.3034794447117966</v>
      </c>
      <c r="BL50" s="7" t="n">
        <v>0.1909259664846164</v>
      </c>
      <c r="BM50" s="7" t="n">
        <v>0.1892935005861066</v>
      </c>
      <c r="BN50" s="7" t="n">
        <v>0.2101182107309707</v>
      </c>
      <c r="BO50" s="7" t="n">
        <v>0.849330333123508</v>
      </c>
      <c r="BP50" s="7" t="n">
        <v>0.8118054179072498</v>
      </c>
      <c r="BQ50" s="7" t="n">
        <v>0.8003286944242675</v>
      </c>
      <c r="BR50" s="7" t="n">
        <v>0.7853613511104477</v>
      </c>
      <c r="BS50" s="7" t="n">
        <v>0.1866998354658339</v>
      </c>
      <c r="BT50" s="7" t="n">
        <v>0.2557682941001206</v>
      </c>
      <c r="BU50" s="7" t="n">
        <v>0.8302303825789531</v>
      </c>
      <c r="BV50" s="7" t="n">
        <v>0.5378674124301021</v>
      </c>
      <c r="BW50" s="7" t="n">
        <v>0.8644348790472415</v>
      </c>
      <c r="BX50" s="7" t="n">
        <v>0.3028916826174544</v>
      </c>
      <c r="BY50" s="7" t="n">
        <v>0.7411359808907823</v>
      </c>
      <c r="BZ50" s="7" t="n">
        <v>-0.5753784569454734</v>
      </c>
      <c r="CA50" s="7" t="n">
        <v>-0.1952360574478216</v>
      </c>
      <c r="CB50" s="7" t="n">
        <v>0.2682047448365873</v>
      </c>
      <c r="CC50" s="7" t="n">
        <v>0.62896509071039</v>
      </c>
      <c r="CD50" s="7" t="n">
        <v>-0.1676982571566089</v>
      </c>
      <c r="CE50" s="7" t="n">
        <v>0.8121057328488339</v>
      </c>
      <c r="CF50" s="7" t="n">
        <v>0.6441698233498084</v>
      </c>
      <c r="CG50" s="7" t="n">
        <v>0.6237324635278072</v>
      </c>
      <c r="CH50" s="7" t="n">
        <v>0.8266728204188294</v>
      </c>
      <c r="CI50" s="7" t="n">
        <v>0.6349782422003902</v>
      </c>
      <c r="CJ50" s="7" t="n">
        <v>0.421407107756295</v>
      </c>
      <c r="CK50" s="7" t="n">
        <v>0.4403688632283145</v>
      </c>
      <c r="CL50" s="7" t="n">
        <v>0.754333643153687</v>
      </c>
      <c r="CM50" s="7" t="n">
        <v>0.1345933902200425</v>
      </c>
      <c r="CN50" s="7" t="n">
        <v>-0.1606927481991312</v>
      </c>
      <c r="CO50" s="7" t="n">
        <v>0.8119708143438924</v>
      </c>
      <c r="CP50" s="7" t="n">
        <v>0.8259128507026334</v>
      </c>
      <c r="CQ50" s="7" t="n">
        <v>-0.06834855773149905</v>
      </c>
      <c r="CR50" s="7" t="n">
        <v>0.7062348429193616</v>
      </c>
      <c r="CS50" s="7" t="n">
        <v>-0.02262238246402221</v>
      </c>
      <c r="CT50" s="7" t="n">
        <v>0.6598173676929927</v>
      </c>
      <c r="CU50" s="7" t="n">
        <v>0.8127182715398429</v>
      </c>
      <c r="CV50" s="7" t="n">
        <v>0.8905139678134611</v>
      </c>
      <c r="CW50" s="7" t="n">
        <v>0.1983158179115933</v>
      </c>
      <c r="CX50" s="7" t="n">
        <v>-0.438350932277301</v>
      </c>
      <c r="CY50" s="7" t="n">
        <v>0.2367264780748549</v>
      </c>
      <c r="CZ50" s="7" t="n">
        <v>0.4589561812703308</v>
      </c>
      <c r="DA50" s="7" t="n">
        <v>0.8686189816001028</v>
      </c>
      <c r="DB50" s="7" t="n">
        <v>0.7663013827902415</v>
      </c>
      <c r="DC50" s="7" t="n">
        <v>0.4539230527776356</v>
      </c>
      <c r="DD50" s="7" t="n">
        <v>0.7362297262097127</v>
      </c>
      <c r="DE50" s="7" t="n">
        <v>0.9405747731258249</v>
      </c>
      <c r="DF50" s="7" t="n">
        <v>-0.3031058264659218</v>
      </c>
      <c r="DG50" s="7" t="n">
        <v>0.6232910502988925</v>
      </c>
      <c r="DH50" s="7" t="n">
        <v>0.7401815557053073</v>
      </c>
      <c r="DI50" s="7" t="n">
        <v>0.5366537187626306</v>
      </c>
      <c r="DJ50" s="7" t="n">
        <v>-0.5044306050606733</v>
      </c>
      <c r="DK50" s="7" t="n">
        <v>0.3417129894503938</v>
      </c>
      <c r="DL50" s="7" t="n">
        <v>0.7282459793734225</v>
      </c>
      <c r="DM50" s="7" t="n">
        <v>0.8241979284721219</v>
      </c>
      <c r="DN50" s="7" t="n">
        <v>0.8264074347272149</v>
      </c>
      <c r="DO50" s="7" t="n">
        <v>0.8054066800205071</v>
      </c>
      <c r="DP50" s="7" t="n">
        <v>-0.3187497041486778</v>
      </c>
      <c r="DQ50" s="7" t="n">
        <v>0.8340519524640583</v>
      </c>
      <c r="DR50" s="7" t="n">
        <v>0.2020443208212589</v>
      </c>
      <c r="DS50" s="7" t="n">
        <v>0.8068006025895502</v>
      </c>
      <c r="DT50" s="7" t="n">
        <v>0.7504415872862894</v>
      </c>
      <c r="DU50" s="7" t="n">
        <v>0.4779959392503231</v>
      </c>
      <c r="DV50" s="7" t="n">
        <v>0.8283742141837978</v>
      </c>
      <c r="DW50" s="7" t="n">
        <v>0.2981394578376694</v>
      </c>
      <c r="DX50" s="7" t="n">
        <v>0.8314314041224965</v>
      </c>
      <c r="DY50" s="7" t="n">
        <v>0.7956785577318437</v>
      </c>
      <c r="DZ50" s="7" t="n">
        <v>0.8330247106649371</v>
      </c>
      <c r="EA50" s="7" t="n">
        <v>0.1114982837445165</v>
      </c>
      <c r="EB50" s="7" t="n">
        <v>0.2977230425164145</v>
      </c>
      <c r="EC50" s="7" t="n">
        <v>0.8135766024274951</v>
      </c>
      <c r="ED50" s="7" t="n">
        <v>0.6413980255404722</v>
      </c>
      <c r="EE50" s="7" t="n">
        <v>0.7092299029297224</v>
      </c>
      <c r="EF50" s="7" t="n">
        <v>0.1074774720311528</v>
      </c>
      <c r="EG50" s="7" t="n">
        <v>0.843182498474927</v>
      </c>
      <c r="EH50" s="7" t="n">
        <v>0.7905043484107198</v>
      </c>
      <c r="EI50" s="7" t="n">
        <v>0.8031878459523659</v>
      </c>
      <c r="EJ50" s="7" t="n">
        <v>0.7789236204366788</v>
      </c>
      <c r="EK50" s="7" t="n">
        <v>0.784488083596693</v>
      </c>
      <c r="EL50" s="7" t="n">
        <v>0.7367132185712089</v>
      </c>
      <c r="EM50" s="7" t="n">
        <v>0.6397132634374935</v>
      </c>
      <c r="EN50" s="7" t="n">
        <v>0.5486050743461448</v>
      </c>
      <c r="EO50" s="7" t="n">
        <v>0.5336793424822251</v>
      </c>
      <c r="EP50" s="7" t="n">
        <v>0.8122275992188009</v>
      </c>
      <c r="EQ50" s="7" t="n">
        <v>0.6492473497069766</v>
      </c>
      <c r="ER50" s="7" t="n">
        <v>0.8876808953382535</v>
      </c>
      <c r="ES50" s="7" t="n">
        <v>0.6542577440456792</v>
      </c>
      <c r="ET50" s="7" t="n">
        <v>0.139296543884009</v>
      </c>
      <c r="EU50" s="7" t="n">
        <v>0.8116856932770324</v>
      </c>
      <c r="EV50" s="7" t="n">
        <v>0.9528551405595449</v>
      </c>
      <c r="EW50" s="7" t="n">
        <v>0.86906402023026</v>
      </c>
      <c r="EX50" s="7" t="n">
        <v>0.727006943217262</v>
      </c>
      <c r="EY50" s="7" t="n">
        <v>0.7772271557292423</v>
      </c>
      <c r="EZ50" s="7" t="n">
        <v>0.1130884225615548</v>
      </c>
      <c r="FA50" s="7" t="n">
        <v>-0.1488559422687287</v>
      </c>
      <c r="FB50" s="7" t="n">
        <v>0.2923129848887218</v>
      </c>
      <c r="FC50" s="7" t="n">
        <v>0.2088090988714129</v>
      </c>
      <c r="FD50" s="7" t="n">
        <v>0.03047256487431381</v>
      </c>
      <c r="FE50" s="7" t="n">
        <v>0.2046401241974194</v>
      </c>
      <c r="FF50" s="7" t="n">
        <v>0.6172593128841668</v>
      </c>
      <c r="FG50" s="7" t="n">
        <v>0.7913206223873245</v>
      </c>
      <c r="FH50" s="7" t="n">
        <v>0.8205468733484599</v>
      </c>
      <c r="FI50" s="7" t="n">
        <v>0.8448868074188358</v>
      </c>
      <c r="FJ50" s="7" t="n">
        <v>0.7310868091909307</v>
      </c>
      <c r="FK50" s="7" t="n">
        <v>0.7730339183842438</v>
      </c>
      <c r="FL50" s="7" t="n">
        <v>0.6772057776847075</v>
      </c>
      <c r="FM50" s="7" t="n">
        <v>0.8132778973584016</v>
      </c>
      <c r="FN50" s="7" t="n">
        <v>0.8540089730284863</v>
      </c>
      <c r="FO50" s="7" t="n">
        <v>0.7313674204224362</v>
      </c>
      <c r="FP50" s="7" t="n">
        <v>0.773937903518221</v>
      </c>
      <c r="FQ50" s="7" t="n">
        <v>-0.2261648011120677</v>
      </c>
      <c r="FR50" s="7" t="n">
        <v>0.1647796920033409</v>
      </c>
      <c r="FS50" s="7" t="n">
        <v>0.7361306155322218</v>
      </c>
      <c r="FT50" s="7" t="n">
        <v>0.7789439035149986</v>
      </c>
      <c r="FU50" s="7" t="n">
        <v>0.6909252225109737</v>
      </c>
      <c r="FV50" s="7" t="n">
        <v>-0.1324915653987792</v>
      </c>
      <c r="FW50" s="7" t="n">
        <v>0.07043994696532466</v>
      </c>
      <c r="FX50" s="7" t="n">
        <v>0.3074982723118026</v>
      </c>
      <c r="FY50" s="7" t="n">
        <v>0.650537679399397</v>
      </c>
      <c r="FZ50" s="7" t="n">
        <v>0.7371754657449699</v>
      </c>
      <c r="GA50" s="7" t="n">
        <v>0.4129665239413768</v>
      </c>
      <c r="GB50" s="7" t="n">
        <v>-0.5798894172481798</v>
      </c>
      <c r="GC50" s="7" t="n">
        <v>0.2106362312930506</v>
      </c>
      <c r="GD50" s="7" t="n">
        <v>0.7497019342800204</v>
      </c>
      <c r="GE50" s="7" t="n">
        <v>0.294008678774668</v>
      </c>
      <c r="GF50" s="7" t="n">
        <v>0.146037137768545</v>
      </c>
      <c r="GG50" s="7" t="n">
        <v>0.6546549901762845</v>
      </c>
      <c r="GH50" s="7" t="n">
        <v>0.3387496966539543</v>
      </c>
      <c r="GI50" s="7" t="n">
        <v>0.8515869796784306</v>
      </c>
      <c r="GJ50" s="7" t="n">
        <v>-0.461576614457203</v>
      </c>
      <c r="GK50" s="7" t="n">
        <v>0.8393098776704717</v>
      </c>
      <c r="GL50" s="7" t="n">
        <v>0.5179970481056623</v>
      </c>
      <c r="GM50" s="7" t="n">
        <v>0.7885446375930597</v>
      </c>
      <c r="GN50" s="7" t="n">
        <v>0.8201968544995163</v>
      </c>
      <c r="GO50" s="7" t="n">
        <v>0.810462411581374</v>
      </c>
      <c r="GP50" s="7" t="n">
        <v>0.8690284419383422</v>
      </c>
      <c r="GQ50" s="7" t="n">
        <v>0.1140303550299051</v>
      </c>
      <c r="GR50" s="7" t="n">
        <v>-0.4036554298429584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0.7476095278123213</v>
      </c>
      <c r="D51" s="7" t="n">
        <v>0.704106213853378</v>
      </c>
      <c r="E51" s="7" t="n">
        <v>-0.1630008496475</v>
      </c>
      <c r="F51" s="7" t="n">
        <v>0.5846517674585426</v>
      </c>
      <c r="G51" s="7" t="n">
        <v>-0.1442550324852386</v>
      </c>
      <c r="H51" s="7" t="n">
        <v>0.02229678673356579</v>
      </c>
      <c r="I51" s="7" t="n">
        <v>0.1157148165160336</v>
      </c>
      <c r="J51" s="7" t="n">
        <v>0.6871714112322661</v>
      </c>
      <c r="K51" s="7" t="n">
        <v>0.6620808283566547</v>
      </c>
      <c r="L51" s="7" t="n">
        <v>0.1375944532380272</v>
      </c>
      <c r="M51" s="7" t="n">
        <v>-0.1192250359546219</v>
      </c>
      <c r="N51" s="7" t="n">
        <v>0.7848151341554236</v>
      </c>
      <c r="O51" s="7" t="n">
        <v>0.8326000423987419</v>
      </c>
      <c r="P51" s="7" t="n">
        <v>0.7270021147999118</v>
      </c>
      <c r="Q51" s="7" t="n">
        <v>0.6698832559091364</v>
      </c>
      <c r="R51" s="7" t="n">
        <v>0.2221620795681552</v>
      </c>
      <c r="S51" s="7" t="n">
        <v>0.65346112136335</v>
      </c>
      <c r="T51" s="7" t="n">
        <v>0.672472290217641</v>
      </c>
      <c r="U51" s="7" t="n">
        <v>0.7246450527342376</v>
      </c>
      <c r="V51" s="7" t="n">
        <v>0.7360218225424472</v>
      </c>
      <c r="W51" s="7" t="n">
        <v>0.88405998551779</v>
      </c>
      <c r="X51" s="7" t="n">
        <v>0.7483778752202509</v>
      </c>
      <c r="Y51" s="7" t="n">
        <v>0.7515558560152392</v>
      </c>
      <c r="Z51" s="7" t="n">
        <v>0.7374990531131017</v>
      </c>
      <c r="AA51" s="7" t="n">
        <v>0.6642645906388636</v>
      </c>
      <c r="AB51" s="7" t="n">
        <v>0.6456271589832716</v>
      </c>
      <c r="AC51" s="7" t="n">
        <v>0.09710563304480453</v>
      </c>
      <c r="AD51" s="7" t="n">
        <v>-0.05958895160788792</v>
      </c>
      <c r="AE51" s="7" t="n">
        <v>0.6739016303470785</v>
      </c>
      <c r="AF51" s="7" t="n">
        <v>-0.1534525072666596</v>
      </c>
      <c r="AG51" s="7" t="n">
        <v>0.821734769497697</v>
      </c>
      <c r="AH51" s="7" t="n">
        <v>0.8467869483449384</v>
      </c>
      <c r="AI51" s="7" t="n">
        <v>0.8261681750344118</v>
      </c>
      <c r="AJ51" s="7" t="n">
        <v>0.0754670989869769</v>
      </c>
      <c r="AK51" s="7" t="n">
        <v>0.7947042001380188</v>
      </c>
      <c r="AL51" s="7" t="n">
        <v>-0.0717737586648664</v>
      </c>
      <c r="AM51" s="7" t="n">
        <v>-0.07869611721092813</v>
      </c>
      <c r="AN51" s="7" t="n">
        <v>-0.07719317045559811</v>
      </c>
      <c r="AO51" s="7" t="n">
        <v>0.1070689293267931</v>
      </c>
      <c r="AP51" s="7" t="n">
        <v>0.6855727075841418</v>
      </c>
      <c r="AQ51" s="7" t="n">
        <v>0.06397255258331828</v>
      </c>
      <c r="AR51" s="7" t="n">
        <v>0.08303953097508783</v>
      </c>
      <c r="AS51" s="7" t="n">
        <v>0.9189302357974763</v>
      </c>
      <c r="AT51" s="7" t="n">
        <v>0.1159965096883803</v>
      </c>
      <c r="AU51" s="7" t="n">
        <v>0.7523059880228958</v>
      </c>
      <c r="AV51" s="7" t="n">
        <v>0.09606002569222462</v>
      </c>
      <c r="AW51" s="7" t="n">
        <v>0.8666544480483744</v>
      </c>
      <c r="AX51" s="7" t="n">
        <v>0.8505165760680703</v>
      </c>
      <c r="AY51" s="7" t="n">
        <v>0.8218831833331609</v>
      </c>
      <c r="AZ51" s="7" t="n">
        <v>1</v>
      </c>
      <c r="BA51" s="7" t="n">
        <v>0.173109615581605</v>
      </c>
      <c r="BB51" s="7" t="n">
        <v>0.8207420979426858</v>
      </c>
      <c r="BC51" s="7" t="n">
        <v>0.7806108170545776</v>
      </c>
      <c r="BD51" s="7" t="n">
        <v>0.7904204565618566</v>
      </c>
      <c r="BE51" s="7" t="n">
        <v>0.4618609248086837</v>
      </c>
      <c r="BF51" s="7" t="n">
        <v>0.8138848467816117</v>
      </c>
      <c r="BG51" s="7" t="n">
        <v>0.8231681985937492</v>
      </c>
      <c r="BH51" s="7" t="n">
        <v>0.2524163855396707</v>
      </c>
      <c r="BI51" s="7" t="n">
        <v>0.6956609214669359</v>
      </c>
      <c r="BJ51" s="7" t="n">
        <v>0.6877634890030533</v>
      </c>
      <c r="BK51" s="7" t="n">
        <v>0.3303417221078654</v>
      </c>
      <c r="BL51" s="7" t="n">
        <v>0.1711134347963285</v>
      </c>
      <c r="BM51" s="7" t="n">
        <v>0.2347204672811875</v>
      </c>
      <c r="BN51" s="7" t="n">
        <v>0.1253241097306407</v>
      </c>
      <c r="BO51" s="7" t="n">
        <v>0.8302922810873037</v>
      </c>
      <c r="BP51" s="7" t="n">
        <v>0.8372498035444916</v>
      </c>
      <c r="BQ51" s="7" t="n">
        <v>0.9594659704194451</v>
      </c>
      <c r="BR51" s="7" t="n">
        <v>0.7961208083428105</v>
      </c>
      <c r="BS51" s="7" t="n">
        <v>0.06397254804077918</v>
      </c>
      <c r="BT51" s="7" t="n">
        <v>0.2922941717924882</v>
      </c>
      <c r="BU51" s="7" t="n">
        <v>0.6199322580335455</v>
      </c>
      <c r="BV51" s="7" t="n">
        <v>0.4224001085085651</v>
      </c>
      <c r="BW51" s="7" t="n">
        <v>0.6693910430280053</v>
      </c>
      <c r="BX51" s="7" t="n">
        <v>0.3301374494761928</v>
      </c>
      <c r="BY51" s="7" t="n">
        <v>0.889557699811061</v>
      </c>
      <c r="BZ51" s="7" t="n">
        <v>-0.5065180036837243</v>
      </c>
      <c r="CA51" s="7" t="n">
        <v>-0.1149577992636343</v>
      </c>
      <c r="CB51" s="7" t="n">
        <v>0.2013688156195522</v>
      </c>
      <c r="CC51" s="7" t="n">
        <v>0.4869929189115829</v>
      </c>
      <c r="CD51" s="7" t="n">
        <v>-0.09954437960186134</v>
      </c>
      <c r="CE51" s="7" t="n">
        <v>0.8067600574934908</v>
      </c>
      <c r="CF51" s="7" t="n">
        <v>0.6943569696551193</v>
      </c>
      <c r="CG51" s="7" t="n">
        <v>0.7213756127216927</v>
      </c>
      <c r="CH51" s="7" t="n">
        <v>0.8264671695235031</v>
      </c>
      <c r="CI51" s="7" t="n">
        <v>0.4829727253938225</v>
      </c>
      <c r="CJ51" s="7" t="n">
        <v>0.3846126437933705</v>
      </c>
      <c r="CK51" s="7" t="n">
        <v>0.384441701756264</v>
      </c>
      <c r="CL51" s="7" t="n">
        <v>0.8096931884837855</v>
      </c>
      <c r="CM51" s="7" t="n">
        <v>0.0348243472820649</v>
      </c>
      <c r="CN51" s="7" t="n">
        <v>-0.2028899523599343</v>
      </c>
      <c r="CO51" s="7" t="n">
        <v>0.655957571155413</v>
      </c>
      <c r="CP51" s="7" t="n">
        <v>0.7426299066251053</v>
      </c>
      <c r="CQ51" s="7" t="n">
        <v>-0.006089413432435787</v>
      </c>
      <c r="CR51" s="7" t="n">
        <v>0.6494978521162659</v>
      </c>
      <c r="CS51" s="7" t="n">
        <v>-0.06500073139666715</v>
      </c>
      <c r="CT51" s="7" t="n">
        <v>0.6903825488964191</v>
      </c>
      <c r="CU51" s="7" t="n">
        <v>0.701509833319329</v>
      </c>
      <c r="CV51" s="7" t="n">
        <v>0.7303657730424273</v>
      </c>
      <c r="CW51" s="7" t="n">
        <v>0.1696258887573954</v>
      </c>
      <c r="CX51" s="7" t="n">
        <v>-0.3566476668669556</v>
      </c>
      <c r="CY51" s="7" t="n">
        <v>0.1768260525823457</v>
      </c>
      <c r="CZ51" s="7" t="n">
        <v>0.264034425760103</v>
      </c>
      <c r="DA51" s="7" t="n">
        <v>0.7322614384966467</v>
      </c>
      <c r="DB51" s="7" t="n">
        <v>0.5810479045169348</v>
      </c>
      <c r="DC51" s="7" t="n">
        <v>0.3910297451283334</v>
      </c>
      <c r="DD51" s="7" t="n">
        <v>0.5294651271722229</v>
      </c>
      <c r="DE51" s="7" t="n">
        <v>0.8456470396579859</v>
      </c>
      <c r="DF51" s="7" t="n">
        <v>-0.2740211195329019</v>
      </c>
      <c r="DG51" s="7" t="n">
        <v>0.521215739633382</v>
      </c>
      <c r="DH51" s="7" t="n">
        <v>0.8859215633898361</v>
      </c>
      <c r="DI51" s="7" t="n">
        <v>0.4639195436495163</v>
      </c>
      <c r="DJ51" s="7" t="n">
        <v>-0.4447729077742701</v>
      </c>
      <c r="DK51" s="7" t="n">
        <v>0.3642683138354605</v>
      </c>
      <c r="DL51" s="7" t="n">
        <v>0.530606841823866</v>
      </c>
      <c r="DM51" s="7" t="n">
        <v>0.7029819374018528</v>
      </c>
      <c r="DN51" s="7" t="n">
        <v>0.7331247435351191</v>
      </c>
      <c r="DO51" s="7" t="n">
        <v>0.737549197741846</v>
      </c>
      <c r="DP51" s="7" t="n">
        <v>-0.203128255479159</v>
      </c>
      <c r="DQ51" s="7" t="n">
        <v>0.8504064250484297</v>
      </c>
      <c r="DR51" s="7" t="n">
        <v>0.1325059570931278</v>
      </c>
      <c r="DS51" s="7" t="n">
        <v>0.6939022123844162</v>
      </c>
      <c r="DT51" s="7" t="n">
        <v>0.6092797586207235</v>
      </c>
      <c r="DU51" s="7" t="n">
        <v>0.4334045255691301</v>
      </c>
      <c r="DV51" s="7" t="n">
        <v>0.6745655080423253</v>
      </c>
      <c r="DW51" s="7" t="n">
        <v>0.3032612254391969</v>
      </c>
      <c r="DX51" s="7" t="n">
        <v>0.691004738279926</v>
      </c>
      <c r="DY51" s="7" t="n">
        <v>0.7586891560744647</v>
      </c>
      <c r="DZ51" s="7" t="n">
        <v>0.7468660986605575</v>
      </c>
      <c r="EA51" s="7" t="n">
        <v>0.07180376341777235</v>
      </c>
      <c r="EB51" s="7" t="n">
        <v>0.3279542622091698</v>
      </c>
      <c r="EC51" s="7" t="n">
        <v>0.7336674973945132</v>
      </c>
      <c r="ED51" s="7" t="n">
        <v>0.5788136587941776</v>
      </c>
      <c r="EE51" s="7" t="n">
        <v>0.546844121847728</v>
      </c>
      <c r="EF51" s="7" t="n">
        <v>0.07847143373068137</v>
      </c>
      <c r="EG51" s="7" t="n">
        <v>0.7656420860845972</v>
      </c>
      <c r="EH51" s="7" t="n">
        <v>0.566751629617708</v>
      </c>
      <c r="EI51" s="7" t="n">
        <v>0.703119976215402</v>
      </c>
      <c r="EJ51" s="7" t="n">
        <v>0.516569401997713</v>
      </c>
      <c r="EK51" s="7" t="n">
        <v>0.7692187662582939</v>
      </c>
      <c r="EL51" s="7" t="n">
        <v>0.9526028132165186</v>
      </c>
      <c r="EM51" s="7" t="n">
        <v>0.5478606513439721</v>
      </c>
      <c r="EN51" s="7" t="n">
        <v>0.5140474781346391</v>
      </c>
      <c r="EO51" s="7" t="n">
        <v>0.2860110794038512</v>
      </c>
      <c r="EP51" s="7" t="n">
        <v>0.8751402985501641</v>
      </c>
      <c r="EQ51" s="7" t="n">
        <v>0.5652640885983631</v>
      </c>
      <c r="ER51" s="7" t="n">
        <v>0.7628867252674577</v>
      </c>
      <c r="ES51" s="7" t="n">
        <v>0.683673583951704</v>
      </c>
      <c r="ET51" s="7" t="n">
        <v>0.1296360918253451</v>
      </c>
      <c r="EU51" s="7" t="n">
        <v>0.7674051383475379</v>
      </c>
      <c r="EV51" s="7" t="n">
        <v>0.7264726858323169</v>
      </c>
      <c r="EW51" s="7" t="n">
        <v>0.7432690399593967</v>
      </c>
      <c r="EX51" s="7" t="n">
        <v>0.6632154917610705</v>
      </c>
      <c r="EY51" s="7" t="n">
        <v>0.6949251727368381</v>
      </c>
      <c r="EZ51" s="7" t="n">
        <v>0.05547636974445507</v>
      </c>
      <c r="FA51" s="7" t="n">
        <v>-0.105113229600465</v>
      </c>
      <c r="FB51" s="7" t="n">
        <v>0.3691494338209783</v>
      </c>
      <c r="FC51" s="7" t="n">
        <v>0.238547342127613</v>
      </c>
      <c r="FD51" s="7" t="n">
        <v>0.132330319525871</v>
      </c>
      <c r="FE51" s="7" t="n">
        <v>0.2868216278552862</v>
      </c>
      <c r="FF51" s="7" t="n">
        <v>0.5330283612215497</v>
      </c>
      <c r="FG51" s="7" t="n">
        <v>0.6862641609991257</v>
      </c>
      <c r="FH51" s="7" t="n">
        <v>0.7017737245243495</v>
      </c>
      <c r="FI51" s="7" t="n">
        <v>0.7334003144587594</v>
      </c>
      <c r="FJ51" s="7" t="n">
        <v>0.6727341853102675</v>
      </c>
      <c r="FK51" s="7" t="n">
        <v>0.5085896199270449</v>
      </c>
      <c r="FL51" s="7" t="n">
        <v>0.5101378338225091</v>
      </c>
      <c r="FM51" s="7" t="n">
        <v>0.9386442140696235</v>
      </c>
      <c r="FN51" s="7" t="n">
        <v>0.7683830160077445</v>
      </c>
      <c r="FO51" s="7" t="n">
        <v>0.9106015459222653</v>
      </c>
      <c r="FP51" s="7" t="n">
        <v>0.5438545883092447</v>
      </c>
      <c r="FQ51" s="7" t="n">
        <v>-0.1074278661061041</v>
      </c>
      <c r="FR51" s="7" t="n">
        <v>0.2392903579082303</v>
      </c>
      <c r="FS51" s="7" t="n">
        <v>0.6682940428986672</v>
      </c>
      <c r="FT51" s="7" t="n">
        <v>0.6900467534802576</v>
      </c>
      <c r="FU51" s="7" t="n">
        <v>0.4606468721396492</v>
      </c>
      <c r="FV51" s="7" t="n">
        <v>-0.1520479740045873</v>
      </c>
      <c r="FW51" s="7" t="n">
        <v>0.1184784043278227</v>
      </c>
      <c r="FX51" s="7" t="n">
        <v>0.4221729588735941</v>
      </c>
      <c r="FY51" s="7" t="n">
        <v>0.6709301203601625</v>
      </c>
      <c r="FZ51" s="7" t="n">
        <v>0.6708453662215186</v>
      </c>
      <c r="GA51" s="7" t="n">
        <v>0.3524431134277293</v>
      </c>
      <c r="GB51" s="7" t="n">
        <v>-0.5089103294531371</v>
      </c>
      <c r="GC51" s="7" t="n">
        <v>0.2639078286017247</v>
      </c>
      <c r="GD51" s="7" t="n">
        <v>0.6680739839424309</v>
      </c>
      <c r="GE51" s="7" t="n">
        <v>0.3203767203340731</v>
      </c>
      <c r="GF51" s="7" t="n">
        <v>0.1340147011716882</v>
      </c>
      <c r="GG51" s="7" t="n">
        <v>0.4928760353409337</v>
      </c>
      <c r="GH51" s="7" t="n">
        <v>0.2365452939649829</v>
      </c>
      <c r="GI51" s="7" t="n">
        <v>0.7432196738738543</v>
      </c>
      <c r="GJ51" s="7" t="n">
        <v>-0.404093146000913</v>
      </c>
      <c r="GK51" s="7" t="n">
        <v>0.7480680020305946</v>
      </c>
      <c r="GL51" s="7" t="n">
        <v>0.4047848839767786</v>
      </c>
      <c r="GM51" s="7" t="n">
        <v>0.6321728757829544</v>
      </c>
      <c r="GN51" s="7" t="n">
        <v>0.8425899358229255</v>
      </c>
      <c r="GO51" s="7" t="n">
        <v>0.7516435385504469</v>
      </c>
      <c r="GP51" s="7" t="n">
        <v>0.7279170082880645</v>
      </c>
      <c r="GQ51" s="7" t="n">
        <v>0.08047426962729119</v>
      </c>
      <c r="GR51" s="7" t="n">
        <v>-0.3327056744169717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0.4828745950934737</v>
      </c>
      <c r="D52" s="7" t="n">
        <v>0.4814213438182989</v>
      </c>
      <c r="E52" s="7" t="n">
        <v>0.4067548573061587</v>
      </c>
      <c r="F52" s="7" t="n">
        <v>0.5044040059165471</v>
      </c>
      <c r="G52" s="7" t="n">
        <v>0.4446543026597183</v>
      </c>
      <c r="H52" s="7" t="n">
        <v>0.6853475500847559</v>
      </c>
      <c r="I52" s="7" t="n">
        <v>0.8775947088869065</v>
      </c>
      <c r="J52" s="7" t="n">
        <v>0.3432427148039341</v>
      </c>
      <c r="K52" s="7" t="n">
        <v>0.3271298217800543</v>
      </c>
      <c r="L52" s="7" t="n">
        <v>0.8703522824001265</v>
      </c>
      <c r="M52" s="7" t="n">
        <v>0.4077885885533414</v>
      </c>
      <c r="N52" s="7" t="n">
        <v>0.3745264942916352</v>
      </c>
      <c r="O52" s="7" t="n">
        <v>0.3479280263949217</v>
      </c>
      <c r="P52" s="7" t="n">
        <v>0.1455330295011169</v>
      </c>
      <c r="Q52" s="7" t="n">
        <v>0.1035914150498627</v>
      </c>
      <c r="R52" s="7" t="n">
        <v>0.8875644591928356</v>
      </c>
      <c r="S52" s="7" t="n">
        <v>0.08300840305134029</v>
      </c>
      <c r="T52" s="7" t="n">
        <v>0.1371162818946573</v>
      </c>
      <c r="U52" s="7" t="n">
        <v>0.03396276044774717</v>
      </c>
      <c r="V52" s="7" t="n">
        <v>0.0969952257104872</v>
      </c>
      <c r="W52" s="7" t="n">
        <v>0.1736354730203584</v>
      </c>
      <c r="X52" s="7" t="n">
        <v>0.0256890559833941</v>
      </c>
      <c r="Y52" s="7" t="n">
        <v>0.1442777742751335</v>
      </c>
      <c r="Z52" s="7" t="n">
        <v>0.1601184081337444</v>
      </c>
      <c r="AA52" s="7" t="n">
        <v>0.3534890673480767</v>
      </c>
      <c r="AB52" s="7" t="n">
        <v>0.2988001165326792</v>
      </c>
      <c r="AC52" s="7" t="n">
        <v>0.8812582493774002</v>
      </c>
      <c r="AD52" s="7" t="n">
        <v>0.65206166685667</v>
      </c>
      <c r="AE52" s="7" t="n">
        <v>0.336054358221123</v>
      </c>
      <c r="AF52" s="7" t="n">
        <v>0.429657774873712</v>
      </c>
      <c r="AG52" s="7" t="n">
        <v>0.2774719943111042</v>
      </c>
      <c r="AH52" s="7" t="n">
        <v>0.3155978371815561</v>
      </c>
      <c r="AI52" s="7" t="n">
        <v>0.3634062531964512</v>
      </c>
      <c r="AJ52" s="7" t="n">
        <v>0.8423545627292203</v>
      </c>
      <c r="AK52" s="7" t="n">
        <v>0.2883942103786493</v>
      </c>
      <c r="AL52" s="7" t="n">
        <v>0.4817118362115742</v>
      </c>
      <c r="AM52" s="7" t="n">
        <v>0.1714205731341451</v>
      </c>
      <c r="AN52" s="7" t="n">
        <v>0.7002929482419324</v>
      </c>
      <c r="AO52" s="7" t="n">
        <v>0.9181072495776406</v>
      </c>
      <c r="AP52" s="7" t="n">
        <v>0.1364704104598673</v>
      </c>
      <c r="AQ52" s="7" t="n">
        <v>0.6675746357510449</v>
      </c>
      <c r="AR52" s="7" t="n">
        <v>0.6560957551362439</v>
      </c>
      <c r="AS52" s="7" t="n">
        <v>0.2915020016430179</v>
      </c>
      <c r="AT52" s="7" t="n">
        <v>0.9237878459687872</v>
      </c>
      <c r="AU52" s="7" t="n">
        <v>0.1073903078180022</v>
      </c>
      <c r="AV52" s="7" t="n">
        <v>0.3272384881146123</v>
      </c>
      <c r="AW52" s="7" t="n">
        <v>0.2725798618633966</v>
      </c>
      <c r="AX52" s="7" t="n">
        <v>0.2017252019430085</v>
      </c>
      <c r="AY52" s="7" t="n">
        <v>0.2733163720032772</v>
      </c>
      <c r="AZ52" s="7" t="n">
        <v>0.173109615581605</v>
      </c>
      <c r="BA52" s="7" t="n">
        <v>1</v>
      </c>
      <c r="BB52" s="7" t="n">
        <v>0.1653694408169575</v>
      </c>
      <c r="BC52" s="7" t="n">
        <v>0.1002006714532162</v>
      </c>
      <c r="BD52" s="7" t="n">
        <v>0.3041477766679447</v>
      </c>
      <c r="BE52" s="7" t="n">
        <v>0.5613356673005775</v>
      </c>
      <c r="BF52" s="7" t="n">
        <v>0.1108833719999485</v>
      </c>
      <c r="BG52" s="7" t="n">
        <v>0.2398436246881561</v>
      </c>
      <c r="BH52" s="7" t="n">
        <v>0.6165732725656108</v>
      </c>
      <c r="BI52" s="7" t="n">
        <v>0.08521104175484974</v>
      </c>
      <c r="BJ52" s="7" t="n">
        <v>0.3338796957186865</v>
      </c>
      <c r="BK52" s="7" t="n">
        <v>0.5325739943214224</v>
      </c>
      <c r="BL52" s="7" t="n">
        <v>0.3119901681044006</v>
      </c>
      <c r="BM52" s="7" t="n">
        <v>0.2259867771293046</v>
      </c>
      <c r="BN52" s="7" t="n">
        <v>0.9243216428998874</v>
      </c>
      <c r="BO52" s="7" t="n">
        <v>0.1771658802366472</v>
      </c>
      <c r="BP52" s="7" t="n">
        <v>0.1787092861185449</v>
      </c>
      <c r="BQ52" s="7" t="n">
        <v>0.2432666025899101</v>
      </c>
      <c r="BR52" s="7" t="n">
        <v>0.2291855151097668</v>
      </c>
      <c r="BS52" s="7" t="n">
        <v>0.6675745094474055</v>
      </c>
      <c r="BT52" s="7" t="n">
        <v>0.5509123269430113</v>
      </c>
      <c r="BU52" s="7" t="n">
        <v>0.3356733760830589</v>
      </c>
      <c r="BV52" s="7" t="n">
        <v>0.5255583157374581</v>
      </c>
      <c r="BW52" s="7" t="n">
        <v>0.2667558770586332</v>
      </c>
      <c r="BX52" s="7" t="n">
        <v>0.5196775620299205</v>
      </c>
      <c r="BY52" s="7" t="n">
        <v>0.2889676704492601</v>
      </c>
      <c r="BZ52" s="7" t="n">
        <v>0.1747097927918205</v>
      </c>
      <c r="CA52" s="7" t="n">
        <v>0.5965865148622346</v>
      </c>
      <c r="CB52" s="7" t="n">
        <v>0.9330561066529288</v>
      </c>
      <c r="CC52" s="7" t="n">
        <v>0.5174722363599825</v>
      </c>
      <c r="CD52" s="7" t="n">
        <v>0.3116428808545579</v>
      </c>
      <c r="CE52" s="7" t="n">
        <v>0.3848811139632292</v>
      </c>
      <c r="CF52" s="7" t="n">
        <v>0.3238018590001466</v>
      </c>
      <c r="CG52" s="7" t="n">
        <v>0.4137862404160363</v>
      </c>
      <c r="CH52" s="7" t="n">
        <v>0.2112785102745483</v>
      </c>
      <c r="CI52" s="7" t="n">
        <v>0.4786866122945869</v>
      </c>
      <c r="CJ52" s="7" t="n">
        <v>0.5975121395829801</v>
      </c>
      <c r="CK52" s="7" t="n">
        <v>0.5738136544002279</v>
      </c>
      <c r="CL52" s="7" t="n">
        <v>0.2329324713188479</v>
      </c>
      <c r="CM52" s="7" t="n">
        <v>0.6054735353102036</v>
      </c>
      <c r="CN52" s="7" t="n">
        <v>0.745880242984053</v>
      </c>
      <c r="CO52" s="7" t="n">
        <v>0.3977760218891779</v>
      </c>
      <c r="CP52" s="7" t="n">
        <v>0.09571098426556277</v>
      </c>
      <c r="CQ52" s="7" t="n">
        <v>0.7071291799049372</v>
      </c>
      <c r="CR52" s="7" t="n">
        <v>0.4366127313260164</v>
      </c>
      <c r="CS52" s="7" t="n">
        <v>0.6266112921883957</v>
      </c>
      <c r="CT52" s="7" t="n">
        <v>0.3444525449580693</v>
      </c>
      <c r="CU52" s="7" t="n">
        <v>0.1803530814308429</v>
      </c>
      <c r="CV52" s="7" t="n">
        <v>0.2643556747242425</v>
      </c>
      <c r="CW52" s="7" t="n">
        <v>0.8917593603876823</v>
      </c>
      <c r="CX52" s="7" t="n">
        <v>0.3910880340103669</v>
      </c>
      <c r="CY52" s="7" t="n">
        <v>0.9281835099039781</v>
      </c>
      <c r="CZ52" s="7" t="n">
        <v>0.5545049666582729</v>
      </c>
      <c r="DA52" s="7" t="n">
        <v>0.01600359167065263</v>
      </c>
      <c r="DB52" s="7" t="n">
        <v>0.3422661819651703</v>
      </c>
      <c r="DC52" s="7" t="n">
        <v>0.5469601876733392</v>
      </c>
      <c r="DD52" s="7" t="n">
        <v>0.3576135377963656</v>
      </c>
      <c r="DE52" s="7" t="n">
        <v>0.3637965087878914</v>
      </c>
      <c r="DF52" s="7" t="n">
        <v>0.5233437369006627</v>
      </c>
      <c r="DG52" s="7" t="n">
        <v>0.4925419410677862</v>
      </c>
      <c r="DH52" s="7" t="n">
        <v>0.2916215187720007</v>
      </c>
      <c r="DI52" s="7" t="n">
        <v>0.525583925314948</v>
      </c>
      <c r="DJ52" s="7" t="n">
        <v>0.1799401333303934</v>
      </c>
      <c r="DK52" s="7" t="n">
        <v>0.7003273666170233</v>
      </c>
      <c r="DL52" s="7" t="n">
        <v>0.3661901689446261</v>
      </c>
      <c r="DM52" s="7" t="n">
        <v>0.173883650434542</v>
      </c>
      <c r="DN52" s="7" t="n">
        <v>0.07651269323951621</v>
      </c>
      <c r="DO52" s="7" t="n">
        <v>0.1462372895752979</v>
      </c>
      <c r="DP52" s="7" t="n">
        <v>0.6083869358584921</v>
      </c>
      <c r="DQ52" s="7" t="n">
        <v>0.1744274574165756</v>
      </c>
      <c r="DR52" s="7" t="n">
        <v>0.9064633046796519</v>
      </c>
      <c r="DS52" s="7" t="n">
        <v>0.0744415150022002</v>
      </c>
      <c r="DT52" s="7" t="n">
        <v>0.2872737407937636</v>
      </c>
      <c r="DU52" s="7" t="n">
        <v>0.3454655797711104</v>
      </c>
      <c r="DV52" s="7" t="n">
        <v>0.3390975711866572</v>
      </c>
      <c r="DW52" s="7" t="n">
        <v>0.2881616902600097</v>
      </c>
      <c r="DX52" s="7" t="n">
        <v>0.1044800772565563</v>
      </c>
      <c r="DY52" s="7" t="n">
        <v>0.1463353531734407</v>
      </c>
      <c r="DZ52" s="7" t="n">
        <v>0.09299744062026932</v>
      </c>
      <c r="EA52" s="7" t="n">
        <v>0.8045569698591647</v>
      </c>
      <c r="EB52" s="7" t="n">
        <v>0.5148464273404876</v>
      </c>
      <c r="EC52" s="7" t="n">
        <v>0.09180497919000621</v>
      </c>
      <c r="ED52" s="7" t="n">
        <v>0.6935232052275287</v>
      </c>
      <c r="EE52" s="7" t="n">
        <v>0.271157131019225</v>
      </c>
      <c r="EF52" s="7" t="n">
        <v>0.8856617063597854</v>
      </c>
      <c r="EG52" s="7" t="n">
        <v>0.08927696982813253</v>
      </c>
      <c r="EH52" s="7" t="n">
        <v>0.3080581993995012</v>
      </c>
      <c r="EI52" s="7" t="n">
        <v>0.1309546623000251</v>
      </c>
      <c r="EJ52" s="7" t="n">
        <v>0.2262346384757995</v>
      </c>
      <c r="EK52" s="7" t="n">
        <v>0.1227676618711594</v>
      </c>
      <c r="EL52" s="7" t="n">
        <v>0.2053213456614623</v>
      </c>
      <c r="EM52" s="7" t="n">
        <v>0.03586906314119011</v>
      </c>
      <c r="EN52" s="7" t="n">
        <v>0.3910117490572129</v>
      </c>
      <c r="EO52" s="7" t="n">
        <v>0.5804388777103364</v>
      </c>
      <c r="EP52" s="7" t="n">
        <v>0.148340605245095</v>
      </c>
      <c r="EQ52" s="7" t="n">
        <v>0.05228756894053061</v>
      </c>
      <c r="ER52" s="7" t="n">
        <v>0.09519807193500086</v>
      </c>
      <c r="ES52" s="7" t="n">
        <v>0.334422339722022</v>
      </c>
      <c r="ET52" s="7" t="n">
        <v>0.3034301159276767</v>
      </c>
      <c r="EU52" s="7" t="n">
        <v>0.1870336174005763</v>
      </c>
      <c r="EV52" s="7" t="n">
        <v>0.313469962730748</v>
      </c>
      <c r="EW52" s="7" t="n">
        <v>0.106465574094796</v>
      </c>
      <c r="EX52" s="7" t="n">
        <v>0.1084644506666302</v>
      </c>
      <c r="EY52" s="7" t="n">
        <v>0.1031173096243658</v>
      </c>
      <c r="EZ52" s="7" t="n">
        <v>0.9003212175937421</v>
      </c>
      <c r="FA52" s="7" t="n">
        <v>0.580155182120937</v>
      </c>
      <c r="FB52" s="7" t="n">
        <v>0.5962377355109882</v>
      </c>
      <c r="FC52" s="7" t="n">
        <v>0.6809101545400177</v>
      </c>
      <c r="FD52" s="7" t="n">
        <v>0.4912479936254206</v>
      </c>
      <c r="FE52" s="7" t="n">
        <v>0.5958297700365834</v>
      </c>
      <c r="FF52" s="7" t="n">
        <v>0.002713908857400452</v>
      </c>
      <c r="FG52" s="7" t="n">
        <v>0.1306982487116904</v>
      </c>
      <c r="FH52" s="7" t="n">
        <v>0.206245753464119</v>
      </c>
      <c r="FI52" s="7" t="n">
        <v>0.1605113245754186</v>
      </c>
      <c r="FJ52" s="7" t="n">
        <v>0.1010898170110754</v>
      </c>
      <c r="FK52" s="7" t="n">
        <v>0.1948668803978667</v>
      </c>
      <c r="FL52" s="7" t="n">
        <v>0.2158528096647422</v>
      </c>
      <c r="FM52" s="7" t="n">
        <v>0.1756458795226137</v>
      </c>
      <c r="FN52" s="7" t="n">
        <v>0.0740162911143413</v>
      </c>
      <c r="FO52" s="7" t="n">
        <v>0.2505969831334922</v>
      </c>
      <c r="FP52" s="7" t="n">
        <v>0.3566581559863515</v>
      </c>
      <c r="FQ52" s="7" t="n">
        <v>0.5047834423255555</v>
      </c>
      <c r="FR52" s="7" t="n">
        <v>0.6101228098310515</v>
      </c>
      <c r="FS52" s="7" t="n">
        <v>0.09917376795808372</v>
      </c>
      <c r="FT52" s="7" t="n">
        <v>0.2107405962277878</v>
      </c>
      <c r="FU52" s="7" t="n">
        <v>0.3127453634511655</v>
      </c>
      <c r="FV52" s="7" t="n">
        <v>0.612931043819859</v>
      </c>
      <c r="FW52" s="7" t="n">
        <v>0.6145820888777616</v>
      </c>
      <c r="FX52" s="7" t="n">
        <v>0.3208722080479489</v>
      </c>
      <c r="FY52" s="7" t="n">
        <v>0.3418755654731918</v>
      </c>
      <c r="FZ52" s="7" t="n">
        <v>0.1083890953703601</v>
      </c>
      <c r="GA52" s="7" t="n">
        <v>0.5219343078208315</v>
      </c>
      <c r="GB52" s="7" t="n">
        <v>0.1673545929020781</v>
      </c>
      <c r="GC52" s="7" t="n">
        <v>0.5596084049017643</v>
      </c>
      <c r="GD52" s="7" t="n">
        <v>0.08554973297131178</v>
      </c>
      <c r="GE52" s="7" t="n">
        <v>0.2930489788457252</v>
      </c>
      <c r="GF52" s="7" t="n">
        <v>0.3154811292368025</v>
      </c>
      <c r="GG52" s="7" t="n">
        <v>0.4761976576699292</v>
      </c>
      <c r="GH52" s="7" t="n">
        <v>0.9158000503141231</v>
      </c>
      <c r="GI52" s="7" t="n">
        <v>0.1084000875694254</v>
      </c>
      <c r="GJ52" s="7" t="n">
        <v>0.2991402761449291</v>
      </c>
      <c r="GK52" s="7" t="n">
        <v>0.09940703061853973</v>
      </c>
      <c r="GL52" s="7" t="n">
        <v>0.5310987643845451</v>
      </c>
      <c r="GM52" s="7" t="n">
        <v>0.1863827490449985</v>
      </c>
      <c r="GN52" s="7" t="n">
        <v>0.1571588694780456</v>
      </c>
      <c r="GO52" s="7" t="n">
        <v>0.2004180076459175</v>
      </c>
      <c r="GP52" s="7" t="n">
        <v>0.1066543533016708</v>
      </c>
      <c r="GQ52" s="7" t="n">
        <v>0.783003980327982</v>
      </c>
      <c r="GR52" s="7" t="n">
        <v>0.3773709296074787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0.8233805980426651</v>
      </c>
      <c r="D53" s="7" t="n">
        <v>0.7967077472624478</v>
      </c>
      <c r="E53" s="7" t="n">
        <v>-0.1699993793748047</v>
      </c>
      <c r="F53" s="7" t="n">
        <v>0.6907645486532847</v>
      </c>
      <c r="G53" s="7" t="n">
        <v>-0.1333518768039847</v>
      </c>
      <c r="H53" s="7" t="n">
        <v>-0.05042201762408214</v>
      </c>
      <c r="I53" s="7" t="n">
        <v>0.1502637433741201</v>
      </c>
      <c r="J53" s="7" t="n">
        <v>0.6485820098324999</v>
      </c>
      <c r="K53" s="7" t="n">
        <v>0.6348638141367219</v>
      </c>
      <c r="L53" s="7" t="n">
        <v>0.1295861435575236</v>
      </c>
      <c r="M53" s="7" t="n">
        <v>-0.1230823560467951</v>
      </c>
      <c r="N53" s="7" t="n">
        <v>0.9257014350534771</v>
      </c>
      <c r="O53" s="7" t="n">
        <v>0.9367401220973596</v>
      </c>
      <c r="P53" s="7" t="n">
        <v>0.8261310216435055</v>
      </c>
      <c r="Q53" s="7" t="n">
        <v>0.7973155455309885</v>
      </c>
      <c r="R53" s="7" t="n">
        <v>0.2153027441389009</v>
      </c>
      <c r="S53" s="7" t="n">
        <v>0.7795519140385535</v>
      </c>
      <c r="T53" s="7" t="n">
        <v>0.7980563106456485</v>
      </c>
      <c r="U53" s="7" t="n">
        <v>0.7368054232154441</v>
      </c>
      <c r="V53" s="7" t="n">
        <v>0.8474139728111981</v>
      </c>
      <c r="W53" s="7" t="n">
        <v>0.777622667286323</v>
      </c>
      <c r="X53" s="7" t="n">
        <v>0.78380927963911</v>
      </c>
      <c r="Y53" s="7" t="n">
        <v>0.8206240915870862</v>
      </c>
      <c r="Z53" s="7" t="n">
        <v>0.7891550844554172</v>
      </c>
      <c r="AA53" s="7" t="n">
        <v>0.6062883958977942</v>
      </c>
      <c r="AB53" s="7" t="n">
        <v>0.4451845908880975</v>
      </c>
      <c r="AC53" s="7" t="n">
        <v>0.1306358225552848</v>
      </c>
      <c r="AD53" s="7" t="n">
        <v>-0.07859081301094593</v>
      </c>
      <c r="AE53" s="7" t="n">
        <v>0.6213527431470951</v>
      </c>
      <c r="AF53" s="7" t="n">
        <v>-0.1530371646337413</v>
      </c>
      <c r="AG53" s="7" t="n">
        <v>0.843537623246518</v>
      </c>
      <c r="AH53" s="7" t="n">
        <v>0.8888600136574881</v>
      </c>
      <c r="AI53" s="7" t="n">
        <v>0.9348396990694271</v>
      </c>
      <c r="AJ53" s="7" t="n">
        <v>0.1004372164355727</v>
      </c>
      <c r="AK53" s="7" t="n">
        <v>0.9625394812962447</v>
      </c>
      <c r="AL53" s="7" t="n">
        <v>-0.09899799471051826</v>
      </c>
      <c r="AM53" s="7" t="n">
        <v>-0.07421837863004435</v>
      </c>
      <c r="AN53" s="7" t="n">
        <v>-0.1407446463709228</v>
      </c>
      <c r="AO53" s="7" t="n">
        <v>0.136870818622058</v>
      </c>
      <c r="AP53" s="7" t="n">
        <v>0.9357407293134569</v>
      </c>
      <c r="AQ53" s="7" t="n">
        <v>0.07294495374584864</v>
      </c>
      <c r="AR53" s="7" t="n">
        <v>-0.05939271004571535</v>
      </c>
      <c r="AS53" s="7" t="n">
        <v>0.7454849357004006</v>
      </c>
      <c r="AT53" s="7" t="n">
        <v>0.1462882000722374</v>
      </c>
      <c r="AU53" s="7" t="n">
        <v>0.881385783146643</v>
      </c>
      <c r="AV53" s="7" t="n">
        <v>0.1712030160773546</v>
      </c>
      <c r="AW53" s="7" t="n">
        <v>0.9609855266360264</v>
      </c>
      <c r="AX53" s="7" t="n">
        <v>0.9929053315826843</v>
      </c>
      <c r="AY53" s="7" t="n">
        <v>0.8055794674761344</v>
      </c>
      <c r="AZ53" s="7" t="n">
        <v>0.8207420979426858</v>
      </c>
      <c r="BA53" s="7" t="n">
        <v>0.1653694408169575</v>
      </c>
      <c r="BB53" s="7" t="n">
        <v>1</v>
      </c>
      <c r="BC53" s="7" t="n">
        <v>0.9792721732061515</v>
      </c>
      <c r="BD53" s="7" t="n">
        <v>0.7891823423972429</v>
      </c>
      <c r="BE53" s="7" t="n">
        <v>0.4815210485439964</v>
      </c>
      <c r="BF53" s="7" t="n">
        <v>0.9376996938925891</v>
      </c>
      <c r="BG53" s="7" t="n">
        <v>0.9834773370277909</v>
      </c>
      <c r="BH53" s="7" t="n">
        <v>0.1398240914628982</v>
      </c>
      <c r="BI53" s="7" t="n">
        <v>0.9056933282700961</v>
      </c>
      <c r="BJ53" s="7" t="n">
        <v>0.6428362324090175</v>
      </c>
      <c r="BK53" s="7" t="n">
        <v>0.3493219267398989</v>
      </c>
      <c r="BL53" s="7" t="n">
        <v>0.2492315854888856</v>
      </c>
      <c r="BM53" s="7" t="n">
        <v>0.2434610252306357</v>
      </c>
      <c r="BN53" s="7" t="n">
        <v>0.1765292178747219</v>
      </c>
      <c r="BO53" s="7" t="n">
        <v>0.9859720236544393</v>
      </c>
      <c r="BP53" s="7" t="n">
        <v>0.9965932437644958</v>
      </c>
      <c r="BQ53" s="7" t="n">
        <v>0.7825027923894415</v>
      </c>
      <c r="BR53" s="7" t="n">
        <v>0.9805164774142431</v>
      </c>
      <c r="BS53" s="7" t="n">
        <v>0.07294495455527762</v>
      </c>
      <c r="BT53" s="7" t="n">
        <v>0.3047923056151696</v>
      </c>
      <c r="BU53" s="7" t="n">
        <v>0.6186548461982802</v>
      </c>
      <c r="BV53" s="7" t="n">
        <v>0.3352338783763648</v>
      </c>
      <c r="BW53" s="7" t="n">
        <v>0.6757139200489127</v>
      </c>
      <c r="BX53" s="7" t="n">
        <v>0.3513742391677986</v>
      </c>
      <c r="BY53" s="7" t="n">
        <v>0.6288522441632824</v>
      </c>
      <c r="BZ53" s="7" t="n">
        <v>-0.4908787784431796</v>
      </c>
      <c r="CA53" s="7" t="n">
        <v>-0.119407338637284</v>
      </c>
      <c r="CB53" s="7" t="n">
        <v>0.2367007855735897</v>
      </c>
      <c r="CC53" s="7" t="n">
        <v>0.5422239558683577</v>
      </c>
      <c r="CD53" s="7" t="n">
        <v>-0.09221929787401255</v>
      </c>
      <c r="CE53" s="7" t="n">
        <v>0.9217824086581209</v>
      </c>
      <c r="CF53" s="7" t="n">
        <v>0.8847809999245977</v>
      </c>
      <c r="CG53" s="7" t="n">
        <v>0.841159410899263</v>
      </c>
      <c r="CH53" s="7" t="n">
        <v>0.7075484224643632</v>
      </c>
      <c r="CI53" s="7" t="n">
        <v>0.4766007412449429</v>
      </c>
      <c r="CJ53" s="7" t="n">
        <v>0.2531557913712272</v>
      </c>
      <c r="CK53" s="7" t="n">
        <v>0.3710230443355899</v>
      </c>
      <c r="CL53" s="7" t="n">
        <v>0.6804907240064157</v>
      </c>
      <c r="CM53" s="7" t="n">
        <v>0.04289933490343555</v>
      </c>
      <c r="CN53" s="7" t="n">
        <v>-0.183977935885642</v>
      </c>
      <c r="CO53" s="7" t="n">
        <v>0.7271266298120409</v>
      </c>
      <c r="CP53" s="7" t="n">
        <v>0.8806966915322677</v>
      </c>
      <c r="CQ53" s="7" t="n">
        <v>-0.05345532457635983</v>
      </c>
      <c r="CR53" s="7" t="n">
        <v>0.5754529114597758</v>
      </c>
      <c r="CS53" s="7" t="n">
        <v>-0.1698025159213763</v>
      </c>
      <c r="CT53" s="7" t="n">
        <v>0.6261177540442194</v>
      </c>
      <c r="CU53" s="7" t="n">
        <v>0.9182734492112732</v>
      </c>
      <c r="CV53" s="7" t="n">
        <v>0.78367312088705</v>
      </c>
      <c r="CW53" s="7" t="n">
        <v>0.1881199463873633</v>
      </c>
      <c r="CX53" s="7" t="n">
        <v>-0.3601400199821422</v>
      </c>
      <c r="CY53" s="7" t="n">
        <v>0.2000183036511927</v>
      </c>
      <c r="CZ53" s="7" t="n">
        <v>0.1807299954857273</v>
      </c>
      <c r="DA53" s="7" t="n">
        <v>0.8414163443329551</v>
      </c>
      <c r="DB53" s="7" t="n">
        <v>0.7126353998768211</v>
      </c>
      <c r="DC53" s="7" t="n">
        <v>0.2993556870179527</v>
      </c>
      <c r="DD53" s="7" t="n">
        <v>0.6024148934110124</v>
      </c>
      <c r="DE53" s="7" t="n">
        <v>0.9071593638297923</v>
      </c>
      <c r="DF53" s="7" t="n">
        <v>-0.2729953294419991</v>
      </c>
      <c r="DG53" s="7" t="n">
        <v>0.492044977236488</v>
      </c>
      <c r="DH53" s="7" t="n">
        <v>0.6237568510769844</v>
      </c>
      <c r="DI53" s="7" t="n">
        <v>0.3460598787394593</v>
      </c>
      <c r="DJ53" s="7" t="n">
        <v>-0.422492582317152</v>
      </c>
      <c r="DK53" s="7" t="n">
        <v>0.3098894004437855</v>
      </c>
      <c r="DL53" s="7" t="n">
        <v>0.4874500654661745</v>
      </c>
      <c r="DM53" s="7" t="n">
        <v>0.919109010150594</v>
      </c>
      <c r="DN53" s="7" t="n">
        <v>0.9402626382492786</v>
      </c>
      <c r="DO53" s="7" t="n">
        <v>0.9266612141519932</v>
      </c>
      <c r="DP53" s="7" t="n">
        <v>-0.2507116777634332</v>
      </c>
      <c r="DQ53" s="7" t="n">
        <v>0.8241428248171119</v>
      </c>
      <c r="DR53" s="7" t="n">
        <v>0.1618807175150004</v>
      </c>
      <c r="DS53" s="7" t="n">
        <v>0.9323656183384974</v>
      </c>
      <c r="DT53" s="7" t="n">
        <v>0.5475033068336653</v>
      </c>
      <c r="DU53" s="7" t="n">
        <v>0.409318978559807</v>
      </c>
      <c r="DV53" s="7" t="n">
        <v>0.7559875690299714</v>
      </c>
      <c r="DW53" s="7" t="n">
        <v>0.2975025135227868</v>
      </c>
      <c r="DX53" s="7" t="n">
        <v>0.926763078601249</v>
      </c>
      <c r="DY53" s="7" t="n">
        <v>0.9156776495324702</v>
      </c>
      <c r="DZ53" s="7" t="n">
        <v>0.9500312969897701</v>
      </c>
      <c r="EA53" s="7" t="n">
        <v>0.08868535778079689</v>
      </c>
      <c r="EB53" s="7" t="n">
        <v>0.3521764370182446</v>
      </c>
      <c r="EC53" s="7" t="n">
        <v>0.8818973842051393</v>
      </c>
      <c r="ED53" s="7" t="n">
        <v>0.5554854067269691</v>
      </c>
      <c r="EE53" s="7" t="n">
        <v>0.769405350454489</v>
      </c>
      <c r="EF53" s="7" t="n">
        <v>0.09306191000079417</v>
      </c>
      <c r="EG53" s="7" t="n">
        <v>0.9000166273967422</v>
      </c>
      <c r="EH53" s="7" t="n">
        <v>0.5528580719576867</v>
      </c>
      <c r="EI53" s="7" t="n">
        <v>0.8174749247642322</v>
      </c>
      <c r="EJ53" s="7" t="n">
        <v>0.5272640560081702</v>
      </c>
      <c r="EK53" s="7" t="n">
        <v>0.9527127903222385</v>
      </c>
      <c r="EL53" s="7" t="n">
        <v>0.6894715382450977</v>
      </c>
      <c r="EM53" s="7" t="n">
        <v>0.6219492544642413</v>
      </c>
      <c r="EN53" s="7" t="n">
        <v>0.4778019493056762</v>
      </c>
      <c r="EO53" s="7" t="n">
        <v>0.2958625417012258</v>
      </c>
      <c r="EP53" s="7" t="n">
        <v>0.8170961788040698</v>
      </c>
      <c r="EQ53" s="7" t="n">
        <v>0.6652987003899107</v>
      </c>
      <c r="ER53" s="7" t="n">
        <v>0.7748490303235066</v>
      </c>
      <c r="ES53" s="7" t="n">
        <v>0.632304439327933</v>
      </c>
      <c r="ET53" s="7" t="n">
        <v>0.211356055632137</v>
      </c>
      <c r="EU53" s="7" t="n">
        <v>0.7950430998860117</v>
      </c>
      <c r="EV53" s="7" t="n">
        <v>0.6869949538469805</v>
      </c>
      <c r="EW53" s="7" t="n">
        <v>0.8343697683149268</v>
      </c>
      <c r="EX53" s="7" t="n">
        <v>0.7728415908587246</v>
      </c>
      <c r="EY53" s="7" t="n">
        <v>0.8212817129897528</v>
      </c>
      <c r="EZ53" s="7" t="n">
        <v>0.0692265949506984</v>
      </c>
      <c r="FA53" s="7" t="n">
        <v>-0.1542865170378595</v>
      </c>
      <c r="FB53" s="7" t="n">
        <v>0.3549770649959246</v>
      </c>
      <c r="FC53" s="7" t="n">
        <v>0.2320726965939801</v>
      </c>
      <c r="FD53" s="7" t="n">
        <v>0.1315070325762137</v>
      </c>
      <c r="FE53" s="7" t="n">
        <v>0.2832983353409163</v>
      </c>
      <c r="FF53" s="7" t="n">
        <v>0.6146148237340894</v>
      </c>
      <c r="FG53" s="7" t="n">
        <v>0.805331559253841</v>
      </c>
      <c r="FH53" s="7" t="n">
        <v>0.8060316917250995</v>
      </c>
      <c r="FI53" s="7" t="n">
        <v>0.9621419154039318</v>
      </c>
      <c r="FJ53" s="7" t="n">
        <v>0.7881297359414803</v>
      </c>
      <c r="FK53" s="7" t="n">
        <v>0.5061691627602527</v>
      </c>
      <c r="FL53" s="7" t="n">
        <v>0.422762524185453</v>
      </c>
      <c r="FM53" s="7" t="n">
        <v>0.8271547966224696</v>
      </c>
      <c r="FN53" s="7" t="n">
        <v>0.8870563443541853</v>
      </c>
      <c r="FO53" s="7" t="n">
        <v>0.6838369518466213</v>
      </c>
      <c r="FP53" s="7" t="n">
        <v>0.4959253597275441</v>
      </c>
      <c r="FQ53" s="7" t="n">
        <v>-0.1278814879814349</v>
      </c>
      <c r="FR53" s="7" t="n">
        <v>0.2174844328693505</v>
      </c>
      <c r="FS53" s="7" t="n">
        <v>0.7885856429643865</v>
      </c>
      <c r="FT53" s="7" t="n">
        <v>0.8053643141924366</v>
      </c>
      <c r="FU53" s="7" t="n">
        <v>0.4048601252026662</v>
      </c>
      <c r="FV53" s="7" t="n">
        <v>-0.1701795271338889</v>
      </c>
      <c r="FW53" s="7" t="n">
        <v>0.1101228565001983</v>
      </c>
      <c r="FX53" s="7" t="n">
        <v>0.2891749247316918</v>
      </c>
      <c r="FY53" s="7" t="n">
        <v>0.6486769109081367</v>
      </c>
      <c r="FZ53" s="7" t="n">
        <v>0.7867322024811073</v>
      </c>
      <c r="GA53" s="7" t="n">
        <v>0.3013065567766281</v>
      </c>
      <c r="GB53" s="7" t="n">
        <v>-0.4937014972578035</v>
      </c>
      <c r="GC53" s="7" t="n">
        <v>0.2673651931705308</v>
      </c>
      <c r="GD53" s="7" t="n">
        <v>0.7831300901486075</v>
      </c>
      <c r="GE53" s="7" t="n">
        <v>0.3000445693060186</v>
      </c>
      <c r="GF53" s="7" t="n">
        <v>0.2104813413272087</v>
      </c>
      <c r="GG53" s="7" t="n">
        <v>0.4800903669408295</v>
      </c>
      <c r="GH53" s="7" t="n">
        <v>0.2138164574796878</v>
      </c>
      <c r="GI53" s="7" t="n">
        <v>0.8403761211468964</v>
      </c>
      <c r="GJ53" s="7" t="n">
        <v>-0.3748969271703564</v>
      </c>
      <c r="GK53" s="7" t="n">
        <v>0.9202616437377401</v>
      </c>
      <c r="GL53" s="7" t="n">
        <v>0.3226085501141805</v>
      </c>
      <c r="GM53" s="7" t="n">
        <v>0.5878005134295901</v>
      </c>
      <c r="GN53" s="7" t="n">
        <v>0.8064765329225088</v>
      </c>
      <c r="GO53" s="7" t="n">
        <v>0.7898889414909682</v>
      </c>
      <c r="GP53" s="7" t="n">
        <v>0.7990786698232334</v>
      </c>
      <c r="GQ53" s="7" t="n">
        <v>0.1051050733473897</v>
      </c>
      <c r="GR53" s="7" t="n">
        <v>-0.3335220245781136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0.7990158356783054</v>
      </c>
      <c r="D54" s="7" t="n">
        <v>0.7629305216415225</v>
      </c>
      <c r="E54" s="7" t="n">
        <v>-0.2500509018040866</v>
      </c>
      <c r="F54" s="7" t="n">
        <v>0.6360807718485012</v>
      </c>
      <c r="G54" s="7" t="n">
        <v>-0.2201470551506534</v>
      </c>
      <c r="H54" s="7" t="n">
        <v>-0.1510809839387106</v>
      </c>
      <c r="I54" s="7" t="n">
        <v>0.09492784031583383</v>
      </c>
      <c r="J54" s="7" t="n">
        <v>0.6220657051330284</v>
      </c>
      <c r="K54" s="7" t="n">
        <v>0.6059300453326119</v>
      </c>
      <c r="L54" s="7" t="n">
        <v>0.04607453471127958</v>
      </c>
      <c r="M54" s="7" t="n">
        <v>-0.2086368633958895</v>
      </c>
      <c r="N54" s="7" t="n">
        <v>0.8867014234556104</v>
      </c>
      <c r="O54" s="7" t="n">
        <v>0.9154257745166445</v>
      </c>
      <c r="P54" s="7" t="n">
        <v>0.865206085779868</v>
      </c>
      <c r="Q54" s="7" t="n">
        <v>0.8314672947418756</v>
      </c>
      <c r="R54" s="7" t="n">
        <v>0.1655143547231046</v>
      </c>
      <c r="S54" s="7" t="n">
        <v>0.8229739398249364</v>
      </c>
      <c r="T54" s="7" t="n">
        <v>0.8248835961288843</v>
      </c>
      <c r="U54" s="7" t="n">
        <v>0.8007241834736326</v>
      </c>
      <c r="V54" s="7" t="n">
        <v>0.9009807354774638</v>
      </c>
      <c r="W54" s="7" t="n">
        <v>0.7847059241691653</v>
      </c>
      <c r="X54" s="7" t="n">
        <v>0.833833390667289</v>
      </c>
      <c r="Y54" s="7" t="n">
        <v>0.8721573280069758</v>
      </c>
      <c r="Z54" s="7" t="n">
        <v>0.8457170464750617</v>
      </c>
      <c r="AA54" s="7" t="n">
        <v>0.5817312686910776</v>
      </c>
      <c r="AB54" s="7" t="n">
        <v>0.4178356625148496</v>
      </c>
      <c r="AC54" s="7" t="n">
        <v>0.08300027029054274</v>
      </c>
      <c r="AD54" s="7" t="n">
        <v>-0.1755549818223049</v>
      </c>
      <c r="AE54" s="7" t="n">
        <v>0.5996112203446057</v>
      </c>
      <c r="AF54" s="7" t="n">
        <v>-0.2365442105407022</v>
      </c>
      <c r="AG54" s="7" t="n">
        <v>0.8702885069446074</v>
      </c>
      <c r="AH54" s="7" t="n">
        <v>0.9006793788452228</v>
      </c>
      <c r="AI54" s="7" t="n">
        <v>0.9127145007286557</v>
      </c>
      <c r="AJ54" s="7" t="n">
        <v>0.03857495424257679</v>
      </c>
      <c r="AK54" s="7" t="n">
        <v>0.9368813339445532</v>
      </c>
      <c r="AL54" s="7" t="n">
        <v>-0.1858613314880969</v>
      </c>
      <c r="AM54" s="7" t="n">
        <v>-0.1469919525323502</v>
      </c>
      <c r="AN54" s="7" t="n">
        <v>-0.2370201584518822</v>
      </c>
      <c r="AO54" s="7" t="n">
        <v>0.07657678043584649</v>
      </c>
      <c r="AP54" s="7" t="n">
        <v>0.9320161648213378</v>
      </c>
      <c r="AQ54" s="7" t="n">
        <v>0.01589838962190583</v>
      </c>
      <c r="AR54" s="7" t="n">
        <v>-0.1325265355196814</v>
      </c>
      <c r="AS54" s="7" t="n">
        <v>0.6718065418309909</v>
      </c>
      <c r="AT54" s="7" t="n">
        <v>0.08844147639106401</v>
      </c>
      <c r="AU54" s="7" t="n">
        <v>0.9188410123396619</v>
      </c>
      <c r="AV54" s="7" t="n">
        <v>0.1021983984134249</v>
      </c>
      <c r="AW54" s="7" t="n">
        <v>0.9539027604801513</v>
      </c>
      <c r="AX54" s="7" t="n">
        <v>0.9767016366588251</v>
      </c>
      <c r="AY54" s="7" t="n">
        <v>0.821899796526666</v>
      </c>
      <c r="AZ54" s="7" t="n">
        <v>0.7806108170545776</v>
      </c>
      <c r="BA54" s="7" t="n">
        <v>0.1002006714532162</v>
      </c>
      <c r="BB54" s="7" t="n">
        <v>0.9792721732061515</v>
      </c>
      <c r="BC54" s="7" t="n">
        <v>1</v>
      </c>
      <c r="BD54" s="7" t="n">
        <v>0.8160629169361623</v>
      </c>
      <c r="BE54" s="7" t="n">
        <v>0.4067382904801848</v>
      </c>
      <c r="BF54" s="7" t="n">
        <v>0.9661369423015672</v>
      </c>
      <c r="BG54" s="7" t="n">
        <v>0.9557587384369355</v>
      </c>
      <c r="BH54" s="7" t="n">
        <v>0.08428634016937515</v>
      </c>
      <c r="BI54" s="7" t="n">
        <v>0.9263795358863613</v>
      </c>
      <c r="BJ54" s="7" t="n">
        <v>0.6227402508065615</v>
      </c>
      <c r="BK54" s="7" t="n">
        <v>0.2770205716737866</v>
      </c>
      <c r="BL54" s="7" t="n">
        <v>0.1831104138406929</v>
      </c>
      <c r="BM54" s="7" t="n">
        <v>0.1898569540588849</v>
      </c>
      <c r="BN54" s="7" t="n">
        <v>0.1391195130841722</v>
      </c>
      <c r="BO54" s="7" t="n">
        <v>0.9884971951929133</v>
      </c>
      <c r="BP54" s="7" t="n">
        <v>0.9739726410575049</v>
      </c>
      <c r="BQ54" s="7" t="n">
        <v>0.7445505300505681</v>
      </c>
      <c r="BR54" s="7" t="n">
        <v>0.9525539540257141</v>
      </c>
      <c r="BS54" s="7" t="n">
        <v>0.01589836513398874</v>
      </c>
      <c r="BT54" s="7" t="n">
        <v>0.2237227345890927</v>
      </c>
      <c r="BU54" s="7" t="n">
        <v>0.6284489268321808</v>
      </c>
      <c r="BV54" s="7" t="n">
        <v>0.2589702621109409</v>
      </c>
      <c r="BW54" s="7" t="n">
        <v>0.6874396789495473</v>
      </c>
      <c r="BX54" s="7" t="n">
        <v>0.2750737900015057</v>
      </c>
      <c r="BY54" s="7" t="n">
        <v>0.5887063474117914</v>
      </c>
      <c r="BZ54" s="7" t="n">
        <v>-0.5512108887506606</v>
      </c>
      <c r="CA54" s="7" t="n">
        <v>-0.2159502236506103</v>
      </c>
      <c r="CB54" s="7" t="n">
        <v>0.1807024160392192</v>
      </c>
      <c r="CC54" s="7" t="n">
        <v>0.5428809250843234</v>
      </c>
      <c r="CD54" s="7" t="n">
        <v>-0.1632357989252237</v>
      </c>
      <c r="CE54" s="7" t="n">
        <v>0.8922634126337242</v>
      </c>
      <c r="CF54" s="7" t="n">
        <v>0.8313228840751946</v>
      </c>
      <c r="CG54" s="7" t="n">
        <v>0.771233331839467</v>
      </c>
      <c r="CH54" s="7" t="n">
        <v>0.7010384949213179</v>
      </c>
      <c r="CI54" s="7" t="n">
        <v>0.3884106052350012</v>
      </c>
      <c r="CJ54" s="7" t="n">
        <v>0.1936245066513002</v>
      </c>
      <c r="CK54" s="7" t="n">
        <v>0.3314514809145208</v>
      </c>
      <c r="CL54" s="7" t="n">
        <v>0.6808405224819374</v>
      </c>
      <c r="CM54" s="7" t="n">
        <v>-0.01261286369328575</v>
      </c>
      <c r="CN54" s="7" t="n">
        <v>-0.2449032766896371</v>
      </c>
      <c r="CO54" s="7" t="n">
        <v>0.6908122530140338</v>
      </c>
      <c r="CP54" s="7" t="n">
        <v>0.9198789261727374</v>
      </c>
      <c r="CQ54" s="7" t="n">
        <v>-0.1482418273288766</v>
      </c>
      <c r="CR54" s="7" t="n">
        <v>0.5657551728986074</v>
      </c>
      <c r="CS54" s="7" t="n">
        <v>-0.2269503306712385</v>
      </c>
      <c r="CT54" s="7" t="n">
        <v>0.6052133121928729</v>
      </c>
      <c r="CU54" s="7" t="n">
        <v>0.9108339435802491</v>
      </c>
      <c r="CV54" s="7" t="n">
        <v>0.7830864598218498</v>
      </c>
      <c r="CW54" s="7" t="n">
        <v>0.1343288423251741</v>
      </c>
      <c r="CX54" s="7" t="n">
        <v>-0.4409227053881401</v>
      </c>
      <c r="CY54" s="7" t="n">
        <v>0.1494919960956537</v>
      </c>
      <c r="CZ54" s="7" t="n">
        <v>0.122240580913132</v>
      </c>
      <c r="DA54" s="7" t="n">
        <v>0.86733771073568</v>
      </c>
      <c r="DB54" s="7" t="n">
        <v>0.664140398190766</v>
      </c>
      <c r="DC54" s="7" t="n">
        <v>0.2213104908152742</v>
      </c>
      <c r="DD54" s="7" t="n">
        <v>0.5565222093575907</v>
      </c>
      <c r="DE54" s="7" t="n">
        <v>0.9040920011597408</v>
      </c>
      <c r="DF54" s="7" t="n">
        <v>-0.3597751407179145</v>
      </c>
      <c r="DG54" s="7" t="n">
        <v>0.4120292763191643</v>
      </c>
      <c r="DH54" s="7" t="n">
        <v>0.5848033096969764</v>
      </c>
      <c r="DI54" s="7" t="n">
        <v>0.3255178999727434</v>
      </c>
      <c r="DJ54" s="7" t="n">
        <v>-0.4850363627490831</v>
      </c>
      <c r="DK54" s="7" t="n">
        <v>0.2339356807338146</v>
      </c>
      <c r="DL54" s="7" t="n">
        <v>0.4760466382425447</v>
      </c>
      <c r="DM54" s="7" t="n">
        <v>0.9138771978197325</v>
      </c>
      <c r="DN54" s="7" t="n">
        <v>0.9662721270813042</v>
      </c>
      <c r="DO54" s="7" t="n">
        <v>0.9566809929333518</v>
      </c>
      <c r="DP54" s="7" t="n">
        <v>-0.3399830129815644</v>
      </c>
      <c r="DQ54" s="7" t="n">
        <v>0.816323327945224</v>
      </c>
      <c r="DR54" s="7" t="n">
        <v>0.1191955380022535</v>
      </c>
      <c r="DS54" s="7" t="n">
        <v>0.9497035589295117</v>
      </c>
      <c r="DT54" s="7" t="n">
        <v>0.5468043388626065</v>
      </c>
      <c r="DU54" s="7" t="n">
        <v>0.3887110497752808</v>
      </c>
      <c r="DV54" s="7" t="n">
        <v>0.7428766744184777</v>
      </c>
      <c r="DW54" s="7" t="n">
        <v>0.2512683436817076</v>
      </c>
      <c r="DX54" s="7" t="n">
        <v>0.9428657767733196</v>
      </c>
      <c r="DY54" s="7" t="n">
        <v>0.9255833284412375</v>
      </c>
      <c r="DZ54" s="7" t="n">
        <v>0.973258254400837</v>
      </c>
      <c r="EA54" s="7" t="n">
        <v>0.05012151366825666</v>
      </c>
      <c r="EB54" s="7" t="n">
        <v>0.2786058581504327</v>
      </c>
      <c r="EC54" s="7" t="n">
        <v>0.9183061974193926</v>
      </c>
      <c r="ED54" s="7" t="n">
        <v>0.5002548530987079</v>
      </c>
      <c r="EE54" s="7" t="n">
        <v>0.7267834936288332</v>
      </c>
      <c r="EF54" s="7" t="n">
        <v>0.02763650106998206</v>
      </c>
      <c r="EG54" s="7" t="n">
        <v>0.9326629489538308</v>
      </c>
      <c r="EH54" s="7" t="n">
        <v>0.5631515513022401</v>
      </c>
      <c r="EI54" s="7" t="n">
        <v>0.8510745208073237</v>
      </c>
      <c r="EJ54" s="7" t="n">
        <v>0.5632263348503425</v>
      </c>
      <c r="EK54" s="7" t="n">
        <v>0.9565571725184152</v>
      </c>
      <c r="EL54" s="7" t="n">
        <v>0.6451132620937284</v>
      </c>
      <c r="EM54" s="7" t="n">
        <v>0.7034609779454705</v>
      </c>
      <c r="EN54" s="7" t="n">
        <v>0.450510412639548</v>
      </c>
      <c r="EO54" s="7" t="n">
        <v>0.2859473930792465</v>
      </c>
      <c r="EP54" s="7" t="n">
        <v>0.7960935622378459</v>
      </c>
      <c r="EQ54" s="7" t="n">
        <v>0.7309182514717311</v>
      </c>
      <c r="ER54" s="7" t="n">
        <v>0.8237125553562157</v>
      </c>
      <c r="ES54" s="7" t="n">
        <v>0.6122868246770998</v>
      </c>
      <c r="ET54" s="7" t="n">
        <v>0.1447923369307779</v>
      </c>
      <c r="EU54" s="7" t="n">
        <v>0.7831938873959527</v>
      </c>
      <c r="EV54" s="7" t="n">
        <v>0.7195355501133038</v>
      </c>
      <c r="EW54" s="7" t="n">
        <v>0.866980221712366</v>
      </c>
      <c r="EX54" s="7" t="n">
        <v>0.8183450084691292</v>
      </c>
      <c r="EY54" s="7" t="n">
        <v>0.8578079762327032</v>
      </c>
      <c r="EZ54" s="7" t="n">
        <v>0.009987469051267022</v>
      </c>
      <c r="FA54" s="7" t="n">
        <v>-0.2315711477768038</v>
      </c>
      <c r="FB54" s="7" t="n">
        <v>0.2682103470626903</v>
      </c>
      <c r="FC54" s="7" t="n">
        <v>0.1415550369197404</v>
      </c>
      <c r="FD54" s="7" t="n">
        <v>0.04313878745999353</v>
      </c>
      <c r="FE54" s="7" t="n">
        <v>0.1839128429405489</v>
      </c>
      <c r="FF54" s="7" t="n">
        <v>0.6963623302559092</v>
      </c>
      <c r="FG54" s="7" t="n">
        <v>0.8387937417568977</v>
      </c>
      <c r="FH54" s="7" t="n">
        <v>0.8082420350267493</v>
      </c>
      <c r="FI54" s="7" t="n">
        <v>0.9582491598798161</v>
      </c>
      <c r="FJ54" s="7" t="n">
        <v>0.8299108243428199</v>
      </c>
      <c r="FK54" s="7" t="n">
        <v>0.5560441422464688</v>
      </c>
      <c r="FL54" s="7" t="n">
        <v>0.4233422288997332</v>
      </c>
      <c r="FM54" s="7" t="n">
        <v>0.8013738588131564</v>
      </c>
      <c r="FN54" s="7" t="n">
        <v>0.928353399401985</v>
      </c>
      <c r="FO54" s="7" t="n">
        <v>0.6457962791522238</v>
      </c>
      <c r="FP54" s="7" t="n">
        <v>0.4910929309347977</v>
      </c>
      <c r="FQ54" s="7" t="n">
        <v>-0.2096261709066416</v>
      </c>
      <c r="FR54" s="7" t="n">
        <v>0.1225918637956959</v>
      </c>
      <c r="FS54" s="7" t="n">
        <v>0.8314960316010485</v>
      </c>
      <c r="FT54" s="7" t="n">
        <v>0.8314774006802693</v>
      </c>
      <c r="FU54" s="7" t="n">
        <v>0.4085754289460903</v>
      </c>
      <c r="FV54" s="7" t="n">
        <v>-0.2489745169617529</v>
      </c>
      <c r="FW54" s="7" t="n">
        <v>0.01282806298556033</v>
      </c>
      <c r="FX54" s="7" t="n">
        <v>0.250105520306757</v>
      </c>
      <c r="FY54" s="7" t="n">
        <v>0.625661295102757</v>
      </c>
      <c r="FZ54" s="7" t="n">
        <v>0.8302340148142594</v>
      </c>
      <c r="GA54" s="7" t="n">
        <v>0.2383644898224083</v>
      </c>
      <c r="GB54" s="7" t="n">
        <v>-0.5535199110278239</v>
      </c>
      <c r="GC54" s="7" t="n">
        <v>0.1818203694360446</v>
      </c>
      <c r="GD54" s="7" t="n">
        <v>0.8338392866667617</v>
      </c>
      <c r="GE54" s="7" t="n">
        <v>0.2559200208359764</v>
      </c>
      <c r="GF54" s="7" t="n">
        <v>0.1421774047586601</v>
      </c>
      <c r="GG54" s="7" t="n">
        <v>0.396054605068926</v>
      </c>
      <c r="GH54" s="7" t="n">
        <v>0.143067559846027</v>
      </c>
      <c r="GI54" s="7" t="n">
        <v>0.8886261833929721</v>
      </c>
      <c r="GJ54" s="7" t="n">
        <v>-0.4443733320029328</v>
      </c>
      <c r="GK54" s="7" t="n">
        <v>0.9574341700403515</v>
      </c>
      <c r="GL54" s="7" t="n">
        <v>0.2458422917317328</v>
      </c>
      <c r="GM54" s="7" t="n">
        <v>0.5994353684914562</v>
      </c>
      <c r="GN54" s="7" t="n">
        <v>0.8297366337099655</v>
      </c>
      <c r="GO54" s="7" t="n">
        <v>0.778505110585865</v>
      </c>
      <c r="GP54" s="7" t="n">
        <v>0.8655512894765124</v>
      </c>
      <c r="GQ54" s="7" t="n">
        <v>0.06945832347079987</v>
      </c>
      <c r="GR54" s="7" t="n">
        <v>-0.4099572710468908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0.8325953736818921</v>
      </c>
      <c r="D55" s="7" t="n">
        <v>0.6903983338288903</v>
      </c>
      <c r="E55" s="7" t="n">
        <v>-0.2034071490364255</v>
      </c>
      <c r="F55" s="7" t="n">
        <v>0.5210771322571749</v>
      </c>
      <c r="G55" s="7" t="n">
        <v>-0.2034596914765212</v>
      </c>
      <c r="H55" s="7" t="n">
        <v>-0.0857207292204204</v>
      </c>
      <c r="I55" s="7" t="n">
        <v>0.1610449314233738</v>
      </c>
      <c r="J55" s="7" t="n">
        <v>0.646492308600184</v>
      </c>
      <c r="K55" s="7" t="n">
        <v>0.609933005064879</v>
      </c>
      <c r="L55" s="7" t="n">
        <v>0.1248417343515719</v>
      </c>
      <c r="M55" s="7" t="n">
        <v>-0.1573382806637552</v>
      </c>
      <c r="N55" s="7" t="n">
        <v>0.7504138677795569</v>
      </c>
      <c r="O55" s="7" t="n">
        <v>0.8309857756659665</v>
      </c>
      <c r="P55" s="7" t="n">
        <v>0.8386500676847348</v>
      </c>
      <c r="Q55" s="7" t="n">
        <v>0.730870061299964</v>
      </c>
      <c r="R55" s="7" t="n">
        <v>0.3270887657706821</v>
      </c>
      <c r="S55" s="7" t="n">
        <v>0.721383385816088</v>
      </c>
      <c r="T55" s="7" t="n">
        <v>0.7253037618441469</v>
      </c>
      <c r="U55" s="7" t="n">
        <v>0.8231218673678884</v>
      </c>
      <c r="V55" s="7" t="n">
        <v>0.8492761262074666</v>
      </c>
      <c r="W55" s="7" t="n">
        <v>0.8774605900590385</v>
      </c>
      <c r="X55" s="7" t="n">
        <v>0.8766022868958648</v>
      </c>
      <c r="Y55" s="7" t="n">
        <v>0.8744525326546948</v>
      </c>
      <c r="Z55" s="7" t="n">
        <v>0.9307693846306652</v>
      </c>
      <c r="AA55" s="7" t="n">
        <v>0.6285940446073817</v>
      </c>
      <c r="AB55" s="7" t="n">
        <v>0.5333232852468328</v>
      </c>
      <c r="AC55" s="7" t="n">
        <v>0.1664528829700812</v>
      </c>
      <c r="AD55" s="7" t="n">
        <v>-0.144576858484708</v>
      </c>
      <c r="AE55" s="7" t="n">
        <v>0.6403194523466275</v>
      </c>
      <c r="AF55" s="7" t="n">
        <v>-0.1784488618764559</v>
      </c>
      <c r="AG55" s="7" t="n">
        <v>0.9903923889734406</v>
      </c>
      <c r="AH55" s="7" t="n">
        <v>0.9372837462000454</v>
      </c>
      <c r="AI55" s="7" t="n">
        <v>0.8355033665987284</v>
      </c>
      <c r="AJ55" s="7" t="n">
        <v>0.08578832026145529</v>
      </c>
      <c r="AK55" s="7" t="n">
        <v>0.7557189433450904</v>
      </c>
      <c r="AL55" s="7" t="n">
        <v>-0.1079725919171295</v>
      </c>
      <c r="AM55" s="7" t="n">
        <v>-0.2001469294986966</v>
      </c>
      <c r="AN55" s="7" t="n">
        <v>-0.1536938427937199</v>
      </c>
      <c r="AO55" s="7" t="n">
        <v>0.170529573566844</v>
      </c>
      <c r="AP55" s="7" t="n">
        <v>0.800492546282784</v>
      </c>
      <c r="AQ55" s="7" t="n">
        <v>0.2115764439256946</v>
      </c>
      <c r="AR55" s="7" t="n">
        <v>0.0706659479319364</v>
      </c>
      <c r="AS55" s="7" t="n">
        <v>0.656369098530722</v>
      </c>
      <c r="AT55" s="7" t="n">
        <v>0.1942632276706572</v>
      </c>
      <c r="AU55" s="7" t="n">
        <v>0.8272464008009085</v>
      </c>
      <c r="AV55" s="7" t="n">
        <v>0.1191772476698412</v>
      </c>
      <c r="AW55" s="7" t="n">
        <v>0.8916710419729517</v>
      </c>
      <c r="AX55" s="7" t="n">
        <v>0.8226339937416891</v>
      </c>
      <c r="AY55" s="7" t="n">
        <v>0.9842962440370431</v>
      </c>
      <c r="AZ55" s="7" t="n">
        <v>0.7904204565618566</v>
      </c>
      <c r="BA55" s="7" t="n">
        <v>0.3041477766679447</v>
      </c>
      <c r="BB55" s="7" t="n">
        <v>0.7891823423972429</v>
      </c>
      <c r="BC55" s="7" t="n">
        <v>0.8160629169361623</v>
      </c>
      <c r="BD55" s="7" t="n">
        <v>1</v>
      </c>
      <c r="BE55" s="7" t="n">
        <v>0.3442413570235126</v>
      </c>
      <c r="BF55" s="7" t="n">
        <v>0.8055596525493817</v>
      </c>
      <c r="BG55" s="7" t="n">
        <v>0.7885573504517509</v>
      </c>
      <c r="BH55" s="7" t="n">
        <v>0.3050169536784607</v>
      </c>
      <c r="BI55" s="7" t="n">
        <v>0.8349589957772511</v>
      </c>
      <c r="BJ55" s="7" t="n">
        <v>0.6608918919203578</v>
      </c>
      <c r="BK55" s="7" t="n">
        <v>0.3140267671129637</v>
      </c>
      <c r="BL55" s="7" t="n">
        <v>0.1958711810771439</v>
      </c>
      <c r="BM55" s="7" t="n">
        <v>0.2028168448556519</v>
      </c>
      <c r="BN55" s="7" t="n">
        <v>0.242260121526344</v>
      </c>
      <c r="BO55" s="7" t="n">
        <v>0.8380067350317055</v>
      </c>
      <c r="BP55" s="7" t="n">
        <v>0.7925145973494579</v>
      </c>
      <c r="BQ55" s="7" t="n">
        <v>0.775759023231</v>
      </c>
      <c r="BR55" s="7" t="n">
        <v>0.7684985004515629</v>
      </c>
      <c r="BS55" s="7" t="n">
        <v>0.2115764901256098</v>
      </c>
      <c r="BT55" s="7" t="n">
        <v>0.2616821211087974</v>
      </c>
      <c r="BU55" s="7" t="n">
        <v>0.81837156462901</v>
      </c>
      <c r="BV55" s="7" t="n">
        <v>0.5107831778151438</v>
      </c>
      <c r="BW55" s="7" t="n">
        <v>0.8493590125772921</v>
      </c>
      <c r="BX55" s="7" t="n">
        <v>0.3103703115485521</v>
      </c>
      <c r="BY55" s="7" t="n">
        <v>0.712324408274009</v>
      </c>
      <c r="BZ55" s="7" t="n">
        <v>-0.5520109850565419</v>
      </c>
      <c r="CA55" s="7" t="n">
        <v>-0.1853949239854828</v>
      </c>
      <c r="CB55" s="7" t="n">
        <v>0.301040417055465</v>
      </c>
      <c r="CC55" s="7" t="n">
        <v>0.6522434208478074</v>
      </c>
      <c r="CD55" s="7" t="n">
        <v>-0.1532051791813741</v>
      </c>
      <c r="CE55" s="7" t="n">
        <v>0.7997100088646751</v>
      </c>
      <c r="CF55" s="7" t="n">
        <v>0.6244322071274054</v>
      </c>
      <c r="CG55" s="7" t="n">
        <v>0.6062127436676065</v>
      </c>
      <c r="CH55" s="7" t="n">
        <v>0.8146995218424311</v>
      </c>
      <c r="CI55" s="7" t="n">
        <v>0.5854145177073415</v>
      </c>
      <c r="CJ55" s="7" t="n">
        <v>0.4458843005244188</v>
      </c>
      <c r="CK55" s="7" t="n">
        <v>0.442106443625335</v>
      </c>
      <c r="CL55" s="7" t="n">
        <v>0.7506054718710394</v>
      </c>
      <c r="CM55" s="7" t="n">
        <v>0.1531762409321633</v>
      </c>
      <c r="CN55" s="7" t="n">
        <v>-0.1163596380794383</v>
      </c>
      <c r="CO55" s="7" t="n">
        <v>0.767256523881734</v>
      </c>
      <c r="CP55" s="7" t="n">
        <v>0.8106257466383584</v>
      </c>
      <c r="CQ55" s="7" t="n">
        <v>-0.05538825524469652</v>
      </c>
      <c r="CR55" s="7" t="n">
        <v>0.7100403285173218</v>
      </c>
      <c r="CS55" s="7" t="n">
        <v>0.005856863009749099</v>
      </c>
      <c r="CT55" s="7" t="n">
        <v>0.6567545396353515</v>
      </c>
      <c r="CU55" s="7" t="n">
        <v>0.7854819692668079</v>
      </c>
      <c r="CV55" s="7" t="n">
        <v>0.8641537889642593</v>
      </c>
      <c r="CW55" s="7" t="n">
        <v>0.2205183502073545</v>
      </c>
      <c r="CX55" s="7" t="n">
        <v>-0.4095993813329742</v>
      </c>
      <c r="CY55" s="7" t="n">
        <v>0.2620506038982006</v>
      </c>
      <c r="CZ55" s="7" t="n">
        <v>0.444582062951019</v>
      </c>
      <c r="DA55" s="7" t="n">
        <v>0.8511388975570487</v>
      </c>
      <c r="DB55" s="7" t="n">
        <v>0.7219214372885638</v>
      </c>
      <c r="DC55" s="7" t="n">
        <v>0.4481677985533629</v>
      </c>
      <c r="DD55" s="7" t="n">
        <v>0.6862025745854775</v>
      </c>
      <c r="DE55" s="7" t="n">
        <v>0.9396149926966341</v>
      </c>
      <c r="DF55" s="7" t="n">
        <v>-0.2728646019581407</v>
      </c>
      <c r="DG55" s="7" t="n">
        <v>0.603464036398787</v>
      </c>
      <c r="DH55" s="7" t="n">
        <v>0.7116858662923738</v>
      </c>
      <c r="DI55" s="7" t="n">
        <v>0.5553449240742102</v>
      </c>
      <c r="DJ55" s="7" t="n">
        <v>-0.4909275003919337</v>
      </c>
      <c r="DK55" s="7" t="n">
        <v>0.3621148889805345</v>
      </c>
      <c r="DL55" s="7" t="n">
        <v>0.7088441035915639</v>
      </c>
      <c r="DM55" s="7" t="n">
        <v>0.7953764032441211</v>
      </c>
      <c r="DN55" s="7" t="n">
        <v>0.8215178818345092</v>
      </c>
      <c r="DO55" s="7" t="n">
        <v>0.7946346845782741</v>
      </c>
      <c r="DP55" s="7" t="n">
        <v>-0.3066951029659621</v>
      </c>
      <c r="DQ55" s="7" t="n">
        <v>0.8239464863543641</v>
      </c>
      <c r="DR55" s="7" t="n">
        <v>0.2326770416454906</v>
      </c>
      <c r="DS55" s="7" t="n">
        <v>0.8075084828556138</v>
      </c>
      <c r="DT55" s="7" t="n">
        <v>0.7444517116272384</v>
      </c>
      <c r="DU55" s="7" t="n">
        <v>0.4615645307874507</v>
      </c>
      <c r="DV55" s="7" t="n">
        <v>0.7876875121155515</v>
      </c>
      <c r="DW55" s="7" t="n">
        <v>0.3191258342228852</v>
      </c>
      <c r="DX55" s="7" t="n">
        <v>0.8294634795884929</v>
      </c>
      <c r="DY55" s="7" t="n">
        <v>0.77806162017517</v>
      </c>
      <c r="DZ55" s="7" t="n">
        <v>0.8267726354811333</v>
      </c>
      <c r="EA55" s="7" t="n">
        <v>0.1321874526364441</v>
      </c>
      <c r="EB55" s="7" t="n">
        <v>0.3060812766831049</v>
      </c>
      <c r="EC55" s="7" t="n">
        <v>0.797717076967937</v>
      </c>
      <c r="ED55" s="7" t="n">
        <v>0.6329978291144851</v>
      </c>
      <c r="EE55" s="7" t="n">
        <v>0.6711806095159822</v>
      </c>
      <c r="EF55" s="7" t="n">
        <v>0.1387943467550957</v>
      </c>
      <c r="EG55" s="7" t="n">
        <v>0.8302545851722788</v>
      </c>
      <c r="EH55" s="7" t="n">
        <v>0.7722721903762536</v>
      </c>
      <c r="EI55" s="7" t="n">
        <v>0.7836721449303519</v>
      </c>
      <c r="EJ55" s="7" t="n">
        <v>0.7543739318316072</v>
      </c>
      <c r="EK55" s="7" t="n">
        <v>0.7663494587473549</v>
      </c>
      <c r="EL55" s="7" t="n">
        <v>0.7061237659117313</v>
      </c>
      <c r="EM55" s="7" t="n">
        <v>0.6403276976374002</v>
      </c>
      <c r="EN55" s="7" t="n">
        <v>0.5282773422329844</v>
      </c>
      <c r="EO55" s="7" t="n">
        <v>0.5644943702725784</v>
      </c>
      <c r="EP55" s="7" t="n">
        <v>0.7950245601892909</v>
      </c>
      <c r="EQ55" s="7" t="n">
        <v>0.6396299649204386</v>
      </c>
      <c r="ER55" s="7" t="n">
        <v>0.9016190937680199</v>
      </c>
      <c r="ES55" s="7" t="n">
        <v>0.6520796965026024</v>
      </c>
      <c r="ET55" s="7" t="n">
        <v>0.142179769819048</v>
      </c>
      <c r="EU55" s="7" t="n">
        <v>0.8034741996300138</v>
      </c>
      <c r="EV55" s="7" t="n">
        <v>0.9802911920160624</v>
      </c>
      <c r="EW55" s="7" t="n">
        <v>0.8601823787463742</v>
      </c>
      <c r="EX55" s="7" t="n">
        <v>0.7138442723180831</v>
      </c>
      <c r="EY55" s="7" t="n">
        <v>0.762013443780801</v>
      </c>
      <c r="EZ55" s="7" t="n">
        <v>0.143784708156143</v>
      </c>
      <c r="FA55" s="7" t="n">
        <v>-0.1139315760897067</v>
      </c>
      <c r="FB55" s="7" t="n">
        <v>0.3056184416166787</v>
      </c>
      <c r="FC55" s="7" t="n">
        <v>0.2312992575635617</v>
      </c>
      <c r="FD55" s="7" t="n">
        <v>0.03446087412911181</v>
      </c>
      <c r="FE55" s="7" t="n">
        <v>0.2055043191712651</v>
      </c>
      <c r="FF55" s="7" t="n">
        <v>0.6189412285574347</v>
      </c>
      <c r="FG55" s="7" t="n">
        <v>0.7779103418048531</v>
      </c>
      <c r="FH55" s="7" t="n">
        <v>0.7915085509986448</v>
      </c>
      <c r="FI55" s="7" t="n">
        <v>0.8267777348671654</v>
      </c>
      <c r="FJ55" s="7" t="n">
        <v>0.7165874382797615</v>
      </c>
      <c r="FK55" s="7" t="n">
        <v>0.7554732658022861</v>
      </c>
      <c r="FL55" s="7" t="n">
        <v>0.6556168744764228</v>
      </c>
      <c r="FM55" s="7" t="n">
        <v>0.7921438393825794</v>
      </c>
      <c r="FN55" s="7" t="n">
        <v>0.844559933855407</v>
      </c>
      <c r="FO55" s="7" t="n">
        <v>0.7036297875445768</v>
      </c>
      <c r="FP55" s="7" t="n">
        <v>0.7501871864195456</v>
      </c>
      <c r="FQ55" s="7" t="n">
        <v>-0.2011721137422998</v>
      </c>
      <c r="FR55" s="7" t="n">
        <v>0.1738656933044586</v>
      </c>
      <c r="FS55" s="7" t="n">
        <v>0.7207476028912586</v>
      </c>
      <c r="FT55" s="7" t="n">
        <v>0.7540138313015214</v>
      </c>
      <c r="FU55" s="7" t="n">
        <v>0.6746414855375589</v>
      </c>
      <c r="FV55" s="7" t="n">
        <v>-0.09544167456502907</v>
      </c>
      <c r="FW55" s="7" t="n">
        <v>0.08047059486482472</v>
      </c>
      <c r="FX55" s="7" t="n">
        <v>0.3211738071828368</v>
      </c>
      <c r="FY55" s="7" t="n">
        <v>0.6511361075236783</v>
      </c>
      <c r="FZ55" s="7" t="n">
        <v>0.7220713935671361</v>
      </c>
      <c r="GA55" s="7" t="n">
        <v>0.3977091527375119</v>
      </c>
      <c r="GB55" s="7" t="n">
        <v>-0.5573182764434382</v>
      </c>
      <c r="GC55" s="7" t="n">
        <v>0.2123456211432662</v>
      </c>
      <c r="GD55" s="7" t="n">
        <v>0.7381346354993232</v>
      </c>
      <c r="GE55" s="7" t="n">
        <v>0.3146092945938334</v>
      </c>
      <c r="GF55" s="7" t="n">
        <v>0.1488647000364417</v>
      </c>
      <c r="GG55" s="7" t="n">
        <v>0.607946491777666</v>
      </c>
      <c r="GH55" s="7" t="n">
        <v>0.375939409168367</v>
      </c>
      <c r="GI55" s="7" t="n">
        <v>0.8371081220118951</v>
      </c>
      <c r="GJ55" s="7" t="n">
        <v>-0.4371426115835066</v>
      </c>
      <c r="GK55" s="7" t="n">
        <v>0.8298277949258839</v>
      </c>
      <c r="GL55" s="7" t="n">
        <v>0.4895938206805999</v>
      </c>
      <c r="GM55" s="7" t="n">
        <v>0.7754622766087526</v>
      </c>
      <c r="GN55" s="7" t="n">
        <v>0.8156202177979545</v>
      </c>
      <c r="GO55" s="7" t="n">
        <v>0.8024885698007924</v>
      </c>
      <c r="GP55" s="7" t="n">
        <v>0.8626597752885677</v>
      </c>
      <c r="GQ55" s="7" t="n">
        <v>0.1330586475593781</v>
      </c>
      <c r="GR55" s="7" t="n">
        <v>-0.3779992588891333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0.6690937134947972</v>
      </c>
      <c r="D56" s="7" t="n">
        <v>0.7519269218089707</v>
      </c>
      <c r="E56" s="7" t="n">
        <v>0.4512471451605085</v>
      </c>
      <c r="F56" s="7" t="n">
        <v>0.7736614895017558</v>
      </c>
      <c r="G56" s="7" t="n">
        <v>0.5062945594238472</v>
      </c>
      <c r="H56" s="7" t="n">
        <v>0.6388492663726276</v>
      </c>
      <c r="I56" s="7" t="n">
        <v>0.5806979754294429</v>
      </c>
      <c r="J56" s="7" t="n">
        <v>0.7005930196649738</v>
      </c>
      <c r="K56" s="7" t="n">
        <v>0.7231516545588174</v>
      </c>
      <c r="L56" s="7" t="n">
        <v>0.6956200549460139</v>
      </c>
      <c r="M56" s="7" t="n">
        <v>0.445787650785871</v>
      </c>
      <c r="N56" s="7" t="n">
        <v>0.7037595003183352</v>
      </c>
      <c r="O56" s="7" t="n">
        <v>0.6429477454949166</v>
      </c>
      <c r="P56" s="7" t="n">
        <v>0.249060522398203</v>
      </c>
      <c r="Q56" s="7" t="n">
        <v>0.2517570508186462</v>
      </c>
      <c r="R56" s="7" t="n">
        <v>0.4907566765101815</v>
      </c>
      <c r="S56" s="7" t="n">
        <v>0.2261015385222819</v>
      </c>
      <c r="T56" s="7" t="n">
        <v>0.2793532303618665</v>
      </c>
      <c r="U56" s="7" t="n">
        <v>0.1921464718475666</v>
      </c>
      <c r="V56" s="7" t="n">
        <v>0.2737794499639243</v>
      </c>
      <c r="W56" s="7" t="n">
        <v>0.3577760650312096</v>
      </c>
      <c r="X56" s="7" t="n">
        <v>0.1563817474710711</v>
      </c>
      <c r="Y56" s="7" t="n">
        <v>0.2319156778139358</v>
      </c>
      <c r="Z56" s="7" t="n">
        <v>0.2026044069439424</v>
      </c>
      <c r="AA56" s="7" t="n">
        <v>0.6646852457448786</v>
      </c>
      <c r="AB56" s="7" t="n">
        <v>0.6203175307460728</v>
      </c>
      <c r="AC56" s="7" t="n">
        <v>0.5981321763718451</v>
      </c>
      <c r="AD56" s="7" t="n">
        <v>0.6248472757804111</v>
      </c>
      <c r="AE56" s="7" t="n">
        <v>0.6572699462458779</v>
      </c>
      <c r="AF56" s="7" t="n">
        <v>0.5486615071794871</v>
      </c>
      <c r="AG56" s="7" t="n">
        <v>0.3899538223078308</v>
      </c>
      <c r="AH56" s="7" t="n">
        <v>0.4791780297065495</v>
      </c>
      <c r="AI56" s="7" t="n">
        <v>0.6413208939113437</v>
      </c>
      <c r="AJ56" s="7" t="n">
        <v>0.6238196089048279</v>
      </c>
      <c r="AK56" s="7" t="n">
        <v>0.6113222235685953</v>
      </c>
      <c r="AL56" s="7" t="n">
        <v>0.559269535156152</v>
      </c>
      <c r="AM56" s="7" t="n">
        <v>0.3611758154539541</v>
      </c>
      <c r="AN56" s="7" t="n">
        <v>0.621144142540992</v>
      </c>
      <c r="AO56" s="7" t="n">
        <v>0.6217101550382543</v>
      </c>
      <c r="AP56" s="7" t="n">
        <v>0.3625234764011171</v>
      </c>
      <c r="AQ56" s="7" t="n">
        <v>0.6015183078097955</v>
      </c>
      <c r="AR56" s="7" t="n">
        <v>0.6307562046984415</v>
      </c>
      <c r="AS56" s="7" t="n">
        <v>0.6076951132279039</v>
      </c>
      <c r="AT56" s="7" t="n">
        <v>0.6155080355706064</v>
      </c>
      <c r="AU56" s="7" t="n">
        <v>0.294689670469739</v>
      </c>
      <c r="AV56" s="7" t="n">
        <v>0.4268742205358291</v>
      </c>
      <c r="AW56" s="7" t="n">
        <v>0.5461581009496719</v>
      </c>
      <c r="AX56" s="7" t="n">
        <v>0.4959960554489314</v>
      </c>
      <c r="AY56" s="7" t="n">
        <v>0.3497974539650251</v>
      </c>
      <c r="AZ56" s="7" t="n">
        <v>0.4618609248086837</v>
      </c>
      <c r="BA56" s="7" t="n">
        <v>0.5613356673005775</v>
      </c>
      <c r="BB56" s="7" t="n">
        <v>0.4815210485439964</v>
      </c>
      <c r="BC56" s="7" t="n">
        <v>0.4067382904801848</v>
      </c>
      <c r="BD56" s="7" t="n">
        <v>0.3442413570235126</v>
      </c>
      <c r="BE56" s="7" t="n">
        <v>1</v>
      </c>
      <c r="BF56" s="7" t="n">
        <v>0.4159124767741325</v>
      </c>
      <c r="BG56" s="7" t="n">
        <v>0.5808290657187765</v>
      </c>
      <c r="BH56" s="7" t="n">
        <v>0.6758432533214255</v>
      </c>
      <c r="BI56" s="7" t="n">
        <v>0.2795075790278671</v>
      </c>
      <c r="BJ56" s="7" t="n">
        <v>0.6598744711911767</v>
      </c>
      <c r="BK56" s="7" t="n">
        <v>0.626522738630911</v>
      </c>
      <c r="BL56" s="7" t="n">
        <v>0.4291159460965819</v>
      </c>
      <c r="BM56" s="7" t="n">
        <v>0.541841830202652</v>
      </c>
      <c r="BN56" s="7" t="n">
        <v>0.5475747405679607</v>
      </c>
      <c r="BO56" s="7" t="n">
        <v>0.444755760422527</v>
      </c>
      <c r="BP56" s="7" t="n">
        <v>0.4908939613038639</v>
      </c>
      <c r="BQ56" s="7" t="n">
        <v>0.5617915883106177</v>
      </c>
      <c r="BR56" s="7" t="n">
        <v>0.5684865291858815</v>
      </c>
      <c r="BS56" s="7" t="n">
        <v>0.6015181722610268</v>
      </c>
      <c r="BT56" s="7" t="n">
        <v>0.662202700771047</v>
      </c>
      <c r="BU56" s="7" t="n">
        <v>0.3479763472639491</v>
      </c>
      <c r="BV56" s="7" t="n">
        <v>0.4161992503252773</v>
      </c>
      <c r="BW56" s="7" t="n">
        <v>0.3231992498755952</v>
      </c>
      <c r="BX56" s="7" t="n">
        <v>0.618325598124596</v>
      </c>
      <c r="BY56" s="7" t="n">
        <v>0.5327953739216538</v>
      </c>
      <c r="BZ56" s="7" t="n">
        <v>0.1471017339276251</v>
      </c>
      <c r="CA56" s="7" t="n">
        <v>0.5360470453028295</v>
      </c>
      <c r="CB56" s="7" t="n">
        <v>0.6229416356578228</v>
      </c>
      <c r="CC56" s="7" t="n">
        <v>0.6554858367151637</v>
      </c>
      <c r="CD56" s="7" t="n">
        <v>0.3393712221479099</v>
      </c>
      <c r="CE56" s="7" t="n">
        <v>0.6802577181032051</v>
      </c>
      <c r="CF56" s="7" t="n">
        <v>0.6725533103174983</v>
      </c>
      <c r="CG56" s="7" t="n">
        <v>0.7629029570510828</v>
      </c>
      <c r="CH56" s="7" t="n">
        <v>0.4317487507999422</v>
      </c>
      <c r="CI56" s="7" t="n">
        <v>0.3826420922232135</v>
      </c>
      <c r="CJ56" s="7" t="n">
        <v>0.6441547866530494</v>
      </c>
      <c r="CK56" s="7" t="n">
        <v>0.7520420136911909</v>
      </c>
      <c r="CL56" s="7" t="n">
        <v>0.499696126442336</v>
      </c>
      <c r="CM56" s="7" t="n">
        <v>0.4966337283630052</v>
      </c>
      <c r="CN56" s="7" t="n">
        <v>0.3714125831652018</v>
      </c>
      <c r="CO56" s="7" t="n">
        <v>0.4525850832473041</v>
      </c>
      <c r="CP56" s="7" t="n">
        <v>0.2933265820012622</v>
      </c>
      <c r="CQ56" s="7" t="n">
        <v>0.6316874748801009</v>
      </c>
      <c r="CR56" s="7" t="n">
        <v>0.5284507350600636</v>
      </c>
      <c r="CS56" s="7" t="n">
        <v>0.4275019479600238</v>
      </c>
      <c r="CT56" s="7" t="n">
        <v>0.6520063769686464</v>
      </c>
      <c r="CU56" s="7" t="n">
        <v>0.3764302808425664</v>
      </c>
      <c r="CV56" s="7" t="n">
        <v>0.2988050367746014</v>
      </c>
      <c r="CW56" s="7" t="n">
        <v>0.6038497989344859</v>
      </c>
      <c r="CX56" s="7" t="n">
        <v>0.3782170514213234</v>
      </c>
      <c r="CY56" s="7" t="n">
        <v>0.593418645586722</v>
      </c>
      <c r="CZ56" s="7" t="n">
        <v>0.2286100645003344</v>
      </c>
      <c r="DA56" s="7" t="n">
        <v>0.2094117243687177</v>
      </c>
      <c r="DB56" s="7" t="n">
        <v>0.3840233054209001</v>
      </c>
      <c r="DC56" s="7" t="n">
        <v>0.4590378393070108</v>
      </c>
      <c r="DD56" s="7" t="n">
        <v>0.3391723986895425</v>
      </c>
      <c r="DE56" s="7" t="n">
        <v>0.5531096077017436</v>
      </c>
      <c r="DF56" s="7" t="n">
        <v>0.443053357447051</v>
      </c>
      <c r="DG56" s="7" t="n">
        <v>0.4592764262889757</v>
      </c>
      <c r="DH56" s="7" t="n">
        <v>0.5322470810807319</v>
      </c>
      <c r="DI56" s="7" t="n">
        <v>0.5544308296359773</v>
      </c>
      <c r="DJ56" s="7" t="n">
        <v>0.1707392367449406</v>
      </c>
      <c r="DK56" s="7" t="n">
        <v>0.7796642702049352</v>
      </c>
      <c r="DL56" s="7" t="n">
        <v>0.2888052787496107</v>
      </c>
      <c r="DM56" s="7" t="n">
        <v>0.3799374606087477</v>
      </c>
      <c r="DN56" s="7" t="n">
        <v>0.3256758794560529</v>
      </c>
      <c r="DO56" s="7" t="n">
        <v>0.3753404666122451</v>
      </c>
      <c r="DP56" s="7" t="n">
        <v>0.5694404005342709</v>
      </c>
      <c r="DQ56" s="7" t="n">
        <v>0.3955455832143483</v>
      </c>
      <c r="DR56" s="7" t="n">
        <v>0.5623431702574609</v>
      </c>
      <c r="DS56" s="7" t="n">
        <v>0.2996789426122746</v>
      </c>
      <c r="DT56" s="7" t="n">
        <v>0.2718792132286119</v>
      </c>
      <c r="DU56" s="7" t="n">
        <v>0.5897982987162284</v>
      </c>
      <c r="DV56" s="7" t="n">
        <v>0.3872522188491293</v>
      </c>
      <c r="DW56" s="7" t="n">
        <v>0.5296694865559805</v>
      </c>
      <c r="DX56" s="7" t="n">
        <v>0.3004948807139569</v>
      </c>
      <c r="DY56" s="7" t="n">
        <v>0.3789555987964569</v>
      </c>
      <c r="DZ56" s="7" t="n">
        <v>0.3533053431165594</v>
      </c>
      <c r="EA56" s="7" t="n">
        <v>0.5476821559921389</v>
      </c>
      <c r="EB56" s="7" t="n">
        <v>0.6212197436809933</v>
      </c>
      <c r="EC56" s="7" t="n">
        <v>0.3074949656354643</v>
      </c>
      <c r="ED56" s="7" t="n">
        <v>0.7131045545364865</v>
      </c>
      <c r="EE56" s="7" t="n">
        <v>0.3953478705948417</v>
      </c>
      <c r="EF56" s="7" t="n">
        <v>0.6204649384762161</v>
      </c>
      <c r="EG56" s="7" t="n">
        <v>0.2997396574724913</v>
      </c>
      <c r="EH56" s="7" t="n">
        <v>0.2592241332057916</v>
      </c>
      <c r="EI56" s="7" t="n">
        <v>0.2607659361540332</v>
      </c>
      <c r="EJ56" s="7" t="n">
        <v>0.1193707565288865</v>
      </c>
      <c r="EK56" s="7" t="n">
        <v>0.3921931346498418</v>
      </c>
      <c r="EL56" s="7" t="n">
        <v>0.4821608347477616</v>
      </c>
      <c r="EM56" s="7" t="n">
        <v>0.09278834404914447</v>
      </c>
      <c r="EN56" s="7" t="n">
        <v>0.6363887664994557</v>
      </c>
      <c r="EO56" s="7" t="n">
        <v>0.4335803939298043</v>
      </c>
      <c r="EP56" s="7" t="n">
        <v>0.3844563610551917</v>
      </c>
      <c r="EQ56" s="7" t="n">
        <v>0.1417089358790166</v>
      </c>
      <c r="ER56" s="7" t="n">
        <v>0.2177415509565815</v>
      </c>
      <c r="ES56" s="7" t="n">
        <v>0.6473575293276669</v>
      </c>
      <c r="ET56" s="7" t="n">
        <v>0.4058624482367237</v>
      </c>
      <c r="EU56" s="7" t="n">
        <v>0.4275009477906221</v>
      </c>
      <c r="EV56" s="7" t="n">
        <v>0.2812134820820583</v>
      </c>
      <c r="EW56" s="7" t="n">
        <v>0.2941232505468014</v>
      </c>
      <c r="EX56" s="7" t="n">
        <v>0.2555709146852384</v>
      </c>
      <c r="EY56" s="7" t="n">
        <v>0.2753659589984429</v>
      </c>
      <c r="EZ56" s="7" t="n">
        <v>0.55907023698813</v>
      </c>
      <c r="FA56" s="7" t="n">
        <v>0.531718597031216</v>
      </c>
      <c r="FB56" s="7" t="n">
        <v>0.8236058116529683</v>
      </c>
      <c r="FC56" s="7" t="n">
        <v>0.8054570510418224</v>
      </c>
      <c r="FD56" s="7" t="n">
        <v>0.759650675146499</v>
      </c>
      <c r="FE56" s="7" t="n">
        <v>0.8417543908884991</v>
      </c>
      <c r="FF56" s="7" t="n">
        <v>0.06361049794604663</v>
      </c>
      <c r="FG56" s="7" t="n">
        <v>0.2706869599411803</v>
      </c>
      <c r="FH56" s="7" t="n">
        <v>0.2740719717631869</v>
      </c>
      <c r="FI56" s="7" t="n">
        <v>0.4040355774799724</v>
      </c>
      <c r="FJ56" s="7" t="n">
        <v>0.2634537776860046</v>
      </c>
      <c r="FK56" s="7" t="n">
        <v>0.08761551008984843</v>
      </c>
      <c r="FL56" s="7" t="n">
        <v>0.1419672181657431</v>
      </c>
      <c r="FM56" s="7" t="n">
        <v>0.4236009802967194</v>
      </c>
      <c r="FN56" s="7" t="n">
        <v>0.2954409225603101</v>
      </c>
      <c r="FO56" s="7" t="n">
        <v>0.5506953741369442</v>
      </c>
      <c r="FP56" s="7" t="n">
        <v>0.2760633893248627</v>
      </c>
      <c r="FQ56" s="7" t="n">
        <v>0.6289959455547478</v>
      </c>
      <c r="FR56" s="7" t="n">
        <v>0.8172033811068835</v>
      </c>
      <c r="FS56" s="7" t="n">
        <v>0.2477162074336668</v>
      </c>
      <c r="FT56" s="7" t="n">
        <v>0.3564335984774266</v>
      </c>
      <c r="FU56" s="7" t="n">
        <v>0.2049112883511731</v>
      </c>
      <c r="FV56" s="7" t="n">
        <v>0.525816456907766</v>
      </c>
      <c r="FW56" s="7" t="n">
        <v>0.7161577316579639</v>
      </c>
      <c r="FX56" s="7" t="n">
        <v>0.6453079270276812</v>
      </c>
      <c r="FY56" s="7" t="n">
        <v>0.6501346823789417</v>
      </c>
      <c r="FZ56" s="7" t="n">
        <v>0.2533952739686077</v>
      </c>
      <c r="GA56" s="7" t="n">
        <v>0.499587441371052</v>
      </c>
      <c r="GB56" s="7" t="n">
        <v>0.1398012558028308</v>
      </c>
      <c r="GC56" s="7" t="n">
        <v>0.685936658163207</v>
      </c>
      <c r="GD56" s="7" t="n">
        <v>0.2252684208628888</v>
      </c>
      <c r="GE56" s="7" t="n">
        <v>0.5968844908060104</v>
      </c>
      <c r="GF56" s="7" t="n">
        <v>0.4195206425983023</v>
      </c>
      <c r="GG56" s="7" t="n">
        <v>0.3886155431499511</v>
      </c>
      <c r="GH56" s="7" t="n">
        <v>0.5561839643721117</v>
      </c>
      <c r="GI56" s="7" t="n">
        <v>0.2288410615649169</v>
      </c>
      <c r="GJ56" s="7" t="n">
        <v>0.3095702126504243</v>
      </c>
      <c r="GK56" s="7" t="n">
        <v>0.3159478883150645</v>
      </c>
      <c r="GL56" s="7" t="n">
        <v>0.4260788209467955</v>
      </c>
      <c r="GM56" s="7" t="n">
        <v>0.173767597632548</v>
      </c>
      <c r="GN56" s="7" t="n">
        <v>0.4125488761037216</v>
      </c>
      <c r="GO56" s="7" t="n">
        <v>0.4168193875626603</v>
      </c>
      <c r="GP56" s="7" t="n">
        <v>0.2227407849505864</v>
      </c>
      <c r="GQ56" s="7" t="n">
        <v>0.5526550344320077</v>
      </c>
      <c r="GR56" s="7" t="n">
        <v>0.3844765196981855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0.7934026298175386</v>
      </c>
      <c r="D57" s="7" t="n">
        <v>0.7756767262857482</v>
      </c>
      <c r="E57" s="7" t="n">
        <v>-0.2476050541869403</v>
      </c>
      <c r="F57" s="7" t="n">
        <v>0.6421362404718015</v>
      </c>
      <c r="G57" s="7" t="n">
        <v>-0.2117451878827152</v>
      </c>
      <c r="H57" s="7" t="n">
        <v>-0.1337006326438956</v>
      </c>
      <c r="I57" s="7" t="n">
        <v>0.1174879973362304</v>
      </c>
      <c r="J57" s="7" t="n">
        <v>0.6445520059500419</v>
      </c>
      <c r="K57" s="7" t="n">
        <v>0.6270645620432161</v>
      </c>
      <c r="L57" s="7" t="n">
        <v>0.06259039363557072</v>
      </c>
      <c r="M57" s="7" t="n">
        <v>-0.2051518614706117</v>
      </c>
      <c r="N57" s="7" t="n">
        <v>0.8729299211762019</v>
      </c>
      <c r="O57" s="7" t="n">
        <v>0.9095703827847654</v>
      </c>
      <c r="P57" s="7" t="n">
        <v>0.8583736561334172</v>
      </c>
      <c r="Q57" s="7" t="n">
        <v>0.8332774829350055</v>
      </c>
      <c r="R57" s="7" t="n">
        <v>0.1697441505469575</v>
      </c>
      <c r="S57" s="7" t="n">
        <v>0.8282929097752805</v>
      </c>
      <c r="T57" s="7" t="n">
        <v>0.826303154018317</v>
      </c>
      <c r="U57" s="7" t="n">
        <v>0.8124128645643385</v>
      </c>
      <c r="V57" s="7" t="n">
        <v>0.9070292351034239</v>
      </c>
      <c r="W57" s="7" t="n">
        <v>0.8037329128827602</v>
      </c>
      <c r="X57" s="7" t="n">
        <v>0.8131748131740507</v>
      </c>
      <c r="Y57" s="7" t="n">
        <v>0.8704974580910072</v>
      </c>
      <c r="Z57" s="7" t="n">
        <v>0.8338903770038399</v>
      </c>
      <c r="AA57" s="7" t="n">
        <v>0.6159790507744161</v>
      </c>
      <c r="AB57" s="7" t="n">
        <v>0.5047237349744782</v>
      </c>
      <c r="AC57" s="7" t="n">
        <v>0.1107096522364572</v>
      </c>
      <c r="AD57" s="7" t="n">
        <v>-0.186633769933757</v>
      </c>
      <c r="AE57" s="7" t="n">
        <v>0.6291925957427459</v>
      </c>
      <c r="AF57" s="7" t="n">
        <v>-0.2373870633564476</v>
      </c>
      <c r="AG57" s="7" t="n">
        <v>0.8625746262263817</v>
      </c>
      <c r="AH57" s="7" t="n">
        <v>0.9087329481785974</v>
      </c>
      <c r="AI57" s="7" t="n">
        <v>0.9061291765662953</v>
      </c>
      <c r="AJ57" s="7" t="n">
        <v>0.06679691653969745</v>
      </c>
      <c r="AK57" s="7" t="n">
        <v>0.9194885942270392</v>
      </c>
      <c r="AL57" s="7" t="n">
        <v>-0.1678594540244158</v>
      </c>
      <c r="AM57" s="7" t="n">
        <v>-0.1409045366777939</v>
      </c>
      <c r="AN57" s="7" t="n">
        <v>-0.2259674470634266</v>
      </c>
      <c r="AO57" s="7" t="n">
        <v>0.09673365946102838</v>
      </c>
      <c r="AP57" s="7" t="n">
        <v>0.8432179643156339</v>
      </c>
      <c r="AQ57" s="7" t="n">
        <v>0.00726289580891169</v>
      </c>
      <c r="AR57" s="7" t="n">
        <v>-0.07083483556585397</v>
      </c>
      <c r="AS57" s="7" t="n">
        <v>0.7042807705293124</v>
      </c>
      <c r="AT57" s="7" t="n">
        <v>0.1087076126737171</v>
      </c>
      <c r="AU57" s="7" t="n">
        <v>0.9171543705686961</v>
      </c>
      <c r="AV57" s="7" t="n">
        <v>0.05438086335705943</v>
      </c>
      <c r="AW57" s="7" t="n">
        <v>0.9421347843361501</v>
      </c>
      <c r="AX57" s="7" t="n">
        <v>0.9476382068335756</v>
      </c>
      <c r="AY57" s="7" t="n">
        <v>0.806145034824634</v>
      </c>
      <c r="AZ57" s="7" t="n">
        <v>0.8138848467816117</v>
      </c>
      <c r="BA57" s="7" t="n">
        <v>0.1108833719999485</v>
      </c>
      <c r="BB57" s="7" t="n">
        <v>0.9376996938925891</v>
      </c>
      <c r="BC57" s="7" t="n">
        <v>0.9661369423015672</v>
      </c>
      <c r="BD57" s="7" t="n">
        <v>0.8055596525493817</v>
      </c>
      <c r="BE57" s="7" t="n">
        <v>0.4159124767741325</v>
      </c>
      <c r="BF57" s="7" t="n">
        <v>1</v>
      </c>
      <c r="BG57" s="7" t="n">
        <v>0.9255258831474955</v>
      </c>
      <c r="BH57" s="7" t="n">
        <v>0.1202164746953016</v>
      </c>
      <c r="BI57" s="7" t="n">
        <v>0.8534609545387309</v>
      </c>
      <c r="BJ57" s="7" t="n">
        <v>0.6534483721903656</v>
      </c>
      <c r="BK57" s="7" t="n">
        <v>0.2976953034452919</v>
      </c>
      <c r="BL57" s="7" t="n">
        <v>0.1313738112440368</v>
      </c>
      <c r="BM57" s="7" t="n">
        <v>0.205113946913169</v>
      </c>
      <c r="BN57" s="7" t="n">
        <v>0.1514632246779309</v>
      </c>
      <c r="BO57" s="7" t="n">
        <v>0.9649193329516581</v>
      </c>
      <c r="BP57" s="7" t="n">
        <v>0.9377970880000812</v>
      </c>
      <c r="BQ57" s="7" t="n">
        <v>0.7899380486242348</v>
      </c>
      <c r="BR57" s="7" t="n">
        <v>0.9122868559211337</v>
      </c>
      <c r="BS57" s="7" t="n">
        <v>0.007262804224576791</v>
      </c>
      <c r="BT57" s="7" t="n">
        <v>0.2399636149421442</v>
      </c>
      <c r="BU57" s="7" t="n">
        <v>0.6095901538160091</v>
      </c>
      <c r="BV57" s="7" t="n">
        <v>0.2219192096080948</v>
      </c>
      <c r="BW57" s="7" t="n">
        <v>0.6594348059968492</v>
      </c>
      <c r="BX57" s="7" t="n">
        <v>0.2936451529812873</v>
      </c>
      <c r="BY57" s="7" t="n">
        <v>0.6462790295316653</v>
      </c>
      <c r="BZ57" s="7" t="n">
        <v>-0.5523622147237194</v>
      </c>
      <c r="CA57" s="7" t="n">
        <v>-0.2451328553490979</v>
      </c>
      <c r="CB57" s="7" t="n">
        <v>0.1867559162782328</v>
      </c>
      <c r="CC57" s="7" t="n">
        <v>0.5419311760876204</v>
      </c>
      <c r="CD57" s="7" t="n">
        <v>-0.166624712806322</v>
      </c>
      <c r="CE57" s="7" t="n">
        <v>0.8866944764617367</v>
      </c>
      <c r="CF57" s="7" t="n">
        <v>0.8034461025727453</v>
      </c>
      <c r="CG57" s="7" t="n">
        <v>0.7510318317645607</v>
      </c>
      <c r="CH57" s="7" t="n">
        <v>0.6982764166639119</v>
      </c>
      <c r="CI57" s="7" t="n">
        <v>0.3297547583581991</v>
      </c>
      <c r="CJ57" s="7" t="n">
        <v>0.2093770894140171</v>
      </c>
      <c r="CK57" s="7" t="n">
        <v>0.3360298681495121</v>
      </c>
      <c r="CL57" s="7" t="n">
        <v>0.7250098380020628</v>
      </c>
      <c r="CM57" s="7" t="n">
        <v>-0.004580497321692857</v>
      </c>
      <c r="CN57" s="7" t="n">
        <v>-0.2325322026713176</v>
      </c>
      <c r="CO57" s="7" t="n">
        <v>0.6616395778199649</v>
      </c>
      <c r="CP57" s="7" t="n">
        <v>0.9197593905895772</v>
      </c>
      <c r="CQ57" s="7" t="n">
        <v>-0.1524554975725613</v>
      </c>
      <c r="CR57" s="7" t="n">
        <v>0.5738349992122264</v>
      </c>
      <c r="CS57" s="7" t="n">
        <v>-0.182980548006538</v>
      </c>
      <c r="CT57" s="7" t="n">
        <v>0.6416540981790992</v>
      </c>
      <c r="CU57" s="7" t="n">
        <v>0.8522228267451095</v>
      </c>
      <c r="CV57" s="7" t="n">
        <v>0.7527461327055313</v>
      </c>
      <c r="CW57" s="7" t="n">
        <v>0.1555364212641629</v>
      </c>
      <c r="CX57" s="7" t="n">
        <v>-0.4439124194579742</v>
      </c>
      <c r="CY57" s="7" t="n">
        <v>0.170767294711181</v>
      </c>
      <c r="CZ57" s="7" t="n">
        <v>0.08383187871084491</v>
      </c>
      <c r="DA57" s="7" t="n">
        <v>0.8280088301727259</v>
      </c>
      <c r="DB57" s="7" t="n">
        <v>0.5855259900013853</v>
      </c>
      <c r="DC57" s="7" t="n">
        <v>0.210431036585582</v>
      </c>
      <c r="DD57" s="7" t="n">
        <v>0.492669449658208</v>
      </c>
      <c r="DE57" s="7" t="n">
        <v>0.8970934002759194</v>
      </c>
      <c r="DF57" s="7" t="n">
        <v>-0.3573232519075479</v>
      </c>
      <c r="DG57" s="7" t="n">
        <v>0.3915800654651569</v>
      </c>
      <c r="DH57" s="7" t="n">
        <v>0.6434608927879534</v>
      </c>
      <c r="DI57" s="7" t="n">
        <v>0.3596407571874502</v>
      </c>
      <c r="DJ57" s="7" t="n">
        <v>-0.4997721997198684</v>
      </c>
      <c r="DK57" s="7" t="n">
        <v>0.2584341467293114</v>
      </c>
      <c r="DL57" s="7" t="n">
        <v>0.4571416501936783</v>
      </c>
      <c r="DM57" s="7" t="n">
        <v>0.8587926964222787</v>
      </c>
      <c r="DN57" s="7" t="n">
        <v>0.9198284826911487</v>
      </c>
      <c r="DO57" s="7" t="n">
        <v>0.9519982329502082</v>
      </c>
      <c r="DP57" s="7" t="n">
        <v>-0.3308450836533242</v>
      </c>
      <c r="DQ57" s="7" t="n">
        <v>0.8077521031891145</v>
      </c>
      <c r="DR57" s="7" t="n">
        <v>0.1402157921433942</v>
      </c>
      <c r="DS57" s="7" t="n">
        <v>0.8758252667314942</v>
      </c>
      <c r="DT57" s="7" t="n">
        <v>0.5349841862498708</v>
      </c>
      <c r="DU57" s="7" t="n">
        <v>0.4102211713348589</v>
      </c>
      <c r="DV57" s="7" t="n">
        <v>0.7376532133873356</v>
      </c>
      <c r="DW57" s="7" t="n">
        <v>0.2759101000142348</v>
      </c>
      <c r="DX57" s="7" t="n">
        <v>0.8653644123460785</v>
      </c>
      <c r="DY57" s="7" t="n">
        <v>0.9162005215557841</v>
      </c>
      <c r="DZ57" s="7" t="n">
        <v>0.9304404963753192</v>
      </c>
      <c r="EA57" s="7" t="n">
        <v>0.07976980635488812</v>
      </c>
      <c r="EB57" s="7" t="n">
        <v>0.2989858238531097</v>
      </c>
      <c r="EC57" s="7" t="n">
        <v>0.9143206418680533</v>
      </c>
      <c r="ED57" s="7" t="n">
        <v>0.4826650967485401</v>
      </c>
      <c r="EE57" s="7" t="n">
        <v>0.6353097517684181</v>
      </c>
      <c r="EF57" s="7" t="n">
        <v>0.04428571385729142</v>
      </c>
      <c r="EG57" s="7" t="n">
        <v>0.9181918578766671</v>
      </c>
      <c r="EH57" s="7" t="n">
        <v>0.5402227532881881</v>
      </c>
      <c r="EI57" s="7" t="n">
        <v>0.8468852961204026</v>
      </c>
      <c r="EJ57" s="7" t="n">
        <v>0.5359003070584096</v>
      </c>
      <c r="EK57" s="7" t="n">
        <v>0.9310416848926889</v>
      </c>
      <c r="EL57" s="7" t="n">
        <v>0.7092146973724064</v>
      </c>
      <c r="EM57" s="7" t="n">
        <v>0.7253744206322885</v>
      </c>
      <c r="EN57" s="7" t="n">
        <v>0.4434157034716543</v>
      </c>
      <c r="EO57" s="7" t="n">
        <v>0.2873052060463919</v>
      </c>
      <c r="EP57" s="7" t="n">
        <v>0.8099536225056329</v>
      </c>
      <c r="EQ57" s="7" t="n">
        <v>0.7466591661449793</v>
      </c>
      <c r="ER57" s="7" t="n">
        <v>0.8157364557404408</v>
      </c>
      <c r="ES57" s="7" t="n">
        <v>0.6452507469499105</v>
      </c>
      <c r="ET57" s="7" t="n">
        <v>0.09625120683629697</v>
      </c>
      <c r="EU57" s="7" t="n">
        <v>0.7662880880885662</v>
      </c>
      <c r="EV57" s="7" t="n">
        <v>0.7100419649827827</v>
      </c>
      <c r="EW57" s="7" t="n">
        <v>0.8594483513184175</v>
      </c>
      <c r="EX57" s="7" t="n">
        <v>0.8358441018802412</v>
      </c>
      <c r="EY57" s="7" t="n">
        <v>0.8627392646028349</v>
      </c>
      <c r="EZ57" s="7" t="n">
        <v>0.03369968185785013</v>
      </c>
      <c r="FA57" s="7" t="n">
        <v>-0.2029579178911488</v>
      </c>
      <c r="FB57" s="7" t="n">
        <v>0.2699993653038066</v>
      </c>
      <c r="FC57" s="7" t="n">
        <v>0.1354650071451774</v>
      </c>
      <c r="FD57" s="7" t="n">
        <v>0.03747068954139102</v>
      </c>
      <c r="FE57" s="7" t="n">
        <v>0.1725320079753516</v>
      </c>
      <c r="FF57" s="7" t="n">
        <v>0.7183102160629868</v>
      </c>
      <c r="FG57" s="7" t="n">
        <v>0.8361624407268722</v>
      </c>
      <c r="FH57" s="7" t="n">
        <v>0.7784398454193681</v>
      </c>
      <c r="FI57" s="7" t="n">
        <v>0.8898779718329555</v>
      </c>
      <c r="FJ57" s="7" t="n">
        <v>0.8481044430305925</v>
      </c>
      <c r="FK57" s="7" t="n">
        <v>0.5314605931313732</v>
      </c>
      <c r="FL57" s="7" t="n">
        <v>0.3957598254525406</v>
      </c>
      <c r="FM57" s="7" t="n">
        <v>0.8417822032751009</v>
      </c>
      <c r="FN57" s="7" t="n">
        <v>0.9234258235115703</v>
      </c>
      <c r="FO57" s="7" t="n">
        <v>0.7017411879774771</v>
      </c>
      <c r="FP57" s="7" t="n">
        <v>0.4598832092195783</v>
      </c>
      <c r="FQ57" s="7" t="n">
        <v>-0.201222711530158</v>
      </c>
      <c r="FR57" s="7" t="n">
        <v>0.1256323742809316</v>
      </c>
      <c r="FS57" s="7" t="n">
        <v>0.8446279767929893</v>
      </c>
      <c r="FT57" s="7" t="n">
        <v>0.847909456196128</v>
      </c>
      <c r="FU57" s="7" t="n">
        <v>0.3833228005314602</v>
      </c>
      <c r="FV57" s="7" t="n">
        <v>-0.2352816799936865</v>
      </c>
      <c r="FW57" s="7" t="n">
        <v>-0.002307703775697809</v>
      </c>
      <c r="FX57" s="7" t="n">
        <v>0.3265534730134103</v>
      </c>
      <c r="FY57" s="7" t="n">
        <v>0.640336934988323</v>
      </c>
      <c r="FZ57" s="7" t="n">
        <v>0.8472461710010519</v>
      </c>
      <c r="GA57" s="7" t="n">
        <v>0.2394227812268907</v>
      </c>
      <c r="GB57" s="7" t="n">
        <v>-0.5551776373857363</v>
      </c>
      <c r="GC57" s="7" t="n">
        <v>0.1977197977203028</v>
      </c>
      <c r="GD57" s="7" t="n">
        <v>0.8459237687126693</v>
      </c>
      <c r="GE57" s="7" t="n">
        <v>0.294370026611788</v>
      </c>
      <c r="GF57" s="7" t="n">
        <v>0.09103626248895844</v>
      </c>
      <c r="GG57" s="7" t="n">
        <v>0.3414697476431596</v>
      </c>
      <c r="GH57" s="7" t="n">
        <v>0.1369091422384449</v>
      </c>
      <c r="GI57" s="7" t="n">
        <v>0.8974228136712979</v>
      </c>
      <c r="GJ57" s="7" t="n">
        <v>-0.4319222598413663</v>
      </c>
      <c r="GK57" s="7" t="n">
        <v>0.9407752122689661</v>
      </c>
      <c r="GL57" s="7" t="n">
        <v>0.2051809114883287</v>
      </c>
      <c r="GM57" s="7" t="n">
        <v>0.572876918487907</v>
      </c>
      <c r="GN57" s="7" t="n">
        <v>0.8702387741459487</v>
      </c>
      <c r="GO57" s="7" t="n">
        <v>0.7577052430648047</v>
      </c>
      <c r="GP57" s="7" t="n">
        <v>0.8700651769934481</v>
      </c>
      <c r="GQ57" s="7" t="n">
        <v>0.1032963229055167</v>
      </c>
      <c r="GR57" s="7" t="n">
        <v>-0.4075786487652555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0.8605771747264339</v>
      </c>
      <c r="D58" s="7" t="n">
        <v>0.8471408674644137</v>
      </c>
      <c r="E58" s="7" t="n">
        <v>-0.1008870072178519</v>
      </c>
      <c r="F58" s="7" t="n">
        <v>0.7477390856883355</v>
      </c>
      <c r="G58" s="7" t="n">
        <v>-0.05861854402647622</v>
      </c>
      <c r="H58" s="7" t="n">
        <v>0.02582533766550742</v>
      </c>
      <c r="I58" s="7" t="n">
        <v>0.2214858850405527</v>
      </c>
      <c r="J58" s="7" t="n">
        <v>0.6877848620177625</v>
      </c>
      <c r="K58" s="7" t="n">
        <v>0.6813095390291233</v>
      </c>
      <c r="L58" s="7" t="n">
        <v>0.2163013295676646</v>
      </c>
      <c r="M58" s="7" t="n">
        <v>-0.05318756630380864</v>
      </c>
      <c r="N58" s="7" t="n">
        <v>0.9598282638725226</v>
      </c>
      <c r="O58" s="7" t="n">
        <v>0.9645162562188865</v>
      </c>
      <c r="P58" s="7" t="n">
        <v>0.8142452936390587</v>
      </c>
      <c r="Q58" s="7" t="n">
        <v>0.7881784108749925</v>
      </c>
      <c r="R58" s="7" t="n">
        <v>0.2774087793188187</v>
      </c>
      <c r="S58" s="7" t="n">
        <v>0.7660243536377197</v>
      </c>
      <c r="T58" s="7" t="n">
        <v>0.7925720869655193</v>
      </c>
      <c r="U58" s="7" t="n">
        <v>0.7168295727341624</v>
      </c>
      <c r="V58" s="7" t="n">
        <v>0.8353189896359867</v>
      </c>
      <c r="W58" s="7" t="n">
        <v>0.7709088853215011</v>
      </c>
      <c r="X58" s="7" t="n">
        <v>0.7641323222996812</v>
      </c>
      <c r="Y58" s="7" t="n">
        <v>0.8021245635928147</v>
      </c>
      <c r="Z58" s="7" t="n">
        <v>0.7728201345965406</v>
      </c>
      <c r="AA58" s="7" t="n">
        <v>0.6563679399504887</v>
      </c>
      <c r="AB58" s="7" t="n">
        <v>0.4948513750875383</v>
      </c>
      <c r="AC58" s="7" t="n">
        <v>0.2049386980620122</v>
      </c>
      <c r="AD58" s="7" t="n">
        <v>-0.004251212168248865</v>
      </c>
      <c r="AE58" s="7" t="n">
        <v>0.6684567333091629</v>
      </c>
      <c r="AF58" s="7" t="n">
        <v>-0.07902145641160166</v>
      </c>
      <c r="AG58" s="7" t="n">
        <v>0.8438232378637867</v>
      </c>
      <c r="AH58" s="7" t="n">
        <v>0.8988303483981431</v>
      </c>
      <c r="AI58" s="7" t="n">
        <v>0.9613223188077785</v>
      </c>
      <c r="AJ58" s="7" t="n">
        <v>0.174794921253844</v>
      </c>
      <c r="AK58" s="7" t="n">
        <v>0.9773973309811032</v>
      </c>
      <c r="AL58" s="7" t="n">
        <v>-0.01798046495077818</v>
      </c>
      <c r="AM58" s="7" t="n">
        <v>-0.02038087162456315</v>
      </c>
      <c r="AN58" s="7" t="n">
        <v>-0.06060709440671169</v>
      </c>
      <c r="AO58" s="7" t="n">
        <v>0.2168927676654078</v>
      </c>
      <c r="AP58" s="7" t="n">
        <v>0.9081782702651539</v>
      </c>
      <c r="AQ58" s="7" t="n">
        <v>0.1453953150828129</v>
      </c>
      <c r="AR58" s="7" t="n">
        <v>0.02596305987255011</v>
      </c>
      <c r="AS58" s="7" t="n">
        <v>0.7619130463987757</v>
      </c>
      <c r="AT58" s="7" t="n">
        <v>0.2248446526891696</v>
      </c>
      <c r="AU58" s="7" t="n">
        <v>0.8770002493196801</v>
      </c>
      <c r="AV58" s="7" t="n">
        <v>0.2023892881882705</v>
      </c>
      <c r="AW58" s="7" t="n">
        <v>0.9750196889485048</v>
      </c>
      <c r="AX58" s="7" t="n">
        <v>0.9826801557607164</v>
      </c>
      <c r="AY58" s="7" t="n">
        <v>0.8065026233827202</v>
      </c>
      <c r="AZ58" s="7" t="n">
        <v>0.8231681985937492</v>
      </c>
      <c r="BA58" s="7" t="n">
        <v>0.2398436246881561</v>
      </c>
      <c r="BB58" s="7" t="n">
        <v>0.9834773370277909</v>
      </c>
      <c r="BC58" s="7" t="n">
        <v>0.9557587384369355</v>
      </c>
      <c r="BD58" s="7" t="n">
        <v>0.7885573504517509</v>
      </c>
      <c r="BE58" s="7" t="n">
        <v>0.5808290657187765</v>
      </c>
      <c r="BF58" s="7" t="n">
        <v>0.9255258831474955</v>
      </c>
      <c r="BG58" s="7" t="n">
        <v>1</v>
      </c>
      <c r="BH58" s="7" t="n">
        <v>0.2150094743993949</v>
      </c>
      <c r="BI58" s="7" t="n">
        <v>0.8776710673601587</v>
      </c>
      <c r="BJ58" s="7" t="n">
        <v>0.6883156276719835</v>
      </c>
      <c r="BK58" s="7" t="n">
        <v>0.4088076353602756</v>
      </c>
      <c r="BL58" s="7" t="n">
        <v>0.2720205849629336</v>
      </c>
      <c r="BM58" s="7" t="n">
        <v>0.3017332183686889</v>
      </c>
      <c r="BN58" s="7" t="n">
        <v>0.2425032344643888</v>
      </c>
      <c r="BO58" s="7" t="n">
        <v>0.9702602147091097</v>
      </c>
      <c r="BP58" s="7" t="n">
        <v>0.9832191545871423</v>
      </c>
      <c r="BQ58" s="7" t="n">
        <v>0.7989436785495919</v>
      </c>
      <c r="BR58" s="7" t="n">
        <v>0.9933192678748165</v>
      </c>
      <c r="BS58" s="7" t="n">
        <v>0.1453952760741501</v>
      </c>
      <c r="BT58" s="7" t="n">
        <v>0.3736819792318155</v>
      </c>
      <c r="BU58" s="7" t="n">
        <v>0.6302295141907474</v>
      </c>
      <c r="BV58" s="7" t="n">
        <v>0.3661254726868819</v>
      </c>
      <c r="BW58" s="7" t="n">
        <v>0.6807179767961899</v>
      </c>
      <c r="BX58" s="7" t="n">
        <v>0.4103854689386455</v>
      </c>
      <c r="BY58" s="7" t="n">
        <v>0.6766385918617295</v>
      </c>
      <c r="BZ58" s="7" t="n">
        <v>-0.4432554627382666</v>
      </c>
      <c r="CA58" s="7" t="n">
        <v>-0.05760765107315942</v>
      </c>
      <c r="CB58" s="7" t="n">
        <v>0.3116051759937717</v>
      </c>
      <c r="CC58" s="7" t="n">
        <v>0.581247572312459</v>
      </c>
      <c r="CD58" s="7" t="n">
        <v>-0.04185741170823743</v>
      </c>
      <c r="CE58" s="7" t="n">
        <v>0.9554950902050433</v>
      </c>
      <c r="CF58" s="7" t="n">
        <v>0.9170916804395542</v>
      </c>
      <c r="CG58" s="7" t="n">
        <v>0.8845875236470153</v>
      </c>
      <c r="CH58" s="7" t="n">
        <v>0.7140762327695223</v>
      </c>
      <c r="CI58" s="7" t="n">
        <v>0.5068380636194584</v>
      </c>
      <c r="CJ58" s="7" t="n">
        <v>0.3241303120861864</v>
      </c>
      <c r="CK58" s="7" t="n">
        <v>0.4423985190657138</v>
      </c>
      <c r="CL58" s="7" t="n">
        <v>0.703449790953516</v>
      </c>
      <c r="CM58" s="7" t="n">
        <v>0.1114466178327631</v>
      </c>
      <c r="CN58" s="7" t="n">
        <v>-0.1145426929189728</v>
      </c>
      <c r="CO58" s="7" t="n">
        <v>0.745545170991482</v>
      </c>
      <c r="CP58" s="7" t="n">
        <v>0.876189393652216</v>
      </c>
      <c r="CQ58" s="7" t="n">
        <v>0.02138286674755659</v>
      </c>
      <c r="CR58" s="7" t="n">
        <v>0.6323713818938902</v>
      </c>
      <c r="CS58" s="7" t="n">
        <v>-0.1050266605017957</v>
      </c>
      <c r="CT58" s="7" t="n">
        <v>0.672389620488805</v>
      </c>
      <c r="CU58" s="7" t="n">
        <v>0.9075929284796874</v>
      </c>
      <c r="CV58" s="7" t="n">
        <v>0.8014004685054019</v>
      </c>
      <c r="CW58" s="7" t="n">
        <v>0.2573151024441198</v>
      </c>
      <c r="CX58" s="7" t="n">
        <v>-0.2946150352160103</v>
      </c>
      <c r="CY58" s="7" t="n">
        <v>0.2699212364405943</v>
      </c>
      <c r="CZ58" s="7" t="n">
        <v>0.2075854264895046</v>
      </c>
      <c r="DA58" s="7" t="n">
        <v>0.836318767250197</v>
      </c>
      <c r="DB58" s="7" t="n">
        <v>0.7166039556761387</v>
      </c>
      <c r="DC58" s="7" t="n">
        <v>0.3335659750472012</v>
      </c>
      <c r="DD58" s="7" t="n">
        <v>0.6135728909779637</v>
      </c>
      <c r="DE58" s="7" t="n">
        <v>0.926020862211277</v>
      </c>
      <c r="DF58" s="7" t="n">
        <v>-0.1985349435063074</v>
      </c>
      <c r="DG58" s="7" t="n">
        <v>0.5275847208665546</v>
      </c>
      <c r="DH58" s="7" t="n">
        <v>0.6721166043922366</v>
      </c>
      <c r="DI58" s="7" t="n">
        <v>0.3939743170289655</v>
      </c>
      <c r="DJ58" s="7" t="n">
        <v>-0.3809383100165607</v>
      </c>
      <c r="DK58" s="7" t="n">
        <v>0.3862070144555579</v>
      </c>
      <c r="DL58" s="7" t="n">
        <v>0.5033746024805558</v>
      </c>
      <c r="DM58" s="7" t="n">
        <v>0.9059444045046868</v>
      </c>
      <c r="DN58" s="7" t="n">
        <v>0.9255004349999509</v>
      </c>
      <c r="DO58" s="7" t="n">
        <v>0.9151812205981059</v>
      </c>
      <c r="DP58" s="7" t="n">
        <v>-0.1695329200155406</v>
      </c>
      <c r="DQ58" s="7" t="n">
        <v>0.8009034847242354</v>
      </c>
      <c r="DR58" s="7" t="n">
        <v>0.2319876455826466</v>
      </c>
      <c r="DS58" s="7" t="n">
        <v>0.9023795073217173</v>
      </c>
      <c r="DT58" s="7" t="n">
        <v>0.5774190981148865</v>
      </c>
      <c r="DU58" s="7" t="n">
        <v>0.4654395117435473</v>
      </c>
      <c r="DV58" s="7" t="n">
        <v>0.7703070279750024</v>
      </c>
      <c r="DW58" s="7" t="n">
        <v>0.3528579445234723</v>
      </c>
      <c r="DX58" s="7" t="n">
        <v>0.8942681426200246</v>
      </c>
      <c r="DY58" s="7" t="n">
        <v>0.9086736193886704</v>
      </c>
      <c r="DZ58" s="7" t="n">
        <v>0.9369252576843378</v>
      </c>
      <c r="EA58" s="7" t="n">
        <v>0.1563622029828639</v>
      </c>
      <c r="EB58" s="7" t="n">
        <v>0.4106275062547293</v>
      </c>
      <c r="EC58" s="7" t="n">
        <v>0.88191117942648</v>
      </c>
      <c r="ED58" s="7" t="n">
        <v>0.6254587657791848</v>
      </c>
      <c r="EE58" s="7" t="n">
        <v>0.7628284733529437</v>
      </c>
      <c r="EF58" s="7" t="n">
        <v>0.1718317587606797</v>
      </c>
      <c r="EG58" s="7" t="n">
        <v>0.8965004263323243</v>
      </c>
      <c r="EH58" s="7" t="n">
        <v>0.5558948388042184</v>
      </c>
      <c r="EI58" s="7" t="n">
        <v>0.8136739568329837</v>
      </c>
      <c r="EJ58" s="7" t="n">
        <v>0.5150222909066892</v>
      </c>
      <c r="EK58" s="7" t="n">
        <v>0.9361325921779591</v>
      </c>
      <c r="EL58" s="7" t="n">
        <v>0.7084780654689256</v>
      </c>
      <c r="EM58" s="7" t="n">
        <v>0.596983263290718</v>
      </c>
      <c r="EN58" s="7" t="n">
        <v>0.544369222682255</v>
      </c>
      <c r="EO58" s="7" t="n">
        <v>0.3467702738477167</v>
      </c>
      <c r="EP58" s="7" t="n">
        <v>0.7972823344307194</v>
      </c>
      <c r="EQ58" s="7" t="n">
        <v>0.6488237387524339</v>
      </c>
      <c r="ER58" s="7" t="n">
        <v>0.76514587502711</v>
      </c>
      <c r="ES58" s="7" t="n">
        <v>0.6773869958503467</v>
      </c>
      <c r="ET58" s="7" t="n">
        <v>0.2363985477372653</v>
      </c>
      <c r="EU58" s="7" t="n">
        <v>0.7903904508344662</v>
      </c>
      <c r="EV58" s="7" t="n">
        <v>0.6895521523230077</v>
      </c>
      <c r="EW58" s="7" t="n">
        <v>0.8343996235318756</v>
      </c>
      <c r="EX58" s="7" t="n">
        <v>0.7651946723003786</v>
      </c>
      <c r="EY58" s="7" t="n">
        <v>0.812251257003021</v>
      </c>
      <c r="EZ58" s="7" t="n">
        <v>0.1508112261973539</v>
      </c>
      <c r="FA58" s="7" t="n">
        <v>-0.07618480659476705</v>
      </c>
      <c r="FB58" s="7" t="n">
        <v>0.4261390841269227</v>
      </c>
      <c r="FC58" s="7" t="n">
        <v>0.3276683063376891</v>
      </c>
      <c r="FD58" s="7" t="n">
        <v>0.2233772095330142</v>
      </c>
      <c r="FE58" s="7" t="n">
        <v>0.3770087411352439</v>
      </c>
      <c r="FF58" s="7" t="n">
        <v>0.5824022754848573</v>
      </c>
      <c r="FG58" s="7" t="n">
        <v>0.7985736801018154</v>
      </c>
      <c r="FH58" s="7" t="n">
        <v>0.8017482786047686</v>
      </c>
      <c r="FI58" s="7" t="n">
        <v>0.933943063144216</v>
      </c>
      <c r="FJ58" s="7" t="n">
        <v>0.7822708169013604</v>
      </c>
      <c r="FK58" s="7" t="n">
        <v>0.4905286119339172</v>
      </c>
      <c r="FL58" s="7" t="n">
        <v>0.4453391761391455</v>
      </c>
      <c r="FM58" s="7" t="n">
        <v>0.820437161577746</v>
      </c>
      <c r="FN58" s="7" t="n">
        <v>0.8843449039658665</v>
      </c>
      <c r="FO58" s="7" t="n">
        <v>0.7240312749799116</v>
      </c>
      <c r="FP58" s="7" t="n">
        <v>0.5073854995786422</v>
      </c>
      <c r="FQ58" s="7" t="n">
        <v>-0.04529140466168887</v>
      </c>
      <c r="FR58" s="7" t="n">
        <v>0.3123041105190206</v>
      </c>
      <c r="FS58" s="7" t="n">
        <v>0.7779728325702681</v>
      </c>
      <c r="FT58" s="7" t="n">
        <v>0.8099261786270978</v>
      </c>
      <c r="FU58" s="7" t="n">
        <v>0.4062485505759603</v>
      </c>
      <c r="FV58" s="7" t="n">
        <v>-0.09118160125287607</v>
      </c>
      <c r="FW58" s="7" t="n">
        <v>0.1983715426707258</v>
      </c>
      <c r="FX58" s="7" t="n">
        <v>0.3461893194332619</v>
      </c>
      <c r="FY58" s="7" t="n">
        <v>0.6866134661054702</v>
      </c>
      <c r="FZ58" s="7" t="n">
        <v>0.7770845933588281</v>
      </c>
      <c r="GA58" s="7" t="n">
        <v>0.3917359648892447</v>
      </c>
      <c r="GB58" s="7" t="n">
        <v>-0.4466868371041445</v>
      </c>
      <c r="GC58" s="7" t="n">
        <v>0.3435136184872285</v>
      </c>
      <c r="GD58" s="7" t="n">
        <v>0.7684792514805184</v>
      </c>
      <c r="GE58" s="7" t="n">
        <v>0.3584004141795173</v>
      </c>
      <c r="GF58" s="7" t="n">
        <v>0.2386122128509652</v>
      </c>
      <c r="GG58" s="7" t="n">
        <v>0.5120817788164053</v>
      </c>
      <c r="GH58" s="7" t="n">
        <v>0.2959594775117078</v>
      </c>
      <c r="GI58" s="7" t="n">
        <v>0.8222921106531965</v>
      </c>
      <c r="GJ58" s="7" t="n">
        <v>-0.3229027544327929</v>
      </c>
      <c r="GK58" s="7" t="n">
        <v>0.9071241207304425</v>
      </c>
      <c r="GL58" s="7" t="n">
        <v>0.3539585406328874</v>
      </c>
      <c r="GM58" s="7" t="n">
        <v>0.5996183386894223</v>
      </c>
      <c r="GN58" s="7" t="n">
        <v>0.8101397868873165</v>
      </c>
      <c r="GO58" s="7" t="n">
        <v>0.7863069783066977</v>
      </c>
      <c r="GP58" s="7" t="n">
        <v>0.7781097079771264</v>
      </c>
      <c r="GQ58" s="7" t="n">
        <v>0.1699127618135425</v>
      </c>
      <c r="GR58" s="7" t="n">
        <v>-0.2649729050736381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0.5043437015398521</v>
      </c>
      <c r="D59" s="7" t="n">
        <v>0.4662166824170467</v>
      </c>
      <c r="E59" s="7" t="n">
        <v>0.6242393287625475</v>
      </c>
      <c r="F59" s="7" t="n">
        <v>0.4601987750276768</v>
      </c>
      <c r="G59" s="7" t="n">
        <v>0.5184586485976517</v>
      </c>
      <c r="H59" s="7" t="n">
        <v>0.6320197992548003</v>
      </c>
      <c r="I59" s="7" t="n">
        <v>0.4869223484123083</v>
      </c>
      <c r="J59" s="7" t="n">
        <v>0.6693314614540099</v>
      </c>
      <c r="K59" s="7" t="n">
        <v>0.6572447766953921</v>
      </c>
      <c r="L59" s="7" t="n">
        <v>0.584165699498411</v>
      </c>
      <c r="M59" s="7" t="n">
        <v>0.6121172600779449</v>
      </c>
      <c r="N59" s="7" t="n">
        <v>0.3650928107624894</v>
      </c>
      <c r="O59" s="7" t="n">
        <v>0.3348097398876138</v>
      </c>
      <c r="P59" s="7" t="n">
        <v>0.02564938594470284</v>
      </c>
      <c r="Q59" s="7" t="n">
        <v>-0.03130096069435893</v>
      </c>
      <c r="R59" s="7" t="n">
        <v>0.430899738185283</v>
      </c>
      <c r="S59" s="7" t="n">
        <v>-0.04325667131488011</v>
      </c>
      <c r="T59" s="7" t="n">
        <v>-0.007486545690197007</v>
      </c>
      <c r="U59" s="7" t="n">
        <v>0.07193770237056125</v>
      </c>
      <c r="V59" s="7" t="n">
        <v>0.02799621854782804</v>
      </c>
      <c r="W59" s="7" t="n">
        <v>0.2403972409739177</v>
      </c>
      <c r="X59" s="7" t="n">
        <v>-0.02986447547413511</v>
      </c>
      <c r="Y59" s="7" t="n">
        <v>0.02469564775433505</v>
      </c>
      <c r="Z59" s="7" t="n">
        <v>0.09262928602219007</v>
      </c>
      <c r="AA59" s="7" t="n">
        <v>0.6270540157823087</v>
      </c>
      <c r="AB59" s="7" t="n">
        <v>0.6606376108253879</v>
      </c>
      <c r="AC59" s="7" t="n">
        <v>0.5303881353570716</v>
      </c>
      <c r="AD59" s="7" t="n">
        <v>0.5481270358447983</v>
      </c>
      <c r="AE59" s="7" t="n">
        <v>0.6184095090681652</v>
      </c>
      <c r="AF59" s="7" t="n">
        <v>0.6445065080687012</v>
      </c>
      <c r="AG59" s="7" t="n">
        <v>0.2809552643005665</v>
      </c>
      <c r="AH59" s="7" t="n">
        <v>0.2892201385394559</v>
      </c>
      <c r="AI59" s="7" t="n">
        <v>0.3477715992582889</v>
      </c>
      <c r="AJ59" s="7" t="n">
        <v>0.5371077294995716</v>
      </c>
      <c r="AK59" s="7" t="n">
        <v>0.2400748842881755</v>
      </c>
      <c r="AL59" s="7" t="n">
        <v>0.7084676450101807</v>
      </c>
      <c r="AM59" s="7" t="n">
        <v>0.4293676860250177</v>
      </c>
      <c r="AN59" s="7" t="n">
        <v>0.6134281075378509</v>
      </c>
      <c r="AO59" s="7" t="n">
        <v>0.5712384627384635</v>
      </c>
      <c r="AP59" s="7" t="n">
        <v>0.07136468147172215</v>
      </c>
      <c r="AQ59" s="7" t="n">
        <v>0.6653976170154102</v>
      </c>
      <c r="AR59" s="7" t="n">
        <v>0.7993461180847719</v>
      </c>
      <c r="AS59" s="7" t="n">
        <v>0.3909956345508493</v>
      </c>
      <c r="AT59" s="7" t="n">
        <v>0.5651213288246995</v>
      </c>
      <c r="AU59" s="7" t="n">
        <v>0.009859362306934195</v>
      </c>
      <c r="AV59" s="7" t="n">
        <v>0.4365027789430853</v>
      </c>
      <c r="AW59" s="7" t="n">
        <v>0.2605812158074433</v>
      </c>
      <c r="AX59" s="7" t="n">
        <v>0.1704565744465395</v>
      </c>
      <c r="AY59" s="7" t="n">
        <v>0.2685054858811118</v>
      </c>
      <c r="AZ59" s="7" t="n">
        <v>0.2524163855396707</v>
      </c>
      <c r="BA59" s="7" t="n">
        <v>0.6165732725656108</v>
      </c>
      <c r="BB59" s="7" t="n">
        <v>0.1398240914628982</v>
      </c>
      <c r="BC59" s="7" t="n">
        <v>0.08428634016937515</v>
      </c>
      <c r="BD59" s="7" t="n">
        <v>0.3050169536784607</v>
      </c>
      <c r="BE59" s="7" t="n">
        <v>0.6758432533214255</v>
      </c>
      <c r="BF59" s="7" t="n">
        <v>0.1202164746953016</v>
      </c>
      <c r="BG59" s="7" t="n">
        <v>0.2150094743993949</v>
      </c>
      <c r="BH59" s="7" t="n">
        <v>1</v>
      </c>
      <c r="BI59" s="7" t="n">
        <v>0.01014765741185512</v>
      </c>
      <c r="BJ59" s="7" t="n">
        <v>0.6139930156094228</v>
      </c>
      <c r="BK59" s="7" t="n">
        <v>0.5228235240706978</v>
      </c>
      <c r="BL59" s="7" t="n">
        <v>0.4157230653635277</v>
      </c>
      <c r="BM59" s="7" t="n">
        <v>0.5655330079291094</v>
      </c>
      <c r="BN59" s="7" t="n">
        <v>0.4774872580986707</v>
      </c>
      <c r="BO59" s="7" t="n">
        <v>0.1340683391426919</v>
      </c>
      <c r="BP59" s="7" t="n">
        <v>0.148413753996874</v>
      </c>
      <c r="BQ59" s="7" t="n">
        <v>0.3807808124340074</v>
      </c>
      <c r="BR59" s="7" t="n">
        <v>0.2009467457814505</v>
      </c>
      <c r="BS59" s="7" t="n">
        <v>0.6653975786683811</v>
      </c>
      <c r="BT59" s="7" t="n">
        <v>0.5630256443379514</v>
      </c>
      <c r="BU59" s="7" t="n">
        <v>0.2616813460453752</v>
      </c>
      <c r="BV59" s="7" t="n">
        <v>0.4736670932833784</v>
      </c>
      <c r="BW59" s="7" t="n">
        <v>0.214897050015888</v>
      </c>
      <c r="BX59" s="7" t="n">
        <v>0.5098073857957972</v>
      </c>
      <c r="BY59" s="7" t="n">
        <v>0.4116331530668013</v>
      </c>
      <c r="BZ59" s="7" t="n">
        <v>0.2912840008554408</v>
      </c>
      <c r="CA59" s="7" t="n">
        <v>0.444545340991249</v>
      </c>
      <c r="CB59" s="7" t="n">
        <v>0.5590239662744796</v>
      </c>
      <c r="CC59" s="7" t="n">
        <v>0.5538233216940197</v>
      </c>
      <c r="CD59" s="7" t="n">
        <v>0.4622609440026547</v>
      </c>
      <c r="CE59" s="7" t="n">
        <v>0.3728169270403833</v>
      </c>
      <c r="CF59" s="7" t="n">
        <v>0.3281725105384148</v>
      </c>
      <c r="CG59" s="7" t="n">
        <v>0.4430654916760672</v>
      </c>
      <c r="CH59" s="7" t="n">
        <v>0.3502662163728932</v>
      </c>
      <c r="CI59" s="7" t="n">
        <v>0.4514301371350031</v>
      </c>
      <c r="CJ59" s="7" t="n">
        <v>0.8132357616925419</v>
      </c>
      <c r="CK59" s="7" t="n">
        <v>0.6419247296331972</v>
      </c>
      <c r="CL59" s="7" t="n">
        <v>0.4483673937711599</v>
      </c>
      <c r="CM59" s="7" t="n">
        <v>0.5647247751801909</v>
      </c>
      <c r="CN59" s="7" t="n">
        <v>0.5731193690230847</v>
      </c>
      <c r="CO59" s="7" t="n">
        <v>0.3125649439249689</v>
      </c>
      <c r="CP59" s="7" t="n">
        <v>-0.005518947343176998</v>
      </c>
      <c r="CQ59" s="7" t="n">
        <v>0.6143652175708878</v>
      </c>
      <c r="CR59" s="7" t="n">
        <v>0.429968971828534</v>
      </c>
      <c r="CS59" s="7" t="n">
        <v>0.6218563341105724</v>
      </c>
      <c r="CT59" s="7" t="n">
        <v>0.6118378796612901</v>
      </c>
      <c r="CU59" s="7" t="n">
        <v>0.06597703400062187</v>
      </c>
      <c r="CV59" s="7" t="n">
        <v>0.115401904900073</v>
      </c>
      <c r="CW59" s="7" t="n">
        <v>0.5027379606131056</v>
      </c>
      <c r="CX59" s="7" t="n">
        <v>0.5411982986730373</v>
      </c>
      <c r="CY59" s="7" t="n">
        <v>0.5179762429275482</v>
      </c>
      <c r="CZ59" s="7" t="n">
        <v>0.4145886089291276</v>
      </c>
      <c r="DA59" s="7" t="n">
        <v>-0.03204788855990111</v>
      </c>
      <c r="DB59" s="7" t="n">
        <v>0.2855617983854009</v>
      </c>
      <c r="DC59" s="7" t="n">
        <v>0.4805986485939053</v>
      </c>
      <c r="DD59" s="7" t="n">
        <v>0.2902277770606222</v>
      </c>
      <c r="DE59" s="7" t="n">
        <v>0.3584387414909972</v>
      </c>
      <c r="DF59" s="7" t="n">
        <v>0.6126235863920128</v>
      </c>
      <c r="DG59" s="7" t="n">
        <v>0.5188481212108708</v>
      </c>
      <c r="DH59" s="7" t="n">
        <v>0.415600963783002</v>
      </c>
      <c r="DI59" s="7" t="n">
        <v>0.5444102813234976</v>
      </c>
      <c r="DJ59" s="7" t="n">
        <v>0.3427597891703322</v>
      </c>
      <c r="DK59" s="7" t="n">
        <v>0.8464254304979347</v>
      </c>
      <c r="DL59" s="7" t="n">
        <v>0.2802192908239717</v>
      </c>
      <c r="DM59" s="7" t="n">
        <v>0.07498847703034443</v>
      </c>
      <c r="DN59" s="7" t="n">
        <v>0.01122067200556628</v>
      </c>
      <c r="DO59" s="7" t="n">
        <v>0.04646883889354744</v>
      </c>
      <c r="DP59" s="7" t="n">
        <v>0.5579252111504915</v>
      </c>
      <c r="DQ59" s="7" t="n">
        <v>0.2183329855045437</v>
      </c>
      <c r="DR59" s="7" t="n">
        <v>0.4990864947455432</v>
      </c>
      <c r="DS59" s="7" t="n">
        <v>0.006250385000096319</v>
      </c>
      <c r="DT59" s="7" t="n">
        <v>0.1641314432020585</v>
      </c>
      <c r="DU59" s="7" t="n">
        <v>0.5880906922287688</v>
      </c>
      <c r="DV59" s="7" t="n">
        <v>0.2459997049554346</v>
      </c>
      <c r="DW59" s="7" t="n">
        <v>0.5862890950045686</v>
      </c>
      <c r="DX59" s="7" t="n">
        <v>0.02997504438228869</v>
      </c>
      <c r="DY59" s="7" t="n">
        <v>0.05481798612655539</v>
      </c>
      <c r="DZ59" s="7" t="n">
        <v>0.04058686939590152</v>
      </c>
      <c r="EA59" s="7" t="n">
        <v>0.4430638538494084</v>
      </c>
      <c r="EB59" s="7" t="n">
        <v>0.501234503550207</v>
      </c>
      <c r="EC59" s="7" t="n">
        <v>-0.005807004699154062</v>
      </c>
      <c r="ED59" s="7" t="n">
        <v>0.6333251217318205</v>
      </c>
      <c r="EE59" s="7" t="n">
        <v>0.2197130048620752</v>
      </c>
      <c r="EF59" s="7" t="n">
        <v>0.5885547006054395</v>
      </c>
      <c r="EG59" s="7" t="n">
        <v>0.004153862822772613</v>
      </c>
      <c r="EH59" s="7" t="n">
        <v>0.2220385308473768</v>
      </c>
      <c r="EI59" s="7" t="n">
        <v>-0.00395410016480429</v>
      </c>
      <c r="EJ59" s="7" t="n">
        <v>0.09677849978515729</v>
      </c>
      <c r="EK59" s="7" t="n">
        <v>0.03794723293828517</v>
      </c>
      <c r="EL59" s="7" t="n">
        <v>0.3242157315882208</v>
      </c>
      <c r="EM59" s="7" t="n">
        <v>-0.07967398805778024</v>
      </c>
      <c r="EN59" s="7" t="n">
        <v>0.4136025418594602</v>
      </c>
      <c r="EO59" s="7" t="n">
        <v>0.5748613375666233</v>
      </c>
      <c r="EP59" s="7" t="n">
        <v>0.2106004254164897</v>
      </c>
      <c r="EQ59" s="7" t="n">
        <v>-0.08192447908983849</v>
      </c>
      <c r="ER59" s="7" t="n">
        <v>0.05026079779675609</v>
      </c>
      <c r="ES59" s="7" t="n">
        <v>0.6049921902806807</v>
      </c>
      <c r="ET59" s="7" t="n">
        <v>0.3839758477941738</v>
      </c>
      <c r="EU59" s="7" t="n">
        <v>0.2365865113752467</v>
      </c>
      <c r="EV59" s="7" t="n">
        <v>0.3284616111333369</v>
      </c>
      <c r="EW59" s="7" t="n">
        <v>0.05143803982527568</v>
      </c>
      <c r="EX59" s="7" t="n">
        <v>-0.02630427636952242</v>
      </c>
      <c r="EY59" s="7" t="n">
        <v>-0.01206655801975454</v>
      </c>
      <c r="EZ59" s="7" t="n">
        <v>0.560675542317236</v>
      </c>
      <c r="FA59" s="7" t="n">
        <v>0.6760112786725011</v>
      </c>
      <c r="FB59" s="7" t="n">
        <v>0.7424035409648254</v>
      </c>
      <c r="FC59" s="7" t="n">
        <v>0.8085208230093986</v>
      </c>
      <c r="FD59" s="7" t="n">
        <v>0.7088447188465974</v>
      </c>
      <c r="FE59" s="7" t="n">
        <v>0.7305354145223508</v>
      </c>
      <c r="FF59" s="7" t="n">
        <v>-0.0986622484428417</v>
      </c>
      <c r="FG59" s="7" t="n">
        <v>0.001226812339034334</v>
      </c>
      <c r="FH59" s="7" t="n">
        <v>0.02802510550162215</v>
      </c>
      <c r="FI59" s="7" t="n">
        <v>0.1247653482388137</v>
      </c>
      <c r="FJ59" s="7" t="n">
        <v>-0.02859364103471211</v>
      </c>
      <c r="FK59" s="7" t="n">
        <v>0.0597049393316031</v>
      </c>
      <c r="FL59" s="7" t="n">
        <v>0.03645418312039731</v>
      </c>
      <c r="FM59" s="7" t="n">
        <v>0.2349790558973764</v>
      </c>
      <c r="FN59" s="7" t="n">
        <v>0.0223028943810766</v>
      </c>
      <c r="FO59" s="7" t="n">
        <v>0.3864427521603558</v>
      </c>
      <c r="FP59" s="7" t="n">
        <v>0.2799913563060041</v>
      </c>
      <c r="FQ59" s="7" t="n">
        <v>0.7019876630741598</v>
      </c>
      <c r="FR59" s="7" t="n">
        <v>0.8035061641876059</v>
      </c>
      <c r="FS59" s="7" t="n">
        <v>-0.03141080313845297</v>
      </c>
      <c r="FT59" s="7" t="n">
        <v>0.07537402107104756</v>
      </c>
      <c r="FU59" s="7" t="n">
        <v>0.2304560344675964</v>
      </c>
      <c r="FV59" s="7" t="n">
        <v>0.6996897330770061</v>
      </c>
      <c r="FW59" s="7" t="n">
        <v>0.7453640477657532</v>
      </c>
      <c r="FX59" s="7" t="n">
        <v>0.7324998733686917</v>
      </c>
      <c r="FY59" s="7" t="n">
        <v>0.6112685554137904</v>
      </c>
      <c r="FZ59" s="7" t="n">
        <v>-0.02619797406925981</v>
      </c>
      <c r="GA59" s="7" t="n">
        <v>0.3902983701953827</v>
      </c>
      <c r="GB59" s="7" t="n">
        <v>0.2820023019021882</v>
      </c>
      <c r="GC59" s="7" t="n">
        <v>0.5819237725040519</v>
      </c>
      <c r="GD59" s="7" t="n">
        <v>-0.03520551836895259</v>
      </c>
      <c r="GE59" s="7" t="n">
        <v>0.6356954117159483</v>
      </c>
      <c r="GF59" s="7" t="n">
        <v>0.401474385279122</v>
      </c>
      <c r="GG59" s="7" t="n">
        <v>0.4603576459693298</v>
      </c>
      <c r="GH59" s="7" t="n">
        <v>0.6292562773699895</v>
      </c>
      <c r="GI59" s="7" t="n">
        <v>0.00324379121251304</v>
      </c>
      <c r="GJ59" s="7" t="n">
        <v>0.4565678525015135</v>
      </c>
      <c r="GK59" s="7" t="n">
        <v>0.009572547874771213</v>
      </c>
      <c r="GL59" s="7" t="n">
        <v>0.4783950595513555</v>
      </c>
      <c r="GM59" s="7" t="n">
        <v>0.02015555982456871</v>
      </c>
      <c r="GN59" s="7" t="n">
        <v>0.2206140501446123</v>
      </c>
      <c r="GO59" s="7" t="n">
        <v>0.227178908511444</v>
      </c>
      <c r="GP59" s="7" t="n">
        <v>0.003321600495890262</v>
      </c>
      <c r="GQ59" s="7" t="n">
        <v>0.4303823236418571</v>
      </c>
      <c r="GR59" s="7" t="n">
        <v>0.503875300632067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0.7587307112998335</v>
      </c>
      <c r="D60" s="7" t="n">
        <v>0.6668812421077084</v>
      </c>
      <c r="E60" s="7" t="n">
        <v>-0.2725034250457347</v>
      </c>
      <c r="F60" s="7" t="n">
        <v>0.5300583904139623</v>
      </c>
      <c r="G60" s="7" t="n">
        <v>-0.2362470356773128</v>
      </c>
      <c r="H60" s="7" t="n">
        <v>-0.1966702446146668</v>
      </c>
      <c r="I60" s="7" t="n">
        <v>0.003460765197621949</v>
      </c>
      <c r="J60" s="7" t="n">
        <v>0.5331626047259697</v>
      </c>
      <c r="K60" s="7" t="n">
        <v>0.5160011722000506</v>
      </c>
      <c r="L60" s="7" t="n">
        <v>-0.03173393153581299</v>
      </c>
      <c r="M60" s="7" t="n">
        <v>-0.217839948834892</v>
      </c>
      <c r="N60" s="7" t="n">
        <v>0.7961074842567648</v>
      </c>
      <c r="O60" s="7" t="n">
        <v>0.8374178033428058</v>
      </c>
      <c r="P60" s="7" t="n">
        <v>0.8233308666078264</v>
      </c>
      <c r="Q60" s="7" t="n">
        <v>0.7665039584816701</v>
      </c>
      <c r="R60" s="7" t="n">
        <v>0.1108307488028469</v>
      </c>
      <c r="S60" s="7" t="n">
        <v>0.7550260539627709</v>
      </c>
      <c r="T60" s="7" t="n">
        <v>0.7532062747848219</v>
      </c>
      <c r="U60" s="7" t="n">
        <v>0.7399615089879119</v>
      </c>
      <c r="V60" s="7" t="n">
        <v>0.8614541538386862</v>
      </c>
      <c r="W60" s="7" t="n">
        <v>0.7340375196572724</v>
      </c>
      <c r="X60" s="7" t="n">
        <v>0.8282542986424194</v>
      </c>
      <c r="Y60" s="7" t="n">
        <v>0.8370600859417022</v>
      </c>
      <c r="Z60" s="7" t="n">
        <v>0.8340195616573023</v>
      </c>
      <c r="AA60" s="7" t="n">
        <v>0.4961524927602564</v>
      </c>
      <c r="AB60" s="7" t="n">
        <v>0.2806934910447309</v>
      </c>
      <c r="AC60" s="7" t="n">
        <v>0.001031694735143507</v>
      </c>
      <c r="AD60" s="7" t="n">
        <v>-0.1943932832981681</v>
      </c>
      <c r="AE60" s="7" t="n">
        <v>0.511894217061828</v>
      </c>
      <c r="AF60" s="7" t="n">
        <v>-0.2437312203109284</v>
      </c>
      <c r="AG60" s="7" t="n">
        <v>0.8653737328187933</v>
      </c>
      <c r="AH60" s="7" t="n">
        <v>0.8531149983472034</v>
      </c>
      <c r="AI60" s="7" t="n">
        <v>0.8357576903556849</v>
      </c>
      <c r="AJ60" s="7" t="n">
        <v>-0.05617747194359321</v>
      </c>
      <c r="AK60" s="7" t="n">
        <v>0.8374408744605571</v>
      </c>
      <c r="AL60" s="7" t="n">
        <v>-0.2178942851047793</v>
      </c>
      <c r="AM60" s="7" t="n">
        <v>-0.1858589588647536</v>
      </c>
      <c r="AN60" s="7" t="n">
        <v>-0.2876517223020741</v>
      </c>
      <c r="AO60" s="7" t="n">
        <v>-0.004517218537516426</v>
      </c>
      <c r="AP60" s="7" t="n">
        <v>0.9739048483984815</v>
      </c>
      <c r="AQ60" s="7" t="n">
        <v>0.03954201228672088</v>
      </c>
      <c r="AR60" s="7" t="n">
        <v>-0.2359289789234963</v>
      </c>
      <c r="AS60" s="7" t="n">
        <v>0.569430398522584</v>
      </c>
      <c r="AT60" s="7" t="n">
        <v>0.01371333010044152</v>
      </c>
      <c r="AU60" s="7" t="n">
        <v>0.8580939511704577</v>
      </c>
      <c r="AV60" s="7" t="n">
        <v>0.1079512647127179</v>
      </c>
      <c r="AW60" s="7" t="n">
        <v>0.8916722049845918</v>
      </c>
      <c r="AX60" s="7" t="n">
        <v>0.899178558437836</v>
      </c>
      <c r="AY60" s="7" t="n">
        <v>0.8322868873275153</v>
      </c>
      <c r="AZ60" s="7" t="n">
        <v>0.6956609214669359</v>
      </c>
      <c r="BA60" s="7" t="n">
        <v>0.08521104175484974</v>
      </c>
      <c r="BB60" s="7" t="n">
        <v>0.9056933282700961</v>
      </c>
      <c r="BC60" s="7" t="n">
        <v>0.9263795358863613</v>
      </c>
      <c r="BD60" s="7" t="n">
        <v>0.8349589957772511</v>
      </c>
      <c r="BE60" s="7" t="n">
        <v>0.2795075790278671</v>
      </c>
      <c r="BF60" s="7" t="n">
        <v>0.8534609545387309</v>
      </c>
      <c r="BG60" s="7" t="n">
        <v>0.8776710673601587</v>
      </c>
      <c r="BH60" s="7" t="n">
        <v>0.01014765741185512</v>
      </c>
      <c r="BI60" s="7" t="n">
        <v>1</v>
      </c>
      <c r="BJ60" s="7" t="n">
        <v>0.5343640421445031</v>
      </c>
      <c r="BK60" s="7" t="n">
        <v>0.2174883093990373</v>
      </c>
      <c r="BL60" s="7" t="n">
        <v>0.18229978239817</v>
      </c>
      <c r="BM60" s="7" t="n">
        <v>0.1430020655106883</v>
      </c>
      <c r="BN60" s="7" t="n">
        <v>0.08253378818254001</v>
      </c>
      <c r="BO60" s="7" t="n">
        <v>0.9153483499175793</v>
      </c>
      <c r="BP60" s="7" t="n">
        <v>0.8998518730029416</v>
      </c>
      <c r="BQ60" s="7" t="n">
        <v>0.6459947515918465</v>
      </c>
      <c r="BR60" s="7" t="n">
        <v>0.8716634276667434</v>
      </c>
      <c r="BS60" s="7" t="n">
        <v>0.03954210189245838</v>
      </c>
      <c r="BT60" s="7" t="n">
        <v>0.1661419705270002</v>
      </c>
      <c r="BU60" s="7" t="n">
        <v>0.6552565925134262</v>
      </c>
      <c r="BV60" s="7" t="n">
        <v>0.3088963428945858</v>
      </c>
      <c r="BW60" s="7" t="n">
        <v>0.7178983132916823</v>
      </c>
      <c r="BX60" s="7" t="n">
        <v>0.2173767280143742</v>
      </c>
      <c r="BY60" s="7" t="n">
        <v>0.5068115157761709</v>
      </c>
      <c r="BZ60" s="7" t="n">
        <v>-0.523136274520945</v>
      </c>
      <c r="CA60" s="7" t="n">
        <v>-0.2054204285837934</v>
      </c>
      <c r="CB60" s="7" t="n">
        <v>0.1152926607838759</v>
      </c>
      <c r="CC60" s="7" t="n">
        <v>0.5080219931723852</v>
      </c>
      <c r="CD60" s="7" t="n">
        <v>-0.1698068778701427</v>
      </c>
      <c r="CE60" s="7" t="n">
        <v>0.8152931890424361</v>
      </c>
      <c r="CF60" s="7" t="n">
        <v>0.7408588334290477</v>
      </c>
      <c r="CG60" s="7" t="n">
        <v>0.6646164025899111</v>
      </c>
      <c r="CH60" s="7" t="n">
        <v>0.6749251045543168</v>
      </c>
      <c r="CI60" s="7" t="n">
        <v>0.4366188958672315</v>
      </c>
      <c r="CJ60" s="7" t="n">
        <v>0.1708152717590095</v>
      </c>
      <c r="CK60" s="7" t="n">
        <v>0.2595252961379565</v>
      </c>
      <c r="CL60" s="7" t="n">
        <v>0.5980439136307282</v>
      </c>
      <c r="CM60" s="7" t="n">
        <v>-0.0205613843122896</v>
      </c>
      <c r="CN60" s="7" t="n">
        <v>-0.2569304209598789</v>
      </c>
      <c r="CO60" s="7" t="n">
        <v>0.6913706767941288</v>
      </c>
      <c r="CP60" s="7" t="n">
        <v>0.8526861568560524</v>
      </c>
      <c r="CQ60" s="7" t="n">
        <v>-0.1578668477803669</v>
      </c>
      <c r="CR60" s="7" t="n">
        <v>0.5578942993686089</v>
      </c>
      <c r="CS60" s="7" t="n">
        <v>-0.2912937708817834</v>
      </c>
      <c r="CT60" s="7" t="n">
        <v>0.5217028064940905</v>
      </c>
      <c r="CU60" s="7" t="n">
        <v>0.8865020503981028</v>
      </c>
      <c r="CV60" s="7" t="n">
        <v>0.7821372157823928</v>
      </c>
      <c r="CW60" s="7" t="n">
        <v>0.0487028853288582</v>
      </c>
      <c r="CX60" s="7" t="n">
        <v>-0.4503661020572151</v>
      </c>
      <c r="CY60" s="7" t="n">
        <v>0.08540088610155112</v>
      </c>
      <c r="CZ60" s="7" t="n">
        <v>0.227449886845865</v>
      </c>
      <c r="DA60" s="7" t="n">
        <v>0.868824013400297</v>
      </c>
      <c r="DB60" s="7" t="n">
        <v>0.6989253416449408</v>
      </c>
      <c r="DC60" s="7" t="n">
        <v>0.2551608472268913</v>
      </c>
      <c r="DD60" s="7" t="n">
        <v>0.6044102966894596</v>
      </c>
      <c r="DE60" s="7" t="n">
        <v>0.8661801760621979</v>
      </c>
      <c r="DF60" s="7" t="n">
        <v>-0.3753495099485921</v>
      </c>
      <c r="DG60" s="7" t="n">
        <v>0.4204438898682697</v>
      </c>
      <c r="DH60" s="7" t="n">
        <v>0.5010507228906925</v>
      </c>
      <c r="DI60" s="7" t="n">
        <v>0.319355388107207</v>
      </c>
      <c r="DJ60" s="7" t="n">
        <v>-0.4536758950720267</v>
      </c>
      <c r="DK60" s="7" t="n">
        <v>0.1633380200203361</v>
      </c>
      <c r="DL60" s="7" t="n">
        <v>0.5305851110437845</v>
      </c>
      <c r="DM60" s="7" t="n">
        <v>0.8839708833741465</v>
      </c>
      <c r="DN60" s="7" t="n">
        <v>0.9668669464566566</v>
      </c>
      <c r="DO60" s="7" t="n">
        <v>0.8708360458003306</v>
      </c>
      <c r="DP60" s="7" t="n">
        <v>-0.3912408117812264</v>
      </c>
      <c r="DQ60" s="7" t="n">
        <v>0.7599326981753869</v>
      </c>
      <c r="DR60" s="7" t="n">
        <v>0.05013376981548725</v>
      </c>
      <c r="DS60" s="7" t="n">
        <v>0.9917910973226572</v>
      </c>
      <c r="DT60" s="7" t="n">
        <v>0.5703679416936566</v>
      </c>
      <c r="DU60" s="7" t="n">
        <v>0.3161370260922021</v>
      </c>
      <c r="DV60" s="7" t="n">
        <v>0.7277492263966678</v>
      </c>
      <c r="DW60" s="7" t="n">
        <v>0.2250020881406299</v>
      </c>
      <c r="DX60" s="7" t="n">
        <v>0.9843496943683538</v>
      </c>
      <c r="DY60" s="7" t="n">
        <v>0.8444117141847346</v>
      </c>
      <c r="DZ60" s="7" t="n">
        <v>0.958979501617888</v>
      </c>
      <c r="EA60" s="7" t="n">
        <v>-0.03710075398988934</v>
      </c>
      <c r="EB60" s="7" t="n">
        <v>0.2180857898551292</v>
      </c>
      <c r="EC60" s="7" t="n">
        <v>0.8522696377953531</v>
      </c>
      <c r="ED60" s="7" t="n">
        <v>0.4585859967132151</v>
      </c>
      <c r="EE60" s="7" t="n">
        <v>0.749356216231081</v>
      </c>
      <c r="EF60" s="7" t="n">
        <v>-0.05387311171024191</v>
      </c>
      <c r="EG60" s="7" t="n">
        <v>0.8843676510064813</v>
      </c>
      <c r="EH60" s="7" t="n">
        <v>0.6202359837152244</v>
      </c>
      <c r="EI60" s="7" t="n">
        <v>0.8094337065450029</v>
      </c>
      <c r="EJ60" s="7" t="n">
        <v>0.640015129096819</v>
      </c>
      <c r="EK60" s="7" t="n">
        <v>0.8750212702373502</v>
      </c>
      <c r="EL60" s="7" t="n">
        <v>0.5502577889955906</v>
      </c>
      <c r="EM60" s="7" t="n">
        <v>0.610201501606692</v>
      </c>
      <c r="EN60" s="7" t="n">
        <v>0.382810449795123</v>
      </c>
      <c r="EO60" s="7" t="n">
        <v>0.3424734128908577</v>
      </c>
      <c r="EP60" s="7" t="n">
        <v>0.7238456844686092</v>
      </c>
      <c r="EQ60" s="7" t="n">
        <v>0.6355518589596718</v>
      </c>
      <c r="ER60" s="7" t="n">
        <v>0.8422569316466115</v>
      </c>
      <c r="ES60" s="7" t="n">
        <v>0.5276754649977567</v>
      </c>
      <c r="ET60" s="7" t="n">
        <v>0.144505989513526</v>
      </c>
      <c r="EU60" s="7" t="n">
        <v>0.8322954753999986</v>
      </c>
      <c r="EV60" s="7" t="n">
        <v>0.7702036357588873</v>
      </c>
      <c r="EW60" s="7" t="n">
        <v>0.8681186317362449</v>
      </c>
      <c r="EX60" s="7" t="n">
        <v>0.724614658850913</v>
      </c>
      <c r="EY60" s="7" t="n">
        <v>0.7874865854989266</v>
      </c>
      <c r="EZ60" s="7" t="n">
        <v>-0.05449951829869768</v>
      </c>
      <c r="FA60" s="7" t="n">
        <v>-0.2763948858674437</v>
      </c>
      <c r="FB60" s="7" t="n">
        <v>0.2068859921106533</v>
      </c>
      <c r="FC60" s="7" t="n">
        <v>0.0992629042804469</v>
      </c>
      <c r="FD60" s="7" t="n">
        <v>-0.01299690413188244</v>
      </c>
      <c r="FE60" s="7" t="n">
        <v>0.1297438599256111</v>
      </c>
      <c r="FF60" s="7" t="n">
        <v>0.6041001059385658</v>
      </c>
      <c r="FG60" s="7" t="n">
        <v>0.7916934511885192</v>
      </c>
      <c r="FH60" s="7" t="n">
        <v>0.7972003209985573</v>
      </c>
      <c r="FI60" s="7" t="n">
        <v>0.9388441396207935</v>
      </c>
      <c r="FJ60" s="7" t="n">
        <v>0.7386362244716589</v>
      </c>
      <c r="FK60" s="7" t="n">
        <v>0.61968964543423</v>
      </c>
      <c r="FL60" s="7" t="n">
        <v>0.4875850087086035</v>
      </c>
      <c r="FM60" s="7" t="n">
        <v>0.7353417538115826</v>
      </c>
      <c r="FN60" s="7" t="n">
        <v>0.8702310925095217</v>
      </c>
      <c r="FO60" s="7" t="n">
        <v>0.5564110872606985</v>
      </c>
      <c r="FP60" s="7" t="n">
        <v>0.5650952904476259</v>
      </c>
      <c r="FQ60" s="7" t="n">
        <v>-0.2643406343578245</v>
      </c>
      <c r="FR60" s="7" t="n">
        <v>0.06144180354936894</v>
      </c>
      <c r="FS60" s="7" t="n">
        <v>0.7425441720763869</v>
      </c>
      <c r="FT60" s="7" t="n">
        <v>0.7569018225617097</v>
      </c>
      <c r="FU60" s="7" t="n">
        <v>0.4986444146288926</v>
      </c>
      <c r="FV60" s="7" t="n">
        <v>-0.2551817923725891</v>
      </c>
      <c r="FW60" s="7" t="n">
        <v>-0.001916541167223756</v>
      </c>
      <c r="FX60" s="7" t="n">
        <v>0.1103471255664063</v>
      </c>
      <c r="FY60" s="7" t="n">
        <v>0.5453089326747116</v>
      </c>
      <c r="FZ60" s="7" t="n">
        <v>0.7403029561067141</v>
      </c>
      <c r="GA60" s="7" t="n">
        <v>0.2279884860917459</v>
      </c>
      <c r="GB60" s="7" t="n">
        <v>-0.5248792557805771</v>
      </c>
      <c r="GC60" s="7" t="n">
        <v>0.1259618951949387</v>
      </c>
      <c r="GD60" s="7" t="n">
        <v>0.7502465542028002</v>
      </c>
      <c r="GE60" s="7" t="n">
        <v>0.1980766935105895</v>
      </c>
      <c r="GF60" s="7" t="n">
        <v>0.1449157681963005</v>
      </c>
      <c r="GG60" s="7" t="n">
        <v>0.4482962166891448</v>
      </c>
      <c r="GH60" s="7" t="n">
        <v>0.1345550961601718</v>
      </c>
      <c r="GI60" s="7" t="n">
        <v>0.8311110386176137</v>
      </c>
      <c r="GJ60" s="7" t="n">
        <v>-0.4574786643555626</v>
      </c>
      <c r="GK60" s="7" t="n">
        <v>0.90833514615966</v>
      </c>
      <c r="GL60" s="7" t="n">
        <v>0.2968978395623778</v>
      </c>
      <c r="GM60" s="7" t="n">
        <v>0.6640335584077015</v>
      </c>
      <c r="GN60" s="7" t="n">
        <v>0.7221524739738207</v>
      </c>
      <c r="GO60" s="7" t="n">
        <v>0.8354498791440805</v>
      </c>
      <c r="GP60" s="7" t="n">
        <v>0.8158651041102292</v>
      </c>
      <c r="GQ60" s="7" t="n">
        <v>-0.02399255991566457</v>
      </c>
      <c r="GR60" s="7" t="n">
        <v>-0.4246693619236123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0.7435341455720123</v>
      </c>
      <c r="D61" s="7" t="n">
        <v>0.7412596710165551</v>
      </c>
      <c r="E61" s="7" t="n">
        <v>0.1319522584708341</v>
      </c>
      <c r="F61" s="7" t="n">
        <v>0.654406274710514</v>
      </c>
      <c r="G61" s="7" t="n">
        <v>0.1267721422037748</v>
      </c>
      <c r="H61" s="7" t="n">
        <v>0.2216195109714214</v>
      </c>
      <c r="I61" s="7" t="n">
        <v>0.2783455207260177</v>
      </c>
      <c r="J61" s="7" t="n">
        <v>0.9259023198358495</v>
      </c>
      <c r="K61" s="7" t="n">
        <v>0.9366505634738019</v>
      </c>
      <c r="L61" s="7" t="n">
        <v>0.3376902518615478</v>
      </c>
      <c r="M61" s="7" t="n">
        <v>0.1288547608831639</v>
      </c>
      <c r="N61" s="7" t="n">
        <v>0.740391784118239</v>
      </c>
      <c r="O61" s="7" t="n">
        <v>0.756898260990803</v>
      </c>
      <c r="P61" s="7" t="n">
        <v>0.4962502701817101</v>
      </c>
      <c r="Q61" s="7" t="n">
        <v>0.443838712380321</v>
      </c>
      <c r="R61" s="7" t="n">
        <v>0.3008721271157019</v>
      </c>
      <c r="S61" s="7" t="n">
        <v>0.4236325785530751</v>
      </c>
      <c r="T61" s="7" t="n">
        <v>0.4506131860337484</v>
      </c>
      <c r="U61" s="7" t="n">
        <v>0.4839888347069824</v>
      </c>
      <c r="V61" s="7" t="n">
        <v>0.5674225726057733</v>
      </c>
      <c r="W61" s="7" t="n">
        <v>0.6172197911780267</v>
      </c>
      <c r="X61" s="7" t="n">
        <v>0.4666977876529276</v>
      </c>
      <c r="Y61" s="7" t="n">
        <v>0.4887400961183511</v>
      </c>
      <c r="Z61" s="7" t="n">
        <v>0.5227519361140983</v>
      </c>
      <c r="AA61" s="7" t="n">
        <v>0.9955340442864156</v>
      </c>
      <c r="AB61" s="7" t="n">
        <v>0.7391444573804425</v>
      </c>
      <c r="AC61" s="7" t="n">
        <v>0.2913941907242018</v>
      </c>
      <c r="AD61" s="7" t="n">
        <v>0.1531626170406648</v>
      </c>
      <c r="AE61" s="7" t="n">
        <v>0.9977928941559928</v>
      </c>
      <c r="AF61" s="7" t="n">
        <v>0.2091116148741259</v>
      </c>
      <c r="AG61" s="7" t="n">
        <v>0.6840273796200187</v>
      </c>
      <c r="AH61" s="7" t="n">
        <v>0.711038966188778</v>
      </c>
      <c r="AI61" s="7" t="n">
        <v>0.7480984357532047</v>
      </c>
      <c r="AJ61" s="7" t="n">
        <v>0.2615769063357979</v>
      </c>
      <c r="AK61" s="7" t="n">
        <v>0.6998230374164842</v>
      </c>
      <c r="AL61" s="7" t="n">
        <v>0.2372209689213249</v>
      </c>
      <c r="AM61" s="7" t="n">
        <v>0.02057156692124648</v>
      </c>
      <c r="AN61" s="7" t="n">
        <v>0.1621180908286173</v>
      </c>
      <c r="AO61" s="7" t="n">
        <v>0.3125595095395343</v>
      </c>
      <c r="AP61" s="7" t="n">
        <v>0.556144914052457</v>
      </c>
      <c r="AQ61" s="7" t="n">
        <v>0.3516870354181828</v>
      </c>
      <c r="AR61" s="7" t="n">
        <v>0.4349315523746863</v>
      </c>
      <c r="AS61" s="7" t="n">
        <v>0.697226050585207</v>
      </c>
      <c r="AT61" s="7" t="n">
        <v>0.3161170104815689</v>
      </c>
      <c r="AU61" s="7" t="n">
        <v>0.5260905324333787</v>
      </c>
      <c r="AV61" s="7" t="n">
        <v>0.236343844998515</v>
      </c>
      <c r="AW61" s="7" t="n">
        <v>0.7329152232599615</v>
      </c>
      <c r="AX61" s="7" t="n">
        <v>0.6597362590480769</v>
      </c>
      <c r="AY61" s="7" t="n">
        <v>0.6632415838045977</v>
      </c>
      <c r="AZ61" s="7" t="n">
        <v>0.6877634890030533</v>
      </c>
      <c r="BA61" s="7" t="n">
        <v>0.3338796957186865</v>
      </c>
      <c r="BB61" s="7" t="n">
        <v>0.6428362324090175</v>
      </c>
      <c r="BC61" s="7" t="n">
        <v>0.6227402508065615</v>
      </c>
      <c r="BD61" s="7" t="n">
        <v>0.6608918919203578</v>
      </c>
      <c r="BE61" s="7" t="n">
        <v>0.6598744711911767</v>
      </c>
      <c r="BF61" s="7" t="n">
        <v>0.6534483721903656</v>
      </c>
      <c r="BG61" s="7" t="n">
        <v>0.6883156276719835</v>
      </c>
      <c r="BH61" s="7" t="n">
        <v>0.6139930156094228</v>
      </c>
      <c r="BI61" s="7" t="n">
        <v>0.5343640421445031</v>
      </c>
      <c r="BJ61" s="7" t="n">
        <v>1</v>
      </c>
      <c r="BK61" s="7" t="n">
        <v>0.4018318242689524</v>
      </c>
      <c r="BL61" s="7" t="n">
        <v>0.284600103322021</v>
      </c>
      <c r="BM61" s="7" t="n">
        <v>0.3454349936584903</v>
      </c>
      <c r="BN61" s="7" t="n">
        <v>0.2873936898300978</v>
      </c>
      <c r="BO61" s="7" t="n">
        <v>0.6401803518560382</v>
      </c>
      <c r="BP61" s="7" t="n">
        <v>0.6444604054846619</v>
      </c>
      <c r="BQ61" s="7" t="n">
        <v>0.7640232173114947</v>
      </c>
      <c r="BR61" s="7" t="n">
        <v>0.6680816718365639</v>
      </c>
      <c r="BS61" s="7" t="n">
        <v>0.3516870051723268</v>
      </c>
      <c r="BT61" s="7" t="n">
        <v>0.409359740289301</v>
      </c>
      <c r="BU61" s="7" t="n">
        <v>0.5606153992447941</v>
      </c>
      <c r="BV61" s="7" t="n">
        <v>0.4198122811524838</v>
      </c>
      <c r="BW61" s="7" t="n">
        <v>0.6011630361209831</v>
      </c>
      <c r="BX61" s="7" t="n">
        <v>0.3952232200616568</v>
      </c>
      <c r="BY61" s="7" t="n">
        <v>0.7615878199041153</v>
      </c>
      <c r="BZ61" s="7" t="n">
        <v>-0.2056066123040571</v>
      </c>
      <c r="CA61" s="7" t="n">
        <v>0.06236076883779682</v>
      </c>
      <c r="CB61" s="7" t="n">
        <v>0.3635109862123539</v>
      </c>
      <c r="CC61" s="7" t="n">
        <v>0.6391053493633838</v>
      </c>
      <c r="CD61" s="7" t="n">
        <v>0.01054245724701001</v>
      </c>
      <c r="CE61" s="7" t="n">
        <v>0.7582355379080951</v>
      </c>
      <c r="CF61" s="7" t="n">
        <v>0.7147132785193974</v>
      </c>
      <c r="CG61" s="7" t="n">
        <v>0.7511521252646346</v>
      </c>
      <c r="CH61" s="7" t="n">
        <v>0.7929915626619882</v>
      </c>
      <c r="CI61" s="7" t="n">
        <v>0.4980257099049583</v>
      </c>
      <c r="CJ61" s="7" t="n">
        <v>0.7229354220932258</v>
      </c>
      <c r="CK61" s="7" t="n">
        <v>0.6001805517352086</v>
      </c>
      <c r="CL61" s="7" t="n">
        <v>0.884285510514636</v>
      </c>
      <c r="CM61" s="7" t="n">
        <v>0.3042656543972277</v>
      </c>
      <c r="CN61" s="7" t="n">
        <v>0.1088631674940444</v>
      </c>
      <c r="CO61" s="7" t="n">
        <v>0.5818127891148369</v>
      </c>
      <c r="CP61" s="7" t="n">
        <v>0.5183316006420428</v>
      </c>
      <c r="CQ61" s="7" t="n">
        <v>0.1896759268697947</v>
      </c>
      <c r="CR61" s="7" t="n">
        <v>0.6132091965612724</v>
      </c>
      <c r="CS61" s="7" t="n">
        <v>0.1861518778756132</v>
      </c>
      <c r="CT61" s="7" t="n">
        <v>0.9959615270412493</v>
      </c>
      <c r="CU61" s="7" t="n">
        <v>0.5462226451594074</v>
      </c>
      <c r="CV61" s="7" t="n">
        <v>0.5494412423415408</v>
      </c>
      <c r="CW61" s="7" t="n">
        <v>0.2980549371660861</v>
      </c>
      <c r="CX61" s="7" t="n">
        <v>-0.04741070789003372</v>
      </c>
      <c r="CY61" s="7" t="n">
        <v>0.3266009918453141</v>
      </c>
      <c r="CZ61" s="7" t="n">
        <v>0.2544008465158259</v>
      </c>
      <c r="DA61" s="7" t="n">
        <v>0.5040175446639618</v>
      </c>
      <c r="DB61" s="7" t="n">
        <v>0.5403095491495817</v>
      </c>
      <c r="DC61" s="7" t="n">
        <v>0.367599526331881</v>
      </c>
      <c r="DD61" s="7" t="n">
        <v>0.4825348880191546</v>
      </c>
      <c r="DE61" s="7" t="n">
        <v>0.7471367185468999</v>
      </c>
      <c r="DF61" s="7" t="n">
        <v>0.0601426629929665</v>
      </c>
      <c r="DG61" s="7" t="n">
        <v>0.5376876288273895</v>
      </c>
      <c r="DH61" s="7" t="n">
        <v>0.7626865160406525</v>
      </c>
      <c r="DI61" s="7" t="n">
        <v>0.5080442531674738</v>
      </c>
      <c r="DJ61" s="7" t="n">
        <v>-0.1276187408405988</v>
      </c>
      <c r="DK61" s="7" t="n">
        <v>0.6435503406137649</v>
      </c>
      <c r="DL61" s="7" t="n">
        <v>0.5133986708994102</v>
      </c>
      <c r="DM61" s="7" t="n">
        <v>0.5558384793554134</v>
      </c>
      <c r="DN61" s="7" t="n">
        <v>0.566428066672559</v>
      </c>
      <c r="DO61" s="7" t="n">
        <v>0.5611917728856535</v>
      </c>
      <c r="DP61" s="7" t="n">
        <v>0.06052991779782917</v>
      </c>
      <c r="DQ61" s="7" t="n">
        <v>0.5952147780969314</v>
      </c>
      <c r="DR61" s="7" t="n">
        <v>0.2988964657014208</v>
      </c>
      <c r="DS61" s="7" t="n">
        <v>0.5384697229429609</v>
      </c>
      <c r="DT61" s="7" t="n">
        <v>0.5270038473860109</v>
      </c>
      <c r="DU61" s="7" t="n">
        <v>0.8590363792065733</v>
      </c>
      <c r="DV61" s="7" t="n">
        <v>0.5720485556330479</v>
      </c>
      <c r="DW61" s="7" t="n">
        <v>0.4330443802886382</v>
      </c>
      <c r="DX61" s="7" t="n">
        <v>0.5568306145006874</v>
      </c>
      <c r="DY61" s="7" t="n">
        <v>0.5578043492135831</v>
      </c>
      <c r="DZ61" s="7" t="n">
        <v>0.5826652019054872</v>
      </c>
      <c r="EA61" s="7" t="n">
        <v>0.2881193014357733</v>
      </c>
      <c r="EB61" s="7" t="n">
        <v>0.3885340211678563</v>
      </c>
      <c r="EC61" s="7" t="n">
        <v>0.523552389464121</v>
      </c>
      <c r="ED61" s="7" t="n">
        <v>0.6367995342402908</v>
      </c>
      <c r="EE61" s="7" t="n">
        <v>0.5542964933513916</v>
      </c>
      <c r="EF61" s="7" t="n">
        <v>0.2758131715267308</v>
      </c>
      <c r="EG61" s="7" t="n">
        <v>0.5429283053793237</v>
      </c>
      <c r="EH61" s="7" t="n">
        <v>0.527270423724894</v>
      </c>
      <c r="EI61" s="7" t="n">
        <v>0.4701717764180146</v>
      </c>
      <c r="EJ61" s="7" t="n">
        <v>0.4123858834695956</v>
      </c>
      <c r="EK61" s="7" t="n">
        <v>0.5645918979860367</v>
      </c>
      <c r="EL61" s="7" t="n">
        <v>0.6950365136658154</v>
      </c>
      <c r="EM61" s="7" t="n">
        <v>0.2741458565296607</v>
      </c>
      <c r="EN61" s="7" t="n">
        <v>0.5370242457629205</v>
      </c>
      <c r="EO61" s="7" t="n">
        <v>0.4304725117455504</v>
      </c>
      <c r="EP61" s="7" t="n">
        <v>0.5893080202036513</v>
      </c>
      <c r="EQ61" s="7" t="n">
        <v>0.3080955764678691</v>
      </c>
      <c r="ER61" s="7" t="n">
        <v>0.5760672806006445</v>
      </c>
      <c r="ES61" s="7" t="n">
        <v>0.9975106447725194</v>
      </c>
      <c r="ET61" s="7" t="n">
        <v>0.2374372899510663</v>
      </c>
      <c r="EU61" s="7" t="n">
        <v>0.6151908574311404</v>
      </c>
      <c r="EV61" s="7" t="n">
        <v>0.6096854252258057</v>
      </c>
      <c r="EW61" s="7" t="n">
        <v>0.5563075175397985</v>
      </c>
      <c r="EX61" s="7" t="n">
        <v>0.4314868376215627</v>
      </c>
      <c r="EY61" s="7" t="n">
        <v>0.4788869744621634</v>
      </c>
      <c r="EZ61" s="7" t="n">
        <v>0.2818305347938487</v>
      </c>
      <c r="FA61" s="7" t="n">
        <v>0.1964007016646049</v>
      </c>
      <c r="FB61" s="7" t="n">
        <v>0.6607431409756445</v>
      </c>
      <c r="FC61" s="7" t="n">
        <v>0.5553815706257974</v>
      </c>
      <c r="FD61" s="7" t="n">
        <v>0.4515903904277386</v>
      </c>
      <c r="FE61" s="7" t="n">
        <v>0.5486211275936983</v>
      </c>
      <c r="FF61" s="7" t="n">
        <v>0.258719572450163</v>
      </c>
      <c r="FG61" s="7" t="n">
        <v>0.4645444860057185</v>
      </c>
      <c r="FH61" s="7" t="n">
        <v>0.469537275010458</v>
      </c>
      <c r="FI61" s="7" t="n">
        <v>0.6121516010633339</v>
      </c>
      <c r="FJ61" s="7" t="n">
        <v>0.4432829609788263</v>
      </c>
      <c r="FK61" s="7" t="n">
        <v>0.3691121461463593</v>
      </c>
      <c r="FL61" s="7" t="n">
        <v>0.3260304978053185</v>
      </c>
      <c r="FM61" s="7" t="n">
        <v>0.6619885609832419</v>
      </c>
      <c r="FN61" s="7" t="n">
        <v>0.5531092060955323</v>
      </c>
      <c r="FO61" s="7" t="n">
        <v>0.787286446580366</v>
      </c>
      <c r="FP61" s="7" t="n">
        <v>0.4982423686554647</v>
      </c>
      <c r="FQ61" s="7" t="n">
        <v>0.2484724866303982</v>
      </c>
      <c r="FR61" s="7" t="n">
        <v>0.5675247501952393</v>
      </c>
      <c r="FS61" s="7" t="n">
        <v>0.4319335297837639</v>
      </c>
      <c r="FT61" s="7" t="n">
        <v>0.5108211982258589</v>
      </c>
      <c r="FU61" s="7" t="n">
        <v>0.4316250317991051</v>
      </c>
      <c r="FV61" s="7" t="n">
        <v>0.2023757246703377</v>
      </c>
      <c r="FW61" s="7" t="n">
        <v>0.4515963505678415</v>
      </c>
      <c r="FX61" s="7" t="n">
        <v>0.6376857087457365</v>
      </c>
      <c r="FY61" s="7" t="n">
        <v>0.9913484864237169</v>
      </c>
      <c r="FZ61" s="7" t="n">
        <v>0.4368402189195073</v>
      </c>
      <c r="GA61" s="7" t="n">
        <v>0.5219526640116713</v>
      </c>
      <c r="GB61" s="7" t="n">
        <v>-0.2096320764000414</v>
      </c>
      <c r="GC61" s="7" t="n">
        <v>0.4074592077400234</v>
      </c>
      <c r="GD61" s="7" t="n">
        <v>0.4272558518046865</v>
      </c>
      <c r="GE61" s="7" t="n">
        <v>0.475697205039226</v>
      </c>
      <c r="GF61" s="7" t="n">
        <v>0.2454227192662286</v>
      </c>
      <c r="GG61" s="7" t="n">
        <v>0.5087664126162197</v>
      </c>
      <c r="GH61" s="7" t="n">
        <v>0.4180206536584734</v>
      </c>
      <c r="GI61" s="7" t="n">
        <v>0.4903250335310387</v>
      </c>
      <c r="GJ61" s="7" t="n">
        <v>-0.07573250658423399</v>
      </c>
      <c r="GK61" s="7" t="n">
        <v>0.5421736144810131</v>
      </c>
      <c r="GL61" s="7" t="n">
        <v>0.4006805291514932</v>
      </c>
      <c r="GM61" s="7" t="n">
        <v>0.399366858755599</v>
      </c>
      <c r="GN61" s="7" t="n">
        <v>0.6381642691629332</v>
      </c>
      <c r="GO61" s="7" t="n">
        <v>0.6010619770550187</v>
      </c>
      <c r="GP61" s="7" t="n">
        <v>0.4890047660213502</v>
      </c>
      <c r="GQ61" s="7" t="n">
        <v>0.2971706145467632</v>
      </c>
      <c r="GR61" s="7" t="n">
        <v>-0.01475289465866277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0.6166218646419502</v>
      </c>
      <c r="D62" s="7" t="n">
        <v>0.6303533376885739</v>
      </c>
      <c r="E62" s="7" t="n">
        <v>0.3660804905566488</v>
      </c>
      <c r="F62" s="7" t="n">
        <v>0.673009789686127</v>
      </c>
      <c r="G62" s="7" t="n">
        <v>0.7144888321684786</v>
      </c>
      <c r="H62" s="7" t="n">
        <v>0.4596709843270246</v>
      </c>
      <c r="I62" s="7" t="n">
        <v>0.513762108361333</v>
      </c>
      <c r="J62" s="7" t="n">
        <v>0.4559184045549103</v>
      </c>
      <c r="K62" s="7" t="n">
        <v>0.4327542658791719</v>
      </c>
      <c r="L62" s="7" t="n">
        <v>0.5555248309275321</v>
      </c>
      <c r="M62" s="7" t="n">
        <v>0.3574959267323805</v>
      </c>
      <c r="N62" s="7" t="n">
        <v>0.5631735599477155</v>
      </c>
      <c r="O62" s="7" t="n">
        <v>0.5036997551472072</v>
      </c>
      <c r="P62" s="7" t="n">
        <v>0.2223611533678547</v>
      </c>
      <c r="Q62" s="7" t="n">
        <v>0.2318226982368935</v>
      </c>
      <c r="R62" s="7" t="n">
        <v>0.4734238590001931</v>
      </c>
      <c r="S62" s="7" t="n">
        <v>0.2167409896231488</v>
      </c>
      <c r="T62" s="7" t="n">
        <v>0.2612756667223896</v>
      </c>
      <c r="U62" s="7" t="n">
        <v>0.1853396465189253</v>
      </c>
      <c r="V62" s="7" t="n">
        <v>0.2247002936067321</v>
      </c>
      <c r="W62" s="7" t="n">
        <v>0.2992219663447676</v>
      </c>
      <c r="X62" s="7" t="n">
        <v>0.08373150527236607</v>
      </c>
      <c r="Y62" s="7" t="n">
        <v>0.1959534389975591</v>
      </c>
      <c r="Z62" s="7" t="n">
        <v>0.1772789540933735</v>
      </c>
      <c r="AA62" s="7" t="n">
        <v>0.3913537170626224</v>
      </c>
      <c r="AB62" s="7" t="n">
        <v>0.5495344940093241</v>
      </c>
      <c r="AC62" s="7" t="n">
        <v>0.515709749593428</v>
      </c>
      <c r="AD62" s="7" t="n">
        <v>0.4875235200830516</v>
      </c>
      <c r="AE62" s="7" t="n">
        <v>0.389328357626957</v>
      </c>
      <c r="AF62" s="7" t="n">
        <v>0.4338688295821785</v>
      </c>
      <c r="AG62" s="7" t="n">
        <v>0.3307025038403194</v>
      </c>
      <c r="AH62" s="7" t="n">
        <v>0.4189549521136207</v>
      </c>
      <c r="AI62" s="7" t="n">
        <v>0.5259622547224972</v>
      </c>
      <c r="AJ62" s="7" t="n">
        <v>0.5530844674867627</v>
      </c>
      <c r="AK62" s="7" t="n">
        <v>0.4411575031857399</v>
      </c>
      <c r="AL62" s="7" t="n">
        <v>0.4411057516416339</v>
      </c>
      <c r="AM62" s="7" t="n">
        <v>0.1955461301638632</v>
      </c>
      <c r="AN62" s="7" t="n">
        <v>0.4792777319443617</v>
      </c>
      <c r="AO62" s="7" t="n">
        <v>0.5456734523307875</v>
      </c>
      <c r="AP62" s="7" t="n">
        <v>0.2518991773158693</v>
      </c>
      <c r="AQ62" s="7" t="n">
        <v>0.4788387981591449</v>
      </c>
      <c r="AR62" s="7" t="n">
        <v>0.4976088615216049</v>
      </c>
      <c r="AS62" s="7" t="n">
        <v>0.4624351629498397</v>
      </c>
      <c r="AT62" s="7" t="n">
        <v>0.5343740618054511</v>
      </c>
      <c r="AU62" s="7" t="n">
        <v>0.2514189363474885</v>
      </c>
      <c r="AV62" s="7" t="n">
        <v>0.3634055323662236</v>
      </c>
      <c r="AW62" s="7" t="n">
        <v>0.4097469644136978</v>
      </c>
      <c r="AX62" s="7" t="n">
        <v>0.3627220615739313</v>
      </c>
      <c r="AY62" s="7" t="n">
        <v>0.3034794447117966</v>
      </c>
      <c r="AZ62" s="7" t="n">
        <v>0.3303417221078654</v>
      </c>
      <c r="BA62" s="7" t="n">
        <v>0.5325739943214224</v>
      </c>
      <c r="BB62" s="7" t="n">
        <v>0.3493219267398989</v>
      </c>
      <c r="BC62" s="7" t="n">
        <v>0.2770205716737866</v>
      </c>
      <c r="BD62" s="7" t="n">
        <v>0.3140267671129637</v>
      </c>
      <c r="BE62" s="7" t="n">
        <v>0.626522738630911</v>
      </c>
      <c r="BF62" s="7" t="n">
        <v>0.2976953034452919</v>
      </c>
      <c r="BG62" s="7" t="n">
        <v>0.4088076353602756</v>
      </c>
      <c r="BH62" s="7" t="n">
        <v>0.5228235240706978</v>
      </c>
      <c r="BI62" s="7" t="n">
        <v>0.2174883093990373</v>
      </c>
      <c r="BJ62" s="7" t="n">
        <v>0.4018318242689524</v>
      </c>
      <c r="BK62" s="7" t="n">
        <v>1</v>
      </c>
      <c r="BL62" s="7" t="n">
        <v>0.3628198323288399</v>
      </c>
      <c r="BM62" s="7" t="n">
        <v>0.36183930937838</v>
      </c>
      <c r="BN62" s="7" t="n">
        <v>0.4964550497510704</v>
      </c>
      <c r="BO62" s="7" t="n">
        <v>0.3434561842344371</v>
      </c>
      <c r="BP62" s="7" t="n">
        <v>0.3538070019105901</v>
      </c>
      <c r="BQ62" s="7" t="n">
        <v>0.42680621179457</v>
      </c>
      <c r="BR62" s="7" t="n">
        <v>0.4106799964325674</v>
      </c>
      <c r="BS62" s="7" t="n">
        <v>0.4788385408371216</v>
      </c>
      <c r="BT62" s="7" t="n">
        <v>0.9844512901096641</v>
      </c>
      <c r="BU62" s="7" t="n">
        <v>0.274562932806203</v>
      </c>
      <c r="BV62" s="7" t="n">
        <v>0.3548487584932494</v>
      </c>
      <c r="BW62" s="7" t="n">
        <v>0.2476822365144103</v>
      </c>
      <c r="BX62" s="7" t="n">
        <v>0.9967963678153776</v>
      </c>
      <c r="BY62" s="7" t="n">
        <v>0.3678709307256707</v>
      </c>
      <c r="BZ62" s="7" t="n">
        <v>0.2452090050333793</v>
      </c>
      <c r="CA62" s="7" t="n">
        <v>0.4281670140316992</v>
      </c>
      <c r="CB62" s="7" t="n">
        <v>0.5270579197114579</v>
      </c>
      <c r="CC62" s="7" t="n">
        <v>0.5345285078665597</v>
      </c>
      <c r="CD62" s="7" t="n">
        <v>0.2486670163164698</v>
      </c>
      <c r="CE62" s="7" t="n">
        <v>0.5571679629994301</v>
      </c>
      <c r="CF62" s="7" t="n">
        <v>0.4854565939354522</v>
      </c>
      <c r="CG62" s="7" t="n">
        <v>0.5638341054712049</v>
      </c>
      <c r="CH62" s="7" t="n">
        <v>0.2663460054598724</v>
      </c>
      <c r="CI62" s="7" t="n">
        <v>0.4881188863799675</v>
      </c>
      <c r="CJ62" s="7" t="n">
        <v>0.4406399710949649</v>
      </c>
      <c r="CK62" s="7" t="n">
        <v>0.5601866668924648</v>
      </c>
      <c r="CL62" s="7" t="n">
        <v>0.3402394866584408</v>
      </c>
      <c r="CM62" s="7" t="n">
        <v>0.5185848084594512</v>
      </c>
      <c r="CN62" s="7" t="n">
        <v>0.3596518890576325</v>
      </c>
      <c r="CO62" s="7" t="n">
        <v>0.4147814552217162</v>
      </c>
      <c r="CP62" s="7" t="n">
        <v>0.2404693984983462</v>
      </c>
      <c r="CQ62" s="7" t="n">
        <v>0.5063476749084239</v>
      </c>
      <c r="CR62" s="7" t="n">
        <v>0.3544508453453101</v>
      </c>
      <c r="CS62" s="7" t="n">
        <v>0.4183293531115788</v>
      </c>
      <c r="CT62" s="7" t="n">
        <v>0.3917584812183796</v>
      </c>
      <c r="CU62" s="7" t="n">
        <v>0.2715951634776755</v>
      </c>
      <c r="CV62" s="7" t="n">
        <v>0.2469529774885854</v>
      </c>
      <c r="CW62" s="7" t="n">
        <v>0.5614220739384973</v>
      </c>
      <c r="CX62" s="7" t="n">
        <v>0.3762304471291209</v>
      </c>
      <c r="CY62" s="7" t="n">
        <v>0.5461627223701365</v>
      </c>
      <c r="CZ62" s="7" t="n">
        <v>0.3277629789463244</v>
      </c>
      <c r="DA62" s="7" t="n">
        <v>0.1607353619761183</v>
      </c>
      <c r="DB62" s="7" t="n">
        <v>0.3127279359244087</v>
      </c>
      <c r="DC62" s="7" t="n">
        <v>0.4204360892479775</v>
      </c>
      <c r="DD62" s="7" t="n">
        <v>0.2949031098213113</v>
      </c>
      <c r="DE62" s="7" t="n">
        <v>0.4683866016025096</v>
      </c>
      <c r="DF62" s="7" t="n">
        <v>0.4005132419359321</v>
      </c>
      <c r="DG62" s="7" t="n">
        <v>0.7310256758552518</v>
      </c>
      <c r="DH62" s="7" t="n">
        <v>0.368604969497516</v>
      </c>
      <c r="DI62" s="7" t="n">
        <v>0.5618120750605001</v>
      </c>
      <c r="DJ62" s="7" t="n">
        <v>0.2192797815075148</v>
      </c>
      <c r="DK62" s="7" t="n">
        <v>0.5910601354820828</v>
      </c>
      <c r="DL62" s="7" t="n">
        <v>0.2761098319416722</v>
      </c>
      <c r="DM62" s="7" t="n">
        <v>0.2808501068205532</v>
      </c>
      <c r="DN62" s="7" t="n">
        <v>0.2078449462424078</v>
      </c>
      <c r="DO62" s="7" t="n">
        <v>0.3150509854072718</v>
      </c>
      <c r="DP62" s="7" t="n">
        <v>0.4210092558591046</v>
      </c>
      <c r="DQ62" s="7" t="n">
        <v>0.3359878060576484</v>
      </c>
      <c r="DR62" s="7" t="n">
        <v>0.4896875475664442</v>
      </c>
      <c r="DS62" s="7" t="n">
        <v>0.2046438851786976</v>
      </c>
      <c r="DT62" s="7" t="n">
        <v>0.1508505882450747</v>
      </c>
      <c r="DU62" s="7" t="n">
        <v>0.2885296685846455</v>
      </c>
      <c r="DV62" s="7" t="n">
        <v>0.3572151067649119</v>
      </c>
      <c r="DW62" s="7" t="n">
        <v>0.4012040800112778</v>
      </c>
      <c r="DX62" s="7" t="n">
        <v>0.1982252353047838</v>
      </c>
      <c r="DY62" s="7" t="n">
        <v>0.3321057061864797</v>
      </c>
      <c r="DZ62" s="7" t="n">
        <v>0.2390957656526631</v>
      </c>
      <c r="EA62" s="7" t="n">
        <v>0.4014566501923635</v>
      </c>
      <c r="EB62" s="7" t="n">
        <v>0.9976920925203193</v>
      </c>
      <c r="EC62" s="7" t="n">
        <v>0.2473933585374141</v>
      </c>
      <c r="ED62" s="7" t="n">
        <v>0.5600425034704495</v>
      </c>
      <c r="EE62" s="7" t="n">
        <v>0.2421901857713665</v>
      </c>
      <c r="EF62" s="7" t="n">
        <v>0.5257829015753889</v>
      </c>
      <c r="EG62" s="7" t="n">
        <v>0.2327767864641957</v>
      </c>
      <c r="EH62" s="7" t="n">
        <v>0.2286208756343923</v>
      </c>
      <c r="EI62" s="7" t="n">
        <v>0.2656662382838119</v>
      </c>
      <c r="EJ62" s="7" t="n">
        <v>0.09453547706384915</v>
      </c>
      <c r="EK62" s="7" t="n">
        <v>0.28058360426565</v>
      </c>
      <c r="EL62" s="7" t="n">
        <v>0.3672577648523214</v>
      </c>
      <c r="EM62" s="7" t="n">
        <v>0.1592067365145464</v>
      </c>
      <c r="EN62" s="7" t="n">
        <v>0.3073567312264464</v>
      </c>
      <c r="EO62" s="7" t="n">
        <v>0.376004602178257</v>
      </c>
      <c r="EP62" s="7" t="n">
        <v>0.338506513040243</v>
      </c>
      <c r="EQ62" s="7" t="n">
        <v>0.1777552992888905</v>
      </c>
      <c r="ER62" s="7" t="n">
        <v>0.161828351274509</v>
      </c>
      <c r="ES62" s="7" t="n">
        <v>0.4021682692261599</v>
      </c>
      <c r="ET62" s="7" t="n">
        <v>0.3427922198743379</v>
      </c>
      <c r="EU62" s="7" t="n">
        <v>0.4138284595026222</v>
      </c>
      <c r="EV62" s="7" t="n">
        <v>0.2809348905578755</v>
      </c>
      <c r="EW62" s="7" t="n">
        <v>0.286585015520731</v>
      </c>
      <c r="EX62" s="7" t="n">
        <v>0.2700261388609033</v>
      </c>
      <c r="EY62" s="7" t="n">
        <v>0.2448477636707552</v>
      </c>
      <c r="EZ62" s="7" t="n">
        <v>0.5103323986178645</v>
      </c>
      <c r="FA62" s="7" t="n">
        <v>0.4322702521816285</v>
      </c>
      <c r="FB62" s="7" t="n">
        <v>0.6226383658284806</v>
      </c>
      <c r="FC62" s="7" t="n">
        <v>0.5489070302856115</v>
      </c>
      <c r="FD62" s="7" t="n">
        <v>0.4472664072816356</v>
      </c>
      <c r="FE62" s="7" t="n">
        <v>0.516596829649591</v>
      </c>
      <c r="FF62" s="7" t="n">
        <v>0.1202307566856592</v>
      </c>
      <c r="FG62" s="7" t="n">
        <v>0.2379726948629674</v>
      </c>
      <c r="FH62" s="7" t="n">
        <v>0.2421212283081171</v>
      </c>
      <c r="FI62" s="7" t="n">
        <v>0.2817718608295962</v>
      </c>
      <c r="FJ62" s="7" t="n">
        <v>0.2692797469635616</v>
      </c>
      <c r="FK62" s="7" t="n">
        <v>0.04716461237502354</v>
      </c>
      <c r="FL62" s="7" t="n">
        <v>0.1147382793231625</v>
      </c>
      <c r="FM62" s="7" t="n">
        <v>0.3154062017601538</v>
      </c>
      <c r="FN62" s="7" t="n">
        <v>0.2183303799007025</v>
      </c>
      <c r="FO62" s="7" t="n">
        <v>0.3882069728570746</v>
      </c>
      <c r="FP62" s="7" t="n">
        <v>0.2285566042641974</v>
      </c>
      <c r="FQ62" s="7" t="n">
        <v>0.4445595271265688</v>
      </c>
      <c r="FR62" s="7" t="n">
        <v>0.4953006993802081</v>
      </c>
      <c r="FS62" s="7" t="n">
        <v>0.2487701058141143</v>
      </c>
      <c r="FT62" s="7" t="n">
        <v>0.3227025120419308</v>
      </c>
      <c r="FU62" s="7" t="n">
        <v>0.1937568750208925</v>
      </c>
      <c r="FV62" s="7" t="n">
        <v>0.4542989035423199</v>
      </c>
      <c r="FW62" s="7" t="n">
        <v>0.4377667121874925</v>
      </c>
      <c r="FX62" s="7" t="n">
        <v>0.5550213623994366</v>
      </c>
      <c r="FY62" s="7" t="n">
        <v>0.4038801943278217</v>
      </c>
      <c r="FZ62" s="7" t="n">
        <v>0.2522171079174625</v>
      </c>
      <c r="GA62" s="7" t="n">
        <v>0.2779032318096019</v>
      </c>
      <c r="GB62" s="7" t="n">
        <v>0.2378273707613733</v>
      </c>
      <c r="GC62" s="7" t="n">
        <v>0.9610455173672177</v>
      </c>
      <c r="GD62" s="7" t="n">
        <v>0.2299147494959809</v>
      </c>
      <c r="GE62" s="7" t="n">
        <v>0.4666528107484372</v>
      </c>
      <c r="GF62" s="7" t="n">
        <v>0.3566841932093264</v>
      </c>
      <c r="GG62" s="7" t="n">
        <v>0.5011347411670324</v>
      </c>
      <c r="GH62" s="7" t="n">
        <v>0.5212049505451087</v>
      </c>
      <c r="GI62" s="7" t="n">
        <v>0.2143206945972881</v>
      </c>
      <c r="GJ62" s="7" t="n">
        <v>0.2690083093123065</v>
      </c>
      <c r="GK62" s="7" t="n">
        <v>0.2472767519548377</v>
      </c>
      <c r="GL62" s="7" t="n">
        <v>0.3743491320037049</v>
      </c>
      <c r="GM62" s="7" t="n">
        <v>0.1041442467498926</v>
      </c>
      <c r="GN62" s="7" t="n">
        <v>0.3838834398382873</v>
      </c>
      <c r="GO62" s="7" t="n">
        <v>0.398990561182287</v>
      </c>
      <c r="GP62" s="7" t="n">
        <v>0.1936763394510306</v>
      </c>
      <c r="GQ62" s="7" t="n">
        <v>0.4016934222973723</v>
      </c>
      <c r="GR62" s="7" t="n">
        <v>0.3827536638488763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0.428033094095859</v>
      </c>
      <c r="D63" s="7" t="n">
        <v>0.4088970013134318</v>
      </c>
      <c r="E63" s="7" t="n">
        <v>0.4584722663940242</v>
      </c>
      <c r="F63" s="7" t="n">
        <v>0.3735080742386017</v>
      </c>
      <c r="G63" s="7" t="n">
        <v>0.3817529138128638</v>
      </c>
      <c r="H63" s="7" t="n">
        <v>0.4217154725508697</v>
      </c>
      <c r="I63" s="7" t="n">
        <v>0.1931739792712313</v>
      </c>
      <c r="J63" s="7" t="n">
        <v>0.3789277630804628</v>
      </c>
      <c r="K63" s="7" t="n">
        <v>0.3833970149135016</v>
      </c>
      <c r="L63" s="7" t="n">
        <v>0.2794737429784287</v>
      </c>
      <c r="M63" s="7" t="n">
        <v>0.4806700693483988</v>
      </c>
      <c r="N63" s="7" t="n">
        <v>0.3659450083641114</v>
      </c>
      <c r="O63" s="7" t="n">
        <v>0.3075238655435134</v>
      </c>
      <c r="P63" s="7" t="n">
        <v>0.05103016455701372</v>
      </c>
      <c r="Q63" s="7" t="n">
        <v>0.06646501507395937</v>
      </c>
      <c r="R63" s="7" t="n">
        <v>0.2024659742910678</v>
      </c>
      <c r="S63" s="7" t="n">
        <v>0.04287221097916304</v>
      </c>
      <c r="T63" s="7" t="n">
        <v>0.08993249213088213</v>
      </c>
      <c r="U63" s="7" t="n">
        <v>0.0110810746013317</v>
      </c>
      <c r="V63" s="7" t="n">
        <v>0.0002009283552280478</v>
      </c>
      <c r="W63" s="7" t="n">
        <v>0.1191265774491293</v>
      </c>
      <c r="X63" s="7" t="n">
        <v>-0.06389489704080947</v>
      </c>
      <c r="Y63" s="7" t="n">
        <v>0.01819677439161192</v>
      </c>
      <c r="Z63" s="7" t="n">
        <v>0.02537265730076845</v>
      </c>
      <c r="AA63" s="7" t="n">
        <v>0.3049479451578426</v>
      </c>
      <c r="AB63" s="7" t="n">
        <v>0.1474201694562082</v>
      </c>
      <c r="AC63" s="7" t="n">
        <v>0.16319995184547</v>
      </c>
      <c r="AD63" s="7" t="n">
        <v>0.3906927669200154</v>
      </c>
      <c r="AE63" s="7" t="n">
        <v>0.2838458294219258</v>
      </c>
      <c r="AF63" s="7" t="n">
        <v>0.5697682741383373</v>
      </c>
      <c r="AG63" s="7" t="n">
        <v>0.2001024563646998</v>
      </c>
      <c r="AH63" s="7" t="n">
        <v>0.2285657027187973</v>
      </c>
      <c r="AI63" s="7" t="n">
        <v>0.3276347385334828</v>
      </c>
      <c r="AJ63" s="7" t="n">
        <v>0.2242412354122378</v>
      </c>
      <c r="AK63" s="7" t="n">
        <v>0.2762749265825453</v>
      </c>
      <c r="AL63" s="7" t="n">
        <v>0.4881781358151024</v>
      </c>
      <c r="AM63" s="7" t="n">
        <v>0.3494143289726614</v>
      </c>
      <c r="AN63" s="7" t="n">
        <v>0.3721515644141101</v>
      </c>
      <c r="AO63" s="7" t="n">
        <v>0.2334523259039635</v>
      </c>
      <c r="AP63" s="7" t="n">
        <v>0.2552949091900613</v>
      </c>
      <c r="AQ63" s="7" t="n">
        <v>0.5216169923429445</v>
      </c>
      <c r="AR63" s="7" t="n">
        <v>0.3029880205862546</v>
      </c>
      <c r="AS63" s="7" t="n">
        <v>0.382034785797854</v>
      </c>
      <c r="AT63" s="7" t="n">
        <v>0.2225859064819231</v>
      </c>
      <c r="AU63" s="7" t="n">
        <v>0.1013943541738599</v>
      </c>
      <c r="AV63" s="7" t="n">
        <v>0.9790953169213749</v>
      </c>
      <c r="AW63" s="7" t="n">
        <v>0.2532954677807587</v>
      </c>
      <c r="AX63" s="7" t="n">
        <v>0.2397232989028604</v>
      </c>
      <c r="AY63" s="7" t="n">
        <v>0.1909259664846164</v>
      </c>
      <c r="AZ63" s="7" t="n">
        <v>0.1711134347963285</v>
      </c>
      <c r="BA63" s="7" t="n">
        <v>0.3119901681044006</v>
      </c>
      <c r="BB63" s="7" t="n">
        <v>0.2492315854888856</v>
      </c>
      <c r="BC63" s="7" t="n">
        <v>0.1831104138406929</v>
      </c>
      <c r="BD63" s="7" t="n">
        <v>0.1958711810771439</v>
      </c>
      <c r="BE63" s="7" t="n">
        <v>0.4291159460965819</v>
      </c>
      <c r="BF63" s="7" t="n">
        <v>0.1313738112440368</v>
      </c>
      <c r="BG63" s="7" t="n">
        <v>0.2720205849629336</v>
      </c>
      <c r="BH63" s="7" t="n">
        <v>0.4157230653635277</v>
      </c>
      <c r="BI63" s="7" t="n">
        <v>0.18229978239817</v>
      </c>
      <c r="BJ63" s="7" t="n">
        <v>0.284600103322021</v>
      </c>
      <c r="BK63" s="7" t="n">
        <v>0.3628198323288399</v>
      </c>
      <c r="BL63" s="7" t="n">
        <v>1</v>
      </c>
      <c r="BM63" s="7" t="n">
        <v>0.3154179331637137</v>
      </c>
      <c r="BN63" s="7" t="n">
        <v>0.1588133198883412</v>
      </c>
      <c r="BO63" s="7" t="n">
        <v>0.2248458225623292</v>
      </c>
      <c r="BP63" s="7" t="n">
        <v>0.2429036101943655</v>
      </c>
      <c r="BQ63" s="7" t="n">
        <v>0.2485325867692294</v>
      </c>
      <c r="BR63" s="7" t="n">
        <v>0.2827795868605189</v>
      </c>
      <c r="BS63" s="7" t="n">
        <v>0.5216172639568488</v>
      </c>
      <c r="BT63" s="7" t="n">
        <v>0.3840901506235712</v>
      </c>
      <c r="BU63" s="7" t="n">
        <v>0.2458714059717885</v>
      </c>
      <c r="BV63" s="7" t="n">
        <v>0.3765265401209115</v>
      </c>
      <c r="BW63" s="7" t="n">
        <v>0.2546687117986646</v>
      </c>
      <c r="BX63" s="7" t="n">
        <v>0.3567955854924648</v>
      </c>
      <c r="BY63" s="7" t="n">
        <v>0.1020222903986945</v>
      </c>
      <c r="BZ63" s="7" t="n">
        <v>0.2420464235210194</v>
      </c>
      <c r="CA63" s="7" t="n">
        <v>0.3426570024918847</v>
      </c>
      <c r="CB63" s="7" t="n">
        <v>0.276088355795441</v>
      </c>
      <c r="CC63" s="7" t="n">
        <v>0.5681376654509074</v>
      </c>
      <c r="CD63" s="7" t="n">
        <v>0.4603646601366364</v>
      </c>
      <c r="CE63" s="7" t="n">
        <v>0.3639415178549197</v>
      </c>
      <c r="CF63" s="7" t="n">
        <v>0.3871772340908413</v>
      </c>
      <c r="CG63" s="7" t="n">
        <v>0.4344812316532656</v>
      </c>
      <c r="CH63" s="7" t="n">
        <v>0.07852562678661532</v>
      </c>
      <c r="CI63" s="7" t="n">
        <v>0.3965625721223694</v>
      </c>
      <c r="CJ63" s="7" t="n">
        <v>0.4095349136093347</v>
      </c>
      <c r="CK63" s="7" t="n">
        <v>0.58777878003984</v>
      </c>
      <c r="CL63" s="7" t="n">
        <v>0.1018224404747139</v>
      </c>
      <c r="CM63" s="7" t="n">
        <v>0.338419029116202</v>
      </c>
      <c r="CN63" s="7" t="n">
        <v>0.2120124349556265</v>
      </c>
      <c r="CO63" s="7" t="n">
        <v>0.302840629131351</v>
      </c>
      <c r="CP63" s="7" t="n">
        <v>0.09554921162423792</v>
      </c>
      <c r="CQ63" s="7" t="n">
        <v>0.3898426098828244</v>
      </c>
      <c r="CR63" s="7" t="n">
        <v>0.1589511663905964</v>
      </c>
      <c r="CS63" s="7" t="n">
        <v>0.2101192767755348</v>
      </c>
      <c r="CT63" s="7" t="n">
        <v>0.2840252332606862</v>
      </c>
      <c r="CU63" s="7" t="n">
        <v>0.2002848380253389</v>
      </c>
      <c r="CV63" s="7" t="n">
        <v>0.1850111620270352</v>
      </c>
      <c r="CW63" s="7" t="n">
        <v>0.1951781156957955</v>
      </c>
      <c r="CX63" s="7" t="n">
        <v>0.4507188335297368</v>
      </c>
      <c r="CY63" s="7" t="n">
        <v>0.2074345731890986</v>
      </c>
      <c r="CZ63" s="7" t="n">
        <v>0.3162701475062625</v>
      </c>
      <c r="DA63" s="7" t="n">
        <v>0.1068392046852387</v>
      </c>
      <c r="DB63" s="7" t="n">
        <v>0.3541490116532504</v>
      </c>
      <c r="DC63" s="7" t="n">
        <v>0.233698155666754</v>
      </c>
      <c r="DD63" s="7" t="n">
        <v>0.3186807407215829</v>
      </c>
      <c r="DE63" s="7" t="n">
        <v>0.2898192768915882</v>
      </c>
      <c r="DF63" s="7" t="n">
        <v>0.5183142053100888</v>
      </c>
      <c r="DG63" s="7" t="n">
        <v>0.3989251443540216</v>
      </c>
      <c r="DH63" s="7" t="n">
        <v>0.09806091901810524</v>
      </c>
      <c r="DI63" s="7" t="n">
        <v>0.3848136105797091</v>
      </c>
      <c r="DJ63" s="7" t="n">
        <v>0.3125974761939283</v>
      </c>
      <c r="DK63" s="7" t="n">
        <v>0.5168244733990615</v>
      </c>
      <c r="DL63" s="7" t="n">
        <v>0.2615080416161379</v>
      </c>
      <c r="DM63" s="7" t="n">
        <v>0.1979627427134023</v>
      </c>
      <c r="DN63" s="7" t="n">
        <v>0.1504475121154392</v>
      </c>
      <c r="DO63" s="7" t="n">
        <v>0.1344734273700001</v>
      </c>
      <c r="DP63" s="7" t="n">
        <v>0.3094796101867891</v>
      </c>
      <c r="DQ63" s="7" t="n">
        <v>0.3129473783932189</v>
      </c>
      <c r="DR63" s="7" t="n">
        <v>0.1442216535538209</v>
      </c>
      <c r="DS63" s="7" t="n">
        <v>0.1781362336400673</v>
      </c>
      <c r="DT63" s="7" t="n">
        <v>0.05956816171280977</v>
      </c>
      <c r="DU63" s="7" t="n">
        <v>0.3519072509947664</v>
      </c>
      <c r="DV63" s="7" t="n">
        <v>0.2618248683859309</v>
      </c>
      <c r="DW63" s="7" t="n">
        <v>0.3315936007713321</v>
      </c>
      <c r="DX63" s="7" t="n">
        <v>0.1776989232335736</v>
      </c>
      <c r="DY63" s="7" t="n">
        <v>0.1830740601383765</v>
      </c>
      <c r="DZ63" s="7" t="n">
        <v>0.1685628837257763</v>
      </c>
      <c r="EA63" s="7" t="n">
        <v>0.1116572139501879</v>
      </c>
      <c r="EB63" s="7" t="n">
        <v>0.347743213242646</v>
      </c>
      <c r="EC63" s="7" t="n">
        <v>0.1053340727482593</v>
      </c>
      <c r="ED63" s="7" t="n">
        <v>0.3303932756880987</v>
      </c>
      <c r="EE63" s="7" t="n">
        <v>0.343020831950521</v>
      </c>
      <c r="EF63" s="7" t="n">
        <v>0.2226552205501844</v>
      </c>
      <c r="EG63" s="7" t="n">
        <v>0.1106790496327345</v>
      </c>
      <c r="EH63" s="7" t="n">
        <v>0.2245610568707482</v>
      </c>
      <c r="EI63" s="7" t="n">
        <v>0.1005793494177091</v>
      </c>
      <c r="EJ63" s="7" t="n">
        <v>0.07061818936828723</v>
      </c>
      <c r="EK63" s="7" t="n">
        <v>0.1868383202475049</v>
      </c>
      <c r="EL63" s="7" t="n">
        <v>0.1218147279304777</v>
      </c>
      <c r="EM63" s="7" t="n">
        <v>-0.01767124944877756</v>
      </c>
      <c r="EN63" s="7" t="n">
        <v>0.3725272261573637</v>
      </c>
      <c r="EO63" s="7" t="n">
        <v>0.3929427540258985</v>
      </c>
      <c r="EP63" s="7" t="n">
        <v>0.3150403183637081</v>
      </c>
      <c r="EQ63" s="7" t="n">
        <v>0.0004170363418113938</v>
      </c>
      <c r="ER63" s="7" t="n">
        <v>-0.01486871496601828</v>
      </c>
      <c r="ES63" s="7" t="n">
        <v>0.2848733903768787</v>
      </c>
      <c r="ET63" s="7" t="n">
        <v>0.9878331852895567</v>
      </c>
      <c r="EU63" s="7" t="n">
        <v>0.3949272391237175</v>
      </c>
      <c r="EV63" s="7" t="n">
        <v>0.1792212386520074</v>
      </c>
      <c r="EW63" s="7" t="n">
        <v>0.1084640742632831</v>
      </c>
      <c r="EX63" s="7" t="n">
        <v>0.04796586679777883</v>
      </c>
      <c r="EY63" s="7" t="n">
        <v>0.06450366393850319</v>
      </c>
      <c r="EZ63" s="7" t="n">
        <v>0.1899234848273512</v>
      </c>
      <c r="FA63" s="7" t="n">
        <v>0.530701211430409</v>
      </c>
      <c r="FB63" s="7" t="n">
        <v>0.4366160689135112</v>
      </c>
      <c r="FC63" s="7" t="n">
        <v>0.507802033515155</v>
      </c>
      <c r="FD63" s="7" t="n">
        <v>0.5231181328004683</v>
      </c>
      <c r="FE63" s="7" t="n">
        <v>0.5143207051319881</v>
      </c>
      <c r="FF63" s="7" t="n">
        <v>-0.04954994677123644</v>
      </c>
      <c r="FG63" s="7" t="n">
        <v>0.08011538960528371</v>
      </c>
      <c r="FH63" s="7" t="n">
        <v>0.122796228891174</v>
      </c>
      <c r="FI63" s="7" t="n">
        <v>0.2637926944971873</v>
      </c>
      <c r="FJ63" s="7" t="n">
        <v>0.04661585575989067</v>
      </c>
      <c r="FK63" s="7" t="n">
        <v>0.01876662730424326</v>
      </c>
      <c r="FL63" s="7" t="n">
        <v>-0.09626578871281186</v>
      </c>
      <c r="FM63" s="7" t="n">
        <v>0.207059054047717</v>
      </c>
      <c r="FN63" s="7" t="n">
        <v>0.09306597039538288</v>
      </c>
      <c r="FO63" s="7" t="n">
        <v>0.1234815052736496</v>
      </c>
      <c r="FP63" s="7" t="n">
        <v>0.236279996645085</v>
      </c>
      <c r="FQ63" s="7" t="n">
        <v>0.4976508318117255</v>
      </c>
      <c r="FR63" s="7" t="n">
        <v>0.562892235307498</v>
      </c>
      <c r="FS63" s="7" t="n">
        <v>0.05342850159534411</v>
      </c>
      <c r="FT63" s="7" t="n">
        <v>0.1205632767144425</v>
      </c>
      <c r="FU63" s="7" t="n">
        <v>0.2186787446724463</v>
      </c>
      <c r="FV63" s="7" t="n">
        <v>0.5342176532314178</v>
      </c>
      <c r="FW63" s="7" t="n">
        <v>0.5967452667463565</v>
      </c>
      <c r="FX63" s="7" t="n">
        <v>0.225498393807497</v>
      </c>
      <c r="FY63" s="7" t="n">
        <v>0.3213269991129223</v>
      </c>
      <c r="FZ63" s="7" t="n">
        <v>0.0551284262398393</v>
      </c>
      <c r="GA63" s="7" t="n">
        <v>0.2117849821183036</v>
      </c>
      <c r="GB63" s="7" t="n">
        <v>0.2379947067656932</v>
      </c>
      <c r="GC63" s="7" t="n">
        <v>0.3975811904149025</v>
      </c>
      <c r="GD63" s="7" t="n">
        <v>0.04344231423038381</v>
      </c>
      <c r="GE63" s="7" t="n">
        <v>0.3513030216598015</v>
      </c>
      <c r="GF63" s="7" t="n">
        <v>0.9885549814320755</v>
      </c>
      <c r="GG63" s="7" t="n">
        <v>0.4015395503671861</v>
      </c>
      <c r="GH63" s="7" t="n">
        <v>0.3944846122535369</v>
      </c>
      <c r="GI63" s="7" t="n">
        <v>0.06072879396321401</v>
      </c>
      <c r="GJ63" s="7" t="n">
        <v>0.4116165893977998</v>
      </c>
      <c r="GK63" s="7" t="n">
        <v>0.1216947144800012</v>
      </c>
      <c r="GL63" s="7" t="n">
        <v>0.3652559288348817</v>
      </c>
      <c r="GM63" s="7" t="n">
        <v>-0.01420775076174791</v>
      </c>
      <c r="GN63" s="7" t="n">
        <v>0.1586428032940714</v>
      </c>
      <c r="GO63" s="7" t="n">
        <v>0.391018072162714</v>
      </c>
      <c r="GP63" s="7" t="n">
        <v>0.02889922546975774</v>
      </c>
      <c r="GQ63" s="7" t="n">
        <v>0.1086860798130575</v>
      </c>
      <c r="GR63" s="7" t="n">
        <v>0.5345146318492785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0.4636788715655416</v>
      </c>
      <c r="D64" s="7" t="n">
        <v>0.4544574304535037</v>
      </c>
      <c r="E64" s="7" t="n">
        <v>0.6165005806167549</v>
      </c>
      <c r="F64" s="7" t="n">
        <v>0.4559222864003592</v>
      </c>
      <c r="G64" s="7" t="n">
        <v>0.3240363533610344</v>
      </c>
      <c r="H64" s="7" t="n">
        <v>0.3219347927477058</v>
      </c>
      <c r="I64" s="7" t="n">
        <v>0.2355995972397721</v>
      </c>
      <c r="J64" s="7" t="n">
        <v>0.5409117357831976</v>
      </c>
      <c r="K64" s="7" t="n">
        <v>0.5571551526669623</v>
      </c>
      <c r="L64" s="7" t="n">
        <v>0.3008048579294378</v>
      </c>
      <c r="M64" s="7" t="n">
        <v>0.6261711948659844</v>
      </c>
      <c r="N64" s="7" t="n">
        <v>0.4000747854928101</v>
      </c>
      <c r="O64" s="7" t="n">
        <v>0.3575119180893806</v>
      </c>
      <c r="P64" s="7" t="n">
        <v>0.1269733757532202</v>
      </c>
      <c r="Q64" s="7" t="n">
        <v>0.1285923321677838</v>
      </c>
      <c r="R64" s="7" t="n">
        <v>0.163697012231258</v>
      </c>
      <c r="S64" s="7" t="n">
        <v>0.1075902443993847</v>
      </c>
      <c r="T64" s="7" t="n">
        <v>0.15136697431176</v>
      </c>
      <c r="U64" s="7" t="n">
        <v>0.03612952458129911</v>
      </c>
      <c r="V64" s="7" t="n">
        <v>0.1251018508460875</v>
      </c>
      <c r="W64" s="7" t="n">
        <v>0.1914363473471419</v>
      </c>
      <c r="X64" s="7" t="n">
        <v>0.09404588959607391</v>
      </c>
      <c r="Y64" s="7" t="n">
        <v>0.1015735329427326</v>
      </c>
      <c r="Z64" s="7" t="n">
        <v>0.06777686482905851</v>
      </c>
      <c r="AA64" s="7" t="n">
        <v>0.3573492549604249</v>
      </c>
      <c r="AB64" s="7" t="n">
        <v>0.4743342561533296</v>
      </c>
      <c r="AC64" s="7" t="n">
        <v>0.242169355479976</v>
      </c>
      <c r="AD64" s="7" t="n">
        <v>0.2323173752563071</v>
      </c>
      <c r="AE64" s="7" t="n">
        <v>0.3425871868896026</v>
      </c>
      <c r="AF64" s="7" t="n">
        <v>0.6182154390475172</v>
      </c>
      <c r="AG64" s="7" t="n">
        <v>0.2036631791581147</v>
      </c>
      <c r="AH64" s="7" t="n">
        <v>0.254840615620662</v>
      </c>
      <c r="AI64" s="7" t="n">
        <v>0.3595045198062209</v>
      </c>
      <c r="AJ64" s="7" t="n">
        <v>0.2715174279891651</v>
      </c>
      <c r="AK64" s="7" t="n">
        <v>0.322793714259259</v>
      </c>
      <c r="AL64" s="7" t="n">
        <v>0.6451824527338019</v>
      </c>
      <c r="AM64" s="7" t="n">
        <v>0.7688212071882679</v>
      </c>
      <c r="AN64" s="7" t="n">
        <v>0.2394571365572793</v>
      </c>
      <c r="AO64" s="7" t="n">
        <v>0.2557401676647812</v>
      </c>
      <c r="AP64" s="7" t="n">
        <v>0.1876724881276339</v>
      </c>
      <c r="AQ64" s="7" t="n">
        <v>0.2653266129819707</v>
      </c>
      <c r="AR64" s="7" t="n">
        <v>0.3546138887716229</v>
      </c>
      <c r="AS64" s="7" t="n">
        <v>0.3315769499746214</v>
      </c>
      <c r="AT64" s="7" t="n">
        <v>0.2516166666255559</v>
      </c>
      <c r="AU64" s="7" t="n">
        <v>0.1239081005986616</v>
      </c>
      <c r="AV64" s="7" t="n">
        <v>0.3349923558669524</v>
      </c>
      <c r="AW64" s="7" t="n">
        <v>0.2752536335419467</v>
      </c>
      <c r="AX64" s="7" t="n">
        <v>0.2520192605849597</v>
      </c>
      <c r="AY64" s="7" t="n">
        <v>0.1892935005861066</v>
      </c>
      <c r="AZ64" s="7" t="n">
        <v>0.2347204672811875</v>
      </c>
      <c r="BA64" s="7" t="n">
        <v>0.2259867771293046</v>
      </c>
      <c r="BB64" s="7" t="n">
        <v>0.2434610252306357</v>
      </c>
      <c r="BC64" s="7" t="n">
        <v>0.1898569540588849</v>
      </c>
      <c r="BD64" s="7" t="n">
        <v>0.2028168448556519</v>
      </c>
      <c r="BE64" s="7" t="n">
        <v>0.541841830202652</v>
      </c>
      <c r="BF64" s="7" t="n">
        <v>0.205113946913169</v>
      </c>
      <c r="BG64" s="7" t="n">
        <v>0.3017332183686889</v>
      </c>
      <c r="BH64" s="7" t="n">
        <v>0.5655330079291094</v>
      </c>
      <c r="BI64" s="7" t="n">
        <v>0.1430020655106883</v>
      </c>
      <c r="BJ64" s="7" t="n">
        <v>0.3454349936584903</v>
      </c>
      <c r="BK64" s="7" t="n">
        <v>0.36183930937838</v>
      </c>
      <c r="BL64" s="7" t="n">
        <v>0.3154179331637137</v>
      </c>
      <c r="BM64" s="7" t="n">
        <v>1</v>
      </c>
      <c r="BN64" s="7" t="n">
        <v>0.172322563084591</v>
      </c>
      <c r="BO64" s="7" t="n">
        <v>0.2119000805599742</v>
      </c>
      <c r="BP64" s="7" t="n">
        <v>0.2538292025762652</v>
      </c>
      <c r="BQ64" s="7" t="n">
        <v>0.2783870318233161</v>
      </c>
      <c r="BR64" s="7" t="n">
        <v>0.2870402781365916</v>
      </c>
      <c r="BS64" s="7" t="n">
        <v>0.2653266111443118</v>
      </c>
      <c r="BT64" s="7" t="n">
        <v>0.3685219421375077</v>
      </c>
      <c r="BU64" s="7" t="n">
        <v>0.240350896584049</v>
      </c>
      <c r="BV64" s="7" t="n">
        <v>0.1008483713045074</v>
      </c>
      <c r="BW64" s="7" t="n">
        <v>0.2049798072370295</v>
      </c>
      <c r="BX64" s="7" t="n">
        <v>0.3452533731918814</v>
      </c>
      <c r="BY64" s="7" t="n">
        <v>0.2631482381231093</v>
      </c>
      <c r="BZ64" s="7" t="n">
        <v>0.1646866228344976</v>
      </c>
      <c r="CA64" s="7" t="n">
        <v>0.1597570360944135</v>
      </c>
      <c r="CB64" s="7" t="n">
        <v>0.2536545162351443</v>
      </c>
      <c r="CC64" s="7" t="n">
        <v>0.3570100714539308</v>
      </c>
      <c r="CD64" s="7" t="n">
        <v>0.5968163969877294</v>
      </c>
      <c r="CE64" s="7" t="n">
        <v>0.3807856552693114</v>
      </c>
      <c r="CF64" s="7" t="n">
        <v>0.4173378031146039</v>
      </c>
      <c r="CG64" s="7" t="n">
        <v>0.4459115587206455</v>
      </c>
      <c r="CH64" s="7" t="n">
        <v>0.1927624607917358</v>
      </c>
      <c r="CI64" s="7" t="n">
        <v>0.2623549620503687</v>
      </c>
      <c r="CJ64" s="7" t="n">
        <v>0.3881386127633015</v>
      </c>
      <c r="CK64" s="7" t="n">
        <v>0.4208970485607935</v>
      </c>
      <c r="CL64" s="7" t="n">
        <v>0.1981752808777293</v>
      </c>
      <c r="CM64" s="7" t="n">
        <v>0.1168700640944788</v>
      </c>
      <c r="CN64" s="7" t="n">
        <v>0.1688530498855583</v>
      </c>
      <c r="CO64" s="7" t="n">
        <v>0.2756243714019796</v>
      </c>
      <c r="CP64" s="7" t="n">
        <v>0.1182231060408462</v>
      </c>
      <c r="CQ64" s="7" t="n">
        <v>0.2607544745088523</v>
      </c>
      <c r="CR64" s="7" t="n">
        <v>0.3365175650755159</v>
      </c>
      <c r="CS64" s="7" t="n">
        <v>0.2205549279577811</v>
      </c>
      <c r="CT64" s="7" t="n">
        <v>0.3406840844072335</v>
      </c>
      <c r="CU64" s="7" t="n">
        <v>0.2262889742190211</v>
      </c>
      <c r="CV64" s="7" t="n">
        <v>0.1478451184587564</v>
      </c>
      <c r="CW64" s="7" t="n">
        <v>0.2357383381256038</v>
      </c>
      <c r="CX64" s="7" t="n">
        <v>0.4192572264029438</v>
      </c>
      <c r="CY64" s="7" t="n">
        <v>0.2249416034324149</v>
      </c>
      <c r="CZ64" s="7" t="n">
        <v>-0.004848715604570851</v>
      </c>
      <c r="DA64" s="7" t="n">
        <v>0.04794790193640047</v>
      </c>
      <c r="DB64" s="7" t="n">
        <v>0.2461440402077952</v>
      </c>
      <c r="DC64" s="7" t="n">
        <v>0.1426307104356564</v>
      </c>
      <c r="DD64" s="7" t="n">
        <v>0.2250933106894063</v>
      </c>
      <c r="DE64" s="7" t="n">
        <v>0.3212266213333299</v>
      </c>
      <c r="DF64" s="7" t="n">
        <v>0.3766365305192262</v>
      </c>
      <c r="DG64" s="7" t="n">
        <v>0.3311450515979278</v>
      </c>
      <c r="DH64" s="7" t="n">
        <v>0.258262398076589</v>
      </c>
      <c r="DI64" s="7" t="n">
        <v>0.213535254429738</v>
      </c>
      <c r="DJ64" s="7" t="n">
        <v>0.2032922011877965</v>
      </c>
      <c r="DK64" s="7" t="n">
        <v>0.5959611395565096</v>
      </c>
      <c r="DL64" s="7" t="n">
        <v>0.2193672047080656</v>
      </c>
      <c r="DM64" s="7" t="n">
        <v>0.2413981945816763</v>
      </c>
      <c r="DN64" s="7" t="n">
        <v>0.1464420194022918</v>
      </c>
      <c r="DO64" s="7" t="n">
        <v>0.1699551746441138</v>
      </c>
      <c r="DP64" s="7" t="n">
        <v>0.2256869034179537</v>
      </c>
      <c r="DQ64" s="7" t="n">
        <v>0.1494866299164161</v>
      </c>
      <c r="DR64" s="7" t="n">
        <v>0.2015534103286132</v>
      </c>
      <c r="DS64" s="7" t="n">
        <v>0.1545720387057666</v>
      </c>
      <c r="DT64" s="7" t="n">
        <v>0.1519240879699382</v>
      </c>
      <c r="DU64" s="7" t="n">
        <v>0.3375151317904553</v>
      </c>
      <c r="DV64" s="7" t="n">
        <v>0.2201529223446915</v>
      </c>
      <c r="DW64" s="7" t="n">
        <v>0.9504571319813683</v>
      </c>
      <c r="DX64" s="7" t="n">
        <v>0.1537284947434198</v>
      </c>
      <c r="DY64" s="7" t="n">
        <v>0.180638234106532</v>
      </c>
      <c r="DZ64" s="7" t="n">
        <v>0.1644741246917867</v>
      </c>
      <c r="EA64" s="7" t="n">
        <v>0.1534466992228581</v>
      </c>
      <c r="EB64" s="7" t="n">
        <v>0.3440634231997795</v>
      </c>
      <c r="EC64" s="7" t="n">
        <v>0.1343953229450525</v>
      </c>
      <c r="ED64" s="7" t="n">
        <v>0.461194021228768</v>
      </c>
      <c r="EE64" s="7" t="n">
        <v>0.2345028043680471</v>
      </c>
      <c r="EF64" s="7" t="n">
        <v>0.2841671854606727</v>
      </c>
      <c r="EG64" s="7" t="n">
        <v>0.1231321725367366</v>
      </c>
      <c r="EH64" s="7" t="n">
        <v>0.1530638785192616</v>
      </c>
      <c r="EI64" s="7" t="n">
        <v>0.1268745179302249</v>
      </c>
      <c r="EJ64" s="7" t="n">
        <v>0.06532789958737023</v>
      </c>
      <c r="EK64" s="7" t="n">
        <v>0.201606913194897</v>
      </c>
      <c r="EL64" s="7" t="n">
        <v>0.2870706343867329</v>
      </c>
      <c r="EM64" s="7" t="n">
        <v>0.008492983893711781</v>
      </c>
      <c r="EN64" s="7" t="n">
        <v>0.3823553575412804</v>
      </c>
      <c r="EO64" s="7" t="n">
        <v>0.2786362107626314</v>
      </c>
      <c r="EP64" s="7" t="n">
        <v>0.2243223354945753</v>
      </c>
      <c r="EQ64" s="7" t="n">
        <v>0.0577939984279514</v>
      </c>
      <c r="ER64" s="7" t="n">
        <v>0.08063251782670597</v>
      </c>
      <c r="ES64" s="7" t="n">
        <v>0.328950743154967</v>
      </c>
      <c r="ET64" s="7" t="n">
        <v>0.2938292684514021</v>
      </c>
      <c r="EU64" s="7" t="n">
        <v>0.3005862729140878</v>
      </c>
      <c r="EV64" s="7" t="n">
        <v>0.1960756049497135</v>
      </c>
      <c r="EW64" s="7" t="n">
        <v>0.1535458487482496</v>
      </c>
      <c r="EX64" s="7" t="n">
        <v>0.1096129787258733</v>
      </c>
      <c r="EY64" s="7" t="n">
        <v>0.1302223067774759</v>
      </c>
      <c r="EZ64" s="7" t="n">
        <v>0.2111373157068005</v>
      </c>
      <c r="FA64" s="7" t="n">
        <v>0.4048835769851892</v>
      </c>
      <c r="FB64" s="7" t="n">
        <v>0.5414773426076226</v>
      </c>
      <c r="FC64" s="7" t="n">
        <v>0.6089346608330788</v>
      </c>
      <c r="FD64" s="7" t="n">
        <v>0.7045486208779065</v>
      </c>
      <c r="FE64" s="7" t="n">
        <v>0.6435592318600605</v>
      </c>
      <c r="FF64" s="7" t="n">
        <v>-0.00524928701465984</v>
      </c>
      <c r="FG64" s="7" t="n">
        <v>0.1361267775907692</v>
      </c>
      <c r="FH64" s="7" t="n">
        <v>0.166105947287694</v>
      </c>
      <c r="FI64" s="7" t="n">
        <v>0.2201886590125541</v>
      </c>
      <c r="FJ64" s="7" t="n">
        <v>0.1173918641032051</v>
      </c>
      <c r="FK64" s="7" t="n">
        <v>0.04712873536437646</v>
      </c>
      <c r="FL64" s="7" t="n">
        <v>0.1024039725607661</v>
      </c>
      <c r="FM64" s="7" t="n">
        <v>0.2807435965614278</v>
      </c>
      <c r="FN64" s="7" t="n">
        <v>0.0953601636610998</v>
      </c>
      <c r="FO64" s="7" t="n">
        <v>0.2474655371966894</v>
      </c>
      <c r="FP64" s="7" t="n">
        <v>0.2486042207162873</v>
      </c>
      <c r="FQ64" s="7" t="n">
        <v>0.5489470210843908</v>
      </c>
      <c r="FR64" s="7" t="n">
        <v>0.6792373846311051</v>
      </c>
      <c r="FS64" s="7" t="n">
        <v>0.1128184938492818</v>
      </c>
      <c r="FT64" s="7" t="n">
        <v>0.1880426787925856</v>
      </c>
      <c r="FU64" s="7" t="n">
        <v>0.1837673920538971</v>
      </c>
      <c r="FV64" s="7" t="n">
        <v>0.3900536799261947</v>
      </c>
      <c r="FW64" s="7" t="n">
        <v>0.6325950893989266</v>
      </c>
      <c r="FX64" s="7" t="n">
        <v>0.6265052121591353</v>
      </c>
      <c r="FY64" s="7" t="n">
        <v>0.3378050107527399</v>
      </c>
      <c r="FZ64" s="7" t="n">
        <v>0.1128963648791466</v>
      </c>
      <c r="GA64" s="7" t="n">
        <v>0.2800326427029065</v>
      </c>
      <c r="GB64" s="7" t="n">
        <v>0.1568808420077882</v>
      </c>
      <c r="GC64" s="7" t="n">
        <v>0.3834801883167588</v>
      </c>
      <c r="GD64" s="7" t="n">
        <v>0.09567713729365362</v>
      </c>
      <c r="GE64" s="7" t="n">
        <v>0.9388418008603046</v>
      </c>
      <c r="GF64" s="7" t="n">
        <v>0.3086012795256014</v>
      </c>
      <c r="GG64" s="7" t="n">
        <v>0.2798543513611767</v>
      </c>
      <c r="GH64" s="7" t="n">
        <v>0.2336778044354067</v>
      </c>
      <c r="GI64" s="7" t="n">
        <v>0.07915899453645843</v>
      </c>
      <c r="GJ64" s="7" t="n">
        <v>0.3463397101987654</v>
      </c>
      <c r="GK64" s="7" t="n">
        <v>0.1371713210123899</v>
      </c>
      <c r="GL64" s="7" t="n">
        <v>0.1004822506160362</v>
      </c>
      <c r="GM64" s="7" t="n">
        <v>0.1345275140217218</v>
      </c>
      <c r="GN64" s="7" t="n">
        <v>0.1763958649698576</v>
      </c>
      <c r="GO64" s="7" t="n">
        <v>0.3193101666616341</v>
      </c>
      <c r="GP64" s="7" t="n">
        <v>0.0659761433018172</v>
      </c>
      <c r="GQ64" s="7" t="n">
        <v>0.1601829011928957</v>
      </c>
      <c r="GR64" s="7" t="n">
        <v>0.3335519417608476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0.4369131958599983</v>
      </c>
      <c r="D65" s="7" t="n">
        <v>0.4860038999782447</v>
      </c>
      <c r="E65" s="7" t="n">
        <v>0.304573131365615</v>
      </c>
      <c r="F65" s="7" t="n">
        <v>0.530904796698015</v>
      </c>
      <c r="G65" s="7" t="n">
        <v>0.3692628123685523</v>
      </c>
      <c r="H65" s="7" t="n">
        <v>0.5943307976306289</v>
      </c>
      <c r="I65" s="7" t="n">
        <v>0.9518990505685188</v>
      </c>
      <c r="J65" s="7" t="n">
        <v>0.2900387201904031</v>
      </c>
      <c r="K65" s="7" t="n">
        <v>0.2801455607899885</v>
      </c>
      <c r="L65" s="7" t="n">
        <v>0.8868326558546352</v>
      </c>
      <c r="M65" s="7" t="n">
        <v>0.2874351717696756</v>
      </c>
      <c r="N65" s="7" t="n">
        <v>0.3735946380337893</v>
      </c>
      <c r="O65" s="7" t="n">
        <v>0.3457902957521021</v>
      </c>
      <c r="P65" s="7" t="n">
        <v>0.1795114670193957</v>
      </c>
      <c r="Q65" s="7" t="n">
        <v>0.1527578815988029</v>
      </c>
      <c r="R65" s="7" t="n">
        <v>0.9140332618407316</v>
      </c>
      <c r="S65" s="7" t="n">
        <v>0.1329375518433387</v>
      </c>
      <c r="T65" s="7" t="n">
        <v>0.1826113669844107</v>
      </c>
      <c r="U65" s="7" t="n">
        <v>0.04076163228600184</v>
      </c>
      <c r="V65" s="7" t="n">
        <v>0.1597928457588304</v>
      </c>
      <c r="W65" s="7" t="n">
        <v>0.1478358371705017</v>
      </c>
      <c r="X65" s="7" t="n">
        <v>0.06801669755029419</v>
      </c>
      <c r="Y65" s="7" t="n">
        <v>0.1787994128514911</v>
      </c>
      <c r="Z65" s="7" t="n">
        <v>0.1645902425512805</v>
      </c>
      <c r="AA65" s="7" t="n">
        <v>0.2976261107858095</v>
      </c>
      <c r="AB65" s="7" t="n">
        <v>0.252489748000906</v>
      </c>
      <c r="AC65" s="7" t="n">
        <v>0.9572129301524755</v>
      </c>
      <c r="AD65" s="7" t="n">
        <v>0.586839766955808</v>
      </c>
      <c r="AE65" s="7" t="n">
        <v>0.2847515146975791</v>
      </c>
      <c r="AF65" s="7" t="n">
        <v>0.3438056559907581</v>
      </c>
      <c r="AG65" s="7" t="n">
        <v>0.2375975833333095</v>
      </c>
      <c r="AH65" s="7" t="n">
        <v>0.2965894396364918</v>
      </c>
      <c r="AI65" s="7" t="n">
        <v>0.3554017724417515</v>
      </c>
      <c r="AJ65" s="7" t="n">
        <v>0.9074181209821999</v>
      </c>
      <c r="AK65" s="7" t="n">
        <v>0.3228884870086078</v>
      </c>
      <c r="AL65" s="7" t="n">
        <v>0.3712573256820205</v>
      </c>
      <c r="AM65" s="7" t="n">
        <v>0.09692076333174136</v>
      </c>
      <c r="AN65" s="7" t="n">
        <v>0.6218572155302727</v>
      </c>
      <c r="AO65" s="7" t="n">
        <v>0.9573333348080046</v>
      </c>
      <c r="AP65" s="7" t="n">
        <v>0.1240258343988835</v>
      </c>
      <c r="AQ65" s="7" t="n">
        <v>0.5327424850443402</v>
      </c>
      <c r="AR65" s="7" t="n">
        <v>0.5494732714943437</v>
      </c>
      <c r="AS65" s="7" t="n">
        <v>0.22339779349299</v>
      </c>
      <c r="AT65" s="7" t="n">
        <v>0.9631935028762795</v>
      </c>
      <c r="AU65" s="7" t="n">
        <v>0.1442638895057522</v>
      </c>
      <c r="AV65" s="7" t="n">
        <v>0.1866575218937151</v>
      </c>
      <c r="AW65" s="7" t="n">
        <v>0.2602011593469291</v>
      </c>
      <c r="AX65" s="7" t="n">
        <v>0.2125403780535279</v>
      </c>
      <c r="AY65" s="7" t="n">
        <v>0.2101182107309707</v>
      </c>
      <c r="AZ65" s="7" t="n">
        <v>0.1253241097306407</v>
      </c>
      <c r="BA65" s="7" t="n">
        <v>0.9243216428998874</v>
      </c>
      <c r="BB65" s="7" t="n">
        <v>0.1765292178747219</v>
      </c>
      <c r="BC65" s="7" t="n">
        <v>0.1391195130841722</v>
      </c>
      <c r="BD65" s="7" t="n">
        <v>0.242260121526344</v>
      </c>
      <c r="BE65" s="7" t="n">
        <v>0.5475747405679607</v>
      </c>
      <c r="BF65" s="7" t="n">
        <v>0.1514632246779309</v>
      </c>
      <c r="BG65" s="7" t="n">
        <v>0.2425032344643888</v>
      </c>
      <c r="BH65" s="7" t="n">
        <v>0.4774872580986707</v>
      </c>
      <c r="BI65" s="7" t="n">
        <v>0.08253378818254001</v>
      </c>
      <c r="BJ65" s="7" t="n">
        <v>0.2873936898300978</v>
      </c>
      <c r="BK65" s="7" t="n">
        <v>0.4964550497510704</v>
      </c>
      <c r="BL65" s="7" t="n">
        <v>0.1588133198883412</v>
      </c>
      <c r="BM65" s="7" t="n">
        <v>0.172322563084591</v>
      </c>
      <c r="BN65" s="7" t="n">
        <v>1</v>
      </c>
      <c r="BO65" s="7" t="n">
        <v>0.1939770669755182</v>
      </c>
      <c r="BP65" s="7" t="n">
        <v>0.1911321273143518</v>
      </c>
      <c r="BQ65" s="7" t="n">
        <v>0.1836540164050662</v>
      </c>
      <c r="BR65" s="7" t="n">
        <v>0.2356514522371008</v>
      </c>
      <c r="BS65" s="7" t="n">
        <v>0.5327422429238667</v>
      </c>
      <c r="BT65" s="7" t="n">
        <v>0.4939344108174527</v>
      </c>
      <c r="BU65" s="7" t="n">
        <v>0.2568120174301885</v>
      </c>
      <c r="BV65" s="7" t="n">
        <v>0.3918015540127141</v>
      </c>
      <c r="BW65" s="7" t="n">
        <v>0.1942759803367312</v>
      </c>
      <c r="BX65" s="7" t="n">
        <v>0.4806926536037487</v>
      </c>
      <c r="BY65" s="7" t="n">
        <v>0.2244852160474693</v>
      </c>
      <c r="BZ65" s="7" t="n">
        <v>0.1138751299902907</v>
      </c>
      <c r="CA65" s="7" t="n">
        <v>0.542077905627124</v>
      </c>
      <c r="CB65" s="7" t="n">
        <v>0.9467707882695849</v>
      </c>
      <c r="CC65" s="7" t="n">
        <v>0.452147819451764</v>
      </c>
      <c r="CD65" s="7" t="n">
        <v>0.2058788447616894</v>
      </c>
      <c r="CE65" s="7" t="n">
        <v>0.3720069916306506</v>
      </c>
      <c r="CF65" s="7" t="n">
        <v>0.3349139229205223</v>
      </c>
      <c r="CG65" s="7" t="n">
        <v>0.3996408588346487</v>
      </c>
      <c r="CH65" s="7" t="n">
        <v>0.1526148080064435</v>
      </c>
      <c r="CI65" s="7" t="n">
        <v>0.3219501105364889</v>
      </c>
      <c r="CJ65" s="7" t="n">
        <v>0.4769244313188373</v>
      </c>
      <c r="CK65" s="7" t="n">
        <v>0.4990174923119743</v>
      </c>
      <c r="CL65" s="7" t="n">
        <v>0.1845132493173285</v>
      </c>
      <c r="CM65" s="7" t="n">
        <v>0.513694152168118</v>
      </c>
      <c r="CN65" s="7" t="n">
        <v>0.6833519303430911</v>
      </c>
      <c r="CO65" s="7" t="n">
        <v>0.3108627039052688</v>
      </c>
      <c r="CP65" s="7" t="n">
        <v>0.1404693692503055</v>
      </c>
      <c r="CQ65" s="7" t="n">
        <v>0.6172333081659399</v>
      </c>
      <c r="CR65" s="7" t="n">
        <v>0.350671137052436</v>
      </c>
      <c r="CS65" s="7" t="n">
        <v>0.5241619743672303</v>
      </c>
      <c r="CT65" s="7" t="n">
        <v>0.290118132849501</v>
      </c>
      <c r="CU65" s="7" t="n">
        <v>0.1982928269566858</v>
      </c>
      <c r="CV65" s="7" t="n">
        <v>0.2268540166820735</v>
      </c>
      <c r="CW65" s="7" t="n">
        <v>0.9649727508568822</v>
      </c>
      <c r="CX65" s="7" t="n">
        <v>0.3033391480420916</v>
      </c>
      <c r="CY65" s="7" t="n">
        <v>0.9848596254097557</v>
      </c>
      <c r="CZ65" s="7" t="n">
        <v>0.3746800379816495</v>
      </c>
      <c r="DA65" s="7" t="n">
        <v>0.01645831162703519</v>
      </c>
      <c r="DB65" s="7" t="n">
        <v>0.2342844446838369</v>
      </c>
      <c r="DC65" s="7" t="n">
        <v>0.4467653473190268</v>
      </c>
      <c r="DD65" s="7" t="n">
        <v>0.2378114546465235</v>
      </c>
      <c r="DE65" s="7" t="n">
        <v>0.3300745929511608</v>
      </c>
      <c r="DF65" s="7" t="n">
        <v>0.4172943133291807</v>
      </c>
      <c r="DG65" s="7" t="n">
        <v>0.344162930947048</v>
      </c>
      <c r="DH65" s="7" t="n">
        <v>0.2268630873040955</v>
      </c>
      <c r="DI65" s="7" t="n">
        <v>0.4266560936110599</v>
      </c>
      <c r="DJ65" s="7" t="n">
        <v>0.0991699215593824</v>
      </c>
      <c r="DK65" s="7" t="n">
        <v>0.5955883498310596</v>
      </c>
      <c r="DL65" s="7" t="n">
        <v>0.2556830676146628</v>
      </c>
      <c r="DM65" s="7" t="n">
        <v>0.1938346862771048</v>
      </c>
      <c r="DN65" s="7" t="n">
        <v>0.104088410164696</v>
      </c>
      <c r="DO65" s="7" t="n">
        <v>0.2016440767286037</v>
      </c>
      <c r="DP65" s="7" t="n">
        <v>0.545983971351826</v>
      </c>
      <c r="DQ65" s="7" t="n">
        <v>0.1211149132135143</v>
      </c>
      <c r="DR65" s="7" t="n">
        <v>0.9777012880856099</v>
      </c>
      <c r="DS65" s="7" t="n">
        <v>0.08925452935554483</v>
      </c>
      <c r="DT65" s="7" t="n">
        <v>0.239323303783357</v>
      </c>
      <c r="DU65" s="7" t="n">
        <v>0.2984883380866233</v>
      </c>
      <c r="DV65" s="7" t="n">
        <v>0.273427799853096</v>
      </c>
      <c r="DW65" s="7" t="n">
        <v>0.221368797507319</v>
      </c>
      <c r="DX65" s="7" t="n">
        <v>0.103349167375344</v>
      </c>
      <c r="DY65" s="7" t="n">
        <v>0.1802644622196068</v>
      </c>
      <c r="DZ65" s="7" t="n">
        <v>0.1138244883983229</v>
      </c>
      <c r="EA65" s="7" t="n">
        <v>0.9192252646243773</v>
      </c>
      <c r="EB65" s="7" t="n">
        <v>0.4839705964697966</v>
      </c>
      <c r="EC65" s="7" t="n">
        <v>0.1391227409669376</v>
      </c>
      <c r="ED65" s="7" t="n">
        <v>0.6263532393753475</v>
      </c>
      <c r="EE65" s="7" t="n">
        <v>0.1909922588700789</v>
      </c>
      <c r="EF65" s="7" t="n">
        <v>0.9148781130819719</v>
      </c>
      <c r="EG65" s="7" t="n">
        <v>0.1304357079392919</v>
      </c>
      <c r="EH65" s="7" t="n">
        <v>0.2253250377599446</v>
      </c>
      <c r="EI65" s="7" t="n">
        <v>0.1593488502989819</v>
      </c>
      <c r="EJ65" s="7" t="n">
        <v>0.1662371210987697</v>
      </c>
      <c r="EK65" s="7" t="n">
        <v>0.160612957673062</v>
      </c>
      <c r="EL65" s="7" t="n">
        <v>0.1591977774941741</v>
      </c>
      <c r="EM65" s="7" t="n">
        <v>0.09341375815664243</v>
      </c>
      <c r="EN65" s="7" t="n">
        <v>0.3272953053785346</v>
      </c>
      <c r="EO65" s="7" t="n">
        <v>0.4343753430114813</v>
      </c>
      <c r="EP65" s="7" t="n">
        <v>0.09791716644372961</v>
      </c>
      <c r="EQ65" s="7" t="n">
        <v>0.1185328022009527</v>
      </c>
      <c r="ER65" s="7" t="n">
        <v>0.09967020858882954</v>
      </c>
      <c r="ES65" s="7" t="n">
        <v>0.2813778010707135</v>
      </c>
      <c r="ET65" s="7" t="n">
        <v>0.163147249852316</v>
      </c>
      <c r="EU65" s="7" t="n">
        <v>0.1310397597163117</v>
      </c>
      <c r="EV65" s="7" t="n">
        <v>0.2275474049179086</v>
      </c>
      <c r="EW65" s="7" t="n">
        <v>0.10280624781885</v>
      </c>
      <c r="EX65" s="7" t="n">
        <v>0.1689523048498217</v>
      </c>
      <c r="EY65" s="7" t="n">
        <v>0.1548019056889383</v>
      </c>
      <c r="EZ65" s="7" t="n">
        <v>0.9141178665171783</v>
      </c>
      <c r="FA65" s="7" t="n">
        <v>0.4854186347248988</v>
      </c>
      <c r="FB65" s="7" t="n">
        <v>0.5582050179847734</v>
      </c>
      <c r="FC65" s="7" t="n">
        <v>0.5959663265013697</v>
      </c>
      <c r="FD65" s="7" t="n">
        <v>0.408962677351331</v>
      </c>
      <c r="FE65" s="7" t="n">
        <v>0.5263953146296698</v>
      </c>
      <c r="FF65" s="7" t="n">
        <v>0.05351412357351526</v>
      </c>
      <c r="FG65" s="7" t="n">
        <v>0.1653008840969459</v>
      </c>
      <c r="FH65" s="7" t="n">
        <v>0.2208999577269361</v>
      </c>
      <c r="FI65" s="7" t="n">
        <v>0.1549680765376801</v>
      </c>
      <c r="FJ65" s="7" t="n">
        <v>0.1646919260930605</v>
      </c>
      <c r="FK65" s="7" t="n">
        <v>0.1536848491757441</v>
      </c>
      <c r="FL65" s="7" t="n">
        <v>0.1910635943883938</v>
      </c>
      <c r="FM65" s="7" t="n">
        <v>0.1354282663794816</v>
      </c>
      <c r="FN65" s="7" t="n">
        <v>0.1063210077322606</v>
      </c>
      <c r="FO65" s="7" t="n">
        <v>0.2029789559628275</v>
      </c>
      <c r="FP65" s="7" t="n">
        <v>0.2533714004697384</v>
      </c>
      <c r="FQ65" s="7" t="n">
        <v>0.4097257920098032</v>
      </c>
      <c r="FR65" s="7" t="n">
        <v>0.5024793955775732</v>
      </c>
      <c r="FS65" s="7" t="n">
        <v>0.1599602965986901</v>
      </c>
      <c r="FT65" s="7" t="n">
        <v>0.2457427098860279</v>
      </c>
      <c r="FU65" s="7" t="n">
        <v>0.2075230889533014</v>
      </c>
      <c r="FV65" s="7" t="n">
        <v>0.4891264475991386</v>
      </c>
      <c r="FW65" s="7" t="n">
        <v>0.4955494016124722</v>
      </c>
      <c r="FX65" s="7" t="n">
        <v>0.2777269342754612</v>
      </c>
      <c r="FY65" s="7" t="n">
        <v>0.2892277648253258</v>
      </c>
      <c r="FZ65" s="7" t="n">
        <v>0.1687115162592041</v>
      </c>
      <c r="GA65" s="7" t="n">
        <v>0.4525722006997585</v>
      </c>
      <c r="GB65" s="7" t="n">
        <v>0.1077493402438103</v>
      </c>
      <c r="GC65" s="7" t="n">
        <v>0.4918794244512235</v>
      </c>
      <c r="GD65" s="7" t="n">
        <v>0.1411769568491404</v>
      </c>
      <c r="GE65" s="7" t="n">
        <v>0.2309463800561145</v>
      </c>
      <c r="GF65" s="7" t="n">
        <v>0.1730312320353977</v>
      </c>
      <c r="GG65" s="7" t="n">
        <v>0.3200183092341045</v>
      </c>
      <c r="GH65" s="7" t="n">
        <v>0.8061219866877721</v>
      </c>
      <c r="GI65" s="7" t="n">
        <v>0.1349808938686299</v>
      </c>
      <c r="GJ65" s="7" t="n">
        <v>0.2234359377072954</v>
      </c>
      <c r="GK65" s="7" t="n">
        <v>0.1413321475145936</v>
      </c>
      <c r="GL65" s="7" t="n">
        <v>0.4051478688703955</v>
      </c>
      <c r="GM65" s="7" t="n">
        <v>0.1633504550977267</v>
      </c>
      <c r="GN65" s="7" t="n">
        <v>0.1603782776357243</v>
      </c>
      <c r="GO65" s="7" t="n">
        <v>0.1451124884470388</v>
      </c>
      <c r="GP65" s="7" t="n">
        <v>0.1426664505097168</v>
      </c>
      <c r="GQ65" s="7" t="n">
        <v>0.9103722129093609</v>
      </c>
      <c r="GR65" s="7" t="n">
        <v>0.2912741521006538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0.8441894036964167</v>
      </c>
      <c r="D66" s="7" t="n">
        <v>0.8113221176582942</v>
      </c>
      <c r="E66" s="7" t="n">
        <v>-0.2144456027246793</v>
      </c>
      <c r="F66" s="7" t="n">
        <v>0.6889831581646033</v>
      </c>
      <c r="G66" s="7" t="n">
        <v>-0.1691432685925955</v>
      </c>
      <c r="H66" s="7" t="n">
        <v>-0.08565284234219395</v>
      </c>
      <c r="I66" s="7" t="n">
        <v>0.152874211259088</v>
      </c>
      <c r="J66" s="7" t="n">
        <v>0.6446867935860304</v>
      </c>
      <c r="K66" s="7" t="n">
        <v>0.6217786274576133</v>
      </c>
      <c r="L66" s="7" t="n">
        <v>0.110948465904741</v>
      </c>
      <c r="M66" s="7" t="n">
        <v>-0.1670663460285561</v>
      </c>
      <c r="N66" s="7" t="n">
        <v>0.9199953424293755</v>
      </c>
      <c r="O66" s="7" t="n">
        <v>0.9469898292181621</v>
      </c>
      <c r="P66" s="7" t="n">
        <v>0.8829832953333999</v>
      </c>
      <c r="Q66" s="7" t="n">
        <v>0.8516519699215788</v>
      </c>
      <c r="R66" s="7" t="n">
        <v>0.229123604110803</v>
      </c>
      <c r="S66" s="7" t="n">
        <v>0.8390969434006198</v>
      </c>
      <c r="T66" s="7" t="n">
        <v>0.8500261431108126</v>
      </c>
      <c r="U66" s="7" t="n">
        <v>0.8052559431314094</v>
      </c>
      <c r="V66" s="7" t="n">
        <v>0.8919313713695413</v>
      </c>
      <c r="W66" s="7" t="n">
        <v>0.8207359856960977</v>
      </c>
      <c r="X66" s="7" t="n">
        <v>0.8282485816038319</v>
      </c>
      <c r="Y66" s="7" t="n">
        <v>0.8812707400630282</v>
      </c>
      <c r="Z66" s="7" t="n">
        <v>0.8544183715830318</v>
      </c>
      <c r="AA66" s="7" t="n">
        <v>0.6026669801169706</v>
      </c>
      <c r="AB66" s="7" t="n">
        <v>0.4639980635892039</v>
      </c>
      <c r="AC66" s="7" t="n">
        <v>0.1372915201401418</v>
      </c>
      <c r="AD66" s="7" t="n">
        <v>-0.1226677314070415</v>
      </c>
      <c r="AE66" s="7" t="n">
        <v>0.6173818737477881</v>
      </c>
      <c r="AF66" s="7" t="n">
        <v>-0.2009004294739884</v>
      </c>
      <c r="AG66" s="7" t="n">
        <v>0.8896253255576603</v>
      </c>
      <c r="AH66" s="7" t="n">
        <v>0.9321925420664813</v>
      </c>
      <c r="AI66" s="7" t="n">
        <v>0.9464018223335487</v>
      </c>
      <c r="AJ66" s="7" t="n">
        <v>0.09769444220571145</v>
      </c>
      <c r="AK66" s="7" t="n">
        <v>0.9568345154960627</v>
      </c>
      <c r="AL66" s="7" t="n">
        <v>-0.1411142330400488</v>
      </c>
      <c r="AM66" s="7" t="n">
        <v>-0.1191739596458927</v>
      </c>
      <c r="AN66" s="7" t="n">
        <v>-0.1743242609781241</v>
      </c>
      <c r="AO66" s="7" t="n">
        <v>0.1373138129619297</v>
      </c>
      <c r="AP66" s="7" t="n">
        <v>0.9224567231451588</v>
      </c>
      <c r="AQ66" s="7" t="n">
        <v>0.05731887891993233</v>
      </c>
      <c r="AR66" s="7" t="n">
        <v>-0.06987117093583531</v>
      </c>
      <c r="AS66" s="7" t="n">
        <v>0.7415147373336919</v>
      </c>
      <c r="AT66" s="7" t="n">
        <v>0.1475493733404388</v>
      </c>
      <c r="AU66" s="7" t="n">
        <v>0.9321927720460638</v>
      </c>
      <c r="AV66" s="7" t="n">
        <v>0.1447432318901969</v>
      </c>
      <c r="AW66" s="7" t="n">
        <v>0.9750461596955062</v>
      </c>
      <c r="AX66" s="7" t="n">
        <v>0.9923744929452227</v>
      </c>
      <c r="AY66" s="7" t="n">
        <v>0.849330333123508</v>
      </c>
      <c r="AZ66" s="7" t="n">
        <v>0.8302922810873037</v>
      </c>
      <c r="BA66" s="7" t="n">
        <v>0.1771658802366472</v>
      </c>
      <c r="BB66" s="7" t="n">
        <v>0.9859720236544393</v>
      </c>
      <c r="BC66" s="7" t="n">
        <v>0.9884971951929133</v>
      </c>
      <c r="BD66" s="7" t="n">
        <v>0.8380067350317055</v>
      </c>
      <c r="BE66" s="7" t="n">
        <v>0.444755760422527</v>
      </c>
      <c r="BF66" s="7" t="n">
        <v>0.9649193329516581</v>
      </c>
      <c r="BG66" s="7" t="n">
        <v>0.9702602147091097</v>
      </c>
      <c r="BH66" s="7" t="n">
        <v>0.1340683391426919</v>
      </c>
      <c r="BI66" s="7" t="n">
        <v>0.9153483499175793</v>
      </c>
      <c r="BJ66" s="7" t="n">
        <v>0.6401803518560382</v>
      </c>
      <c r="BK66" s="7" t="n">
        <v>0.3434561842344371</v>
      </c>
      <c r="BL66" s="7" t="n">
        <v>0.2248458225623292</v>
      </c>
      <c r="BM66" s="7" t="n">
        <v>0.2119000805599742</v>
      </c>
      <c r="BN66" s="7" t="n">
        <v>0.1939770669755182</v>
      </c>
      <c r="BO66" s="7" t="n">
        <v>1</v>
      </c>
      <c r="BP66" s="7" t="n">
        <v>0.9870249226080139</v>
      </c>
      <c r="BQ66" s="7" t="n">
        <v>0.7982374437614932</v>
      </c>
      <c r="BR66" s="7" t="n">
        <v>0.9627730365807198</v>
      </c>
      <c r="BS66" s="7" t="n">
        <v>0.05731884919781606</v>
      </c>
      <c r="BT66" s="7" t="n">
        <v>0.2897220858431405</v>
      </c>
      <c r="BU66" s="7" t="n">
        <v>0.6632227186468724</v>
      </c>
      <c r="BV66" s="7" t="n">
        <v>0.3243918915857276</v>
      </c>
      <c r="BW66" s="7" t="n">
        <v>0.7159269916973512</v>
      </c>
      <c r="BX66" s="7" t="n">
        <v>0.3414695996267899</v>
      </c>
      <c r="BY66" s="7" t="n">
        <v>0.6432429209760198</v>
      </c>
      <c r="BZ66" s="7" t="n">
        <v>-0.5332716948754408</v>
      </c>
      <c r="CA66" s="7" t="n">
        <v>-0.1707429482980012</v>
      </c>
      <c r="CB66" s="7" t="n">
        <v>0.2390352559346278</v>
      </c>
      <c r="CC66" s="7" t="n">
        <v>0.5718712503802095</v>
      </c>
      <c r="CD66" s="7" t="n">
        <v>-0.1227100214980119</v>
      </c>
      <c r="CE66" s="7" t="n">
        <v>0.9281710096164049</v>
      </c>
      <c r="CF66" s="7" t="n">
        <v>0.856466992328544</v>
      </c>
      <c r="CG66" s="7" t="n">
        <v>0.8099674898197696</v>
      </c>
      <c r="CH66" s="7" t="n">
        <v>0.7244098974978881</v>
      </c>
      <c r="CI66" s="7" t="n">
        <v>0.4623447422685672</v>
      </c>
      <c r="CJ66" s="7" t="n">
        <v>0.2356400603469438</v>
      </c>
      <c r="CK66" s="7" t="n">
        <v>0.3741561843880938</v>
      </c>
      <c r="CL66" s="7" t="n">
        <v>0.7064021235678982</v>
      </c>
      <c r="CM66" s="7" t="n">
        <v>0.01849394967302932</v>
      </c>
      <c r="CN66" s="7" t="n">
        <v>-0.1993429042749406</v>
      </c>
      <c r="CO66" s="7" t="n">
        <v>0.7491002971910037</v>
      </c>
      <c r="CP66" s="7" t="n">
        <v>0.930777677613028</v>
      </c>
      <c r="CQ66" s="7" t="n">
        <v>-0.08893003753066579</v>
      </c>
      <c r="CR66" s="7" t="n">
        <v>0.597666298367753</v>
      </c>
      <c r="CS66" s="7" t="n">
        <v>-0.1714298176313082</v>
      </c>
      <c r="CT66" s="7" t="n">
        <v>0.6272545271413887</v>
      </c>
      <c r="CU66" s="7" t="n">
        <v>0.9253715058092058</v>
      </c>
      <c r="CV66" s="7" t="n">
        <v>0.8076607770600928</v>
      </c>
      <c r="CW66" s="7" t="n">
        <v>0.1978569436790226</v>
      </c>
      <c r="CX66" s="7" t="n">
        <v>-0.4035236371220039</v>
      </c>
      <c r="CY66" s="7" t="n">
        <v>0.2140784205158703</v>
      </c>
      <c r="CZ66" s="7" t="n">
        <v>0.1774777732498677</v>
      </c>
      <c r="DA66" s="7" t="n">
        <v>0.8671675899486542</v>
      </c>
      <c r="DB66" s="7" t="n">
        <v>0.7050154828721122</v>
      </c>
      <c r="DC66" s="7" t="n">
        <v>0.2906372722995001</v>
      </c>
      <c r="DD66" s="7" t="n">
        <v>0.6077997272141689</v>
      </c>
      <c r="DE66" s="7" t="n">
        <v>0.934858354315619</v>
      </c>
      <c r="DF66" s="7" t="n">
        <v>-0.3146630445411762</v>
      </c>
      <c r="DG66" s="7" t="n">
        <v>0.4816804819570523</v>
      </c>
      <c r="DH66" s="7" t="n">
        <v>0.639061184279762</v>
      </c>
      <c r="DI66" s="7" t="n">
        <v>0.375957362113691</v>
      </c>
      <c r="DJ66" s="7" t="n">
        <v>-0.469133354838362</v>
      </c>
      <c r="DK66" s="7" t="n">
        <v>0.2903522892510573</v>
      </c>
      <c r="DL66" s="7" t="n">
        <v>0.5251377429372814</v>
      </c>
      <c r="DM66" s="7" t="n">
        <v>0.9255175938571994</v>
      </c>
      <c r="DN66" s="7" t="n">
        <v>0.9518387309027916</v>
      </c>
      <c r="DO66" s="7" t="n">
        <v>0.9632511508869616</v>
      </c>
      <c r="DP66" s="7" t="n">
        <v>-0.2902814220803571</v>
      </c>
      <c r="DQ66" s="7" t="n">
        <v>0.851801202712777</v>
      </c>
      <c r="DR66" s="7" t="n">
        <v>0.17487956234317</v>
      </c>
      <c r="DS66" s="7" t="n">
        <v>0.9340425677334832</v>
      </c>
      <c r="DT66" s="7" t="n">
        <v>0.5643283330684546</v>
      </c>
      <c r="DU66" s="7" t="n">
        <v>0.3973249327280262</v>
      </c>
      <c r="DV66" s="7" t="n">
        <v>0.7961356798098705</v>
      </c>
      <c r="DW66" s="7" t="n">
        <v>0.2773765881644424</v>
      </c>
      <c r="DX66" s="7" t="n">
        <v>0.9283076804611468</v>
      </c>
      <c r="DY66" s="7" t="n">
        <v>0.9451751649687562</v>
      </c>
      <c r="DZ66" s="7" t="n">
        <v>0.9630241586768488</v>
      </c>
      <c r="EA66" s="7" t="n">
        <v>0.09545746580810868</v>
      </c>
      <c r="EB66" s="7" t="n">
        <v>0.3448818004491079</v>
      </c>
      <c r="EC66" s="7" t="n">
        <v>0.9279153971158737</v>
      </c>
      <c r="ED66" s="7" t="n">
        <v>0.5624889809811433</v>
      </c>
      <c r="EE66" s="7" t="n">
        <v>0.7446177591963288</v>
      </c>
      <c r="EF66" s="7" t="n">
        <v>0.08911378769400068</v>
      </c>
      <c r="EG66" s="7" t="n">
        <v>0.940198444003724</v>
      </c>
      <c r="EH66" s="7" t="n">
        <v>0.60044547969221</v>
      </c>
      <c r="EI66" s="7" t="n">
        <v>0.8731451446766788</v>
      </c>
      <c r="EJ66" s="7" t="n">
        <v>0.5893528270819971</v>
      </c>
      <c r="EK66" s="7" t="n">
        <v>0.9677415787501502</v>
      </c>
      <c r="EL66" s="7" t="n">
        <v>0.7039946543664837</v>
      </c>
      <c r="EM66" s="7" t="n">
        <v>0.7123539880635379</v>
      </c>
      <c r="EN66" s="7" t="n">
        <v>0.4793561090771716</v>
      </c>
      <c r="EO66" s="7" t="n">
        <v>0.319516352114074</v>
      </c>
      <c r="EP66" s="7" t="n">
        <v>0.8419712741336985</v>
      </c>
      <c r="EQ66" s="7" t="n">
        <v>0.7433474427103898</v>
      </c>
      <c r="ER66" s="7" t="n">
        <v>0.819679983886008</v>
      </c>
      <c r="ES66" s="7" t="n">
        <v>0.6309912542858204</v>
      </c>
      <c r="ET66" s="7" t="n">
        <v>0.1853532870844301</v>
      </c>
      <c r="EU66" s="7" t="n">
        <v>0.812748952561219</v>
      </c>
      <c r="EV66" s="7" t="n">
        <v>0.7390671038282476</v>
      </c>
      <c r="EW66" s="7" t="n">
        <v>0.884974306703232</v>
      </c>
      <c r="EX66" s="7" t="n">
        <v>0.8380062538656791</v>
      </c>
      <c r="EY66" s="7" t="n">
        <v>0.8751724794746989</v>
      </c>
      <c r="EZ66" s="7" t="n">
        <v>0.07042553074106191</v>
      </c>
      <c r="FA66" s="7" t="n">
        <v>-0.1804882673390229</v>
      </c>
      <c r="FB66" s="7" t="n">
        <v>0.3124591103207396</v>
      </c>
      <c r="FC66" s="7" t="n">
        <v>0.1911727387243956</v>
      </c>
      <c r="FD66" s="7" t="n">
        <v>0.08382816476989416</v>
      </c>
      <c r="FE66" s="7" t="n">
        <v>0.2349470387166327</v>
      </c>
      <c r="FF66" s="7" t="n">
        <v>0.700276087047675</v>
      </c>
      <c r="FG66" s="7" t="n">
        <v>0.8621562803514993</v>
      </c>
      <c r="FH66" s="7" t="n">
        <v>0.8433947339480541</v>
      </c>
      <c r="FI66" s="7" t="n">
        <v>0.9560478676184172</v>
      </c>
      <c r="FJ66" s="7" t="n">
        <v>0.8489791645303378</v>
      </c>
      <c r="FK66" s="7" t="n">
        <v>0.5778046167238124</v>
      </c>
      <c r="FL66" s="7" t="n">
        <v>0.4413831640614418</v>
      </c>
      <c r="FM66" s="7" t="n">
        <v>0.843482151564752</v>
      </c>
      <c r="FN66" s="7" t="n">
        <v>0.9316960043633848</v>
      </c>
      <c r="FO66" s="7" t="n">
        <v>0.693764452854526</v>
      </c>
      <c r="FP66" s="7" t="n">
        <v>0.5273214441150257</v>
      </c>
      <c r="FQ66" s="7" t="n">
        <v>-0.1715824840392</v>
      </c>
      <c r="FR66" s="7" t="n">
        <v>0.172608250840409</v>
      </c>
      <c r="FS66" s="7" t="n">
        <v>0.8509289077958134</v>
      </c>
      <c r="FT66" s="7" t="n">
        <v>0.8648367840558921</v>
      </c>
      <c r="FU66" s="7" t="n">
        <v>0.4441641819084708</v>
      </c>
      <c r="FV66" s="7" t="n">
        <v>-0.202891096948371</v>
      </c>
      <c r="FW66" s="7" t="n">
        <v>0.06526179057800664</v>
      </c>
      <c r="FX66" s="7" t="n">
        <v>0.2904761149191922</v>
      </c>
      <c r="FY66" s="7" t="n">
        <v>0.6417545363162196</v>
      </c>
      <c r="FZ66" s="7" t="n">
        <v>0.8509913484802428</v>
      </c>
      <c r="GA66" s="7" t="n">
        <v>0.2748471681196606</v>
      </c>
      <c r="GB66" s="7" t="n">
        <v>-0.5356864674609974</v>
      </c>
      <c r="GC66" s="7" t="n">
        <v>0.2494998553424786</v>
      </c>
      <c r="GD66" s="7" t="n">
        <v>0.8499246586489269</v>
      </c>
      <c r="GE66" s="7" t="n">
        <v>0.2835429744229394</v>
      </c>
      <c r="GF66" s="7" t="n">
        <v>0.1838938186180227</v>
      </c>
      <c r="GG66" s="7" t="n">
        <v>0.4685413384550262</v>
      </c>
      <c r="GH66" s="7" t="n">
        <v>0.2092547336444416</v>
      </c>
      <c r="GI66" s="7" t="n">
        <v>0.9044587816611568</v>
      </c>
      <c r="GJ66" s="7" t="n">
        <v>-0.4221655219525575</v>
      </c>
      <c r="GK66" s="7" t="n">
        <v>0.9593419608768492</v>
      </c>
      <c r="GL66" s="7" t="n">
        <v>0.3105728091525736</v>
      </c>
      <c r="GM66" s="7" t="n">
        <v>0.6144629483462137</v>
      </c>
      <c r="GN66" s="7" t="n">
        <v>0.8636113015928937</v>
      </c>
      <c r="GO66" s="7" t="n">
        <v>0.809756903675063</v>
      </c>
      <c r="GP66" s="7" t="n">
        <v>0.8704708244379855</v>
      </c>
      <c r="GQ66" s="7" t="n">
        <v>0.1134711457898672</v>
      </c>
      <c r="GR66" s="7" t="n">
        <v>-0.3696785043683639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0.8332261270396821</v>
      </c>
      <c r="D67" s="7" t="n">
        <v>0.8096384588303519</v>
      </c>
      <c r="E67" s="7" t="n">
        <v>-0.1667997444271805</v>
      </c>
      <c r="F67" s="7" t="n">
        <v>0.7069144278288571</v>
      </c>
      <c r="G67" s="7" t="n">
        <v>-0.1285942931969969</v>
      </c>
      <c r="H67" s="7" t="n">
        <v>-0.03670913188684193</v>
      </c>
      <c r="I67" s="7" t="n">
        <v>0.1660644922396393</v>
      </c>
      <c r="J67" s="7" t="n">
        <v>0.6524006579235435</v>
      </c>
      <c r="K67" s="7" t="n">
        <v>0.6365434791488873</v>
      </c>
      <c r="L67" s="7" t="n">
        <v>0.142439294520454</v>
      </c>
      <c r="M67" s="7" t="n">
        <v>-0.1187832169448858</v>
      </c>
      <c r="N67" s="7" t="n">
        <v>0.9314959441401937</v>
      </c>
      <c r="O67" s="7" t="n">
        <v>0.9441917274776788</v>
      </c>
      <c r="P67" s="7" t="n">
        <v>0.8382542482603368</v>
      </c>
      <c r="Q67" s="7" t="n">
        <v>0.8110788783247224</v>
      </c>
      <c r="R67" s="7" t="n">
        <v>0.2260736450108246</v>
      </c>
      <c r="S67" s="7" t="n">
        <v>0.7928584160699637</v>
      </c>
      <c r="T67" s="7" t="n">
        <v>0.8131307431766328</v>
      </c>
      <c r="U67" s="7" t="n">
        <v>0.7465185053457981</v>
      </c>
      <c r="V67" s="7" t="n">
        <v>0.8493588221192706</v>
      </c>
      <c r="W67" s="7" t="n">
        <v>0.7913154467408854</v>
      </c>
      <c r="X67" s="7" t="n">
        <v>0.7855027605290548</v>
      </c>
      <c r="Y67" s="7" t="n">
        <v>0.8291139207792336</v>
      </c>
      <c r="Z67" s="7" t="n">
        <v>0.7939304568655416</v>
      </c>
      <c r="AA67" s="7" t="n">
        <v>0.6076217985102328</v>
      </c>
      <c r="AB67" s="7" t="n">
        <v>0.4564503662656448</v>
      </c>
      <c r="AC67" s="7" t="n">
        <v>0.1452500916731986</v>
      </c>
      <c r="AD67" s="7" t="n">
        <v>-0.07283195274185313</v>
      </c>
      <c r="AE67" s="7" t="n">
        <v>0.6223220870533488</v>
      </c>
      <c r="AF67" s="7" t="n">
        <v>-0.1501098165476152</v>
      </c>
      <c r="AG67" s="7" t="n">
        <v>0.8476422161203775</v>
      </c>
      <c r="AH67" s="7" t="n">
        <v>0.8988842233573152</v>
      </c>
      <c r="AI67" s="7" t="n">
        <v>0.9423191064812088</v>
      </c>
      <c r="AJ67" s="7" t="n">
        <v>0.1168026672131806</v>
      </c>
      <c r="AK67" s="7" t="n">
        <v>0.9668895600613577</v>
      </c>
      <c r="AL67" s="7" t="n">
        <v>-0.09322327567687329</v>
      </c>
      <c r="AM67" s="7" t="n">
        <v>-0.06571630530866614</v>
      </c>
      <c r="AN67" s="7" t="n">
        <v>-0.1322730364601113</v>
      </c>
      <c r="AO67" s="7" t="n">
        <v>0.1509455333673276</v>
      </c>
      <c r="AP67" s="7" t="n">
        <v>0.9270470055705936</v>
      </c>
      <c r="AQ67" s="7" t="n">
        <v>0.07247539714029035</v>
      </c>
      <c r="AR67" s="7" t="n">
        <v>-0.05118221251555294</v>
      </c>
      <c r="AS67" s="7" t="n">
        <v>0.7640631151071269</v>
      </c>
      <c r="AT67" s="7" t="n">
        <v>0.1601188253300758</v>
      </c>
      <c r="AU67" s="7" t="n">
        <v>0.8893860008240592</v>
      </c>
      <c r="AV67" s="7" t="n">
        <v>0.1665227751449529</v>
      </c>
      <c r="AW67" s="7" t="n">
        <v>0.9646541429321549</v>
      </c>
      <c r="AX67" s="7" t="n">
        <v>0.9971507505527942</v>
      </c>
      <c r="AY67" s="7" t="n">
        <v>0.8118054179072498</v>
      </c>
      <c r="AZ67" s="7" t="n">
        <v>0.8372498035444916</v>
      </c>
      <c r="BA67" s="7" t="n">
        <v>0.1787092861185449</v>
      </c>
      <c r="BB67" s="7" t="n">
        <v>0.9965932437644958</v>
      </c>
      <c r="BC67" s="7" t="n">
        <v>0.9739726410575049</v>
      </c>
      <c r="BD67" s="7" t="n">
        <v>0.7925145973494579</v>
      </c>
      <c r="BE67" s="7" t="n">
        <v>0.4908939613038639</v>
      </c>
      <c r="BF67" s="7" t="n">
        <v>0.9377970880000812</v>
      </c>
      <c r="BG67" s="7" t="n">
        <v>0.9832191545871423</v>
      </c>
      <c r="BH67" s="7" t="n">
        <v>0.148413753996874</v>
      </c>
      <c r="BI67" s="7" t="n">
        <v>0.8998518730029416</v>
      </c>
      <c r="BJ67" s="7" t="n">
        <v>0.6444604054846619</v>
      </c>
      <c r="BK67" s="7" t="n">
        <v>0.3538070019105901</v>
      </c>
      <c r="BL67" s="7" t="n">
        <v>0.2429036101943655</v>
      </c>
      <c r="BM67" s="7" t="n">
        <v>0.2538292025762652</v>
      </c>
      <c r="BN67" s="7" t="n">
        <v>0.1911321273143518</v>
      </c>
      <c r="BO67" s="7" t="n">
        <v>0.9870249226080139</v>
      </c>
      <c r="BP67" s="7" t="n">
        <v>1</v>
      </c>
      <c r="BQ67" s="7" t="n">
        <v>0.7976530389596362</v>
      </c>
      <c r="BR67" s="7" t="n">
        <v>0.9753077169998741</v>
      </c>
      <c r="BS67" s="7" t="n">
        <v>0.07247538451459538</v>
      </c>
      <c r="BT67" s="7" t="n">
        <v>0.3086379624491781</v>
      </c>
      <c r="BU67" s="7" t="n">
        <v>0.6157771608455108</v>
      </c>
      <c r="BV67" s="7" t="n">
        <v>0.3514087553086054</v>
      </c>
      <c r="BW67" s="7" t="n">
        <v>0.6736989780828374</v>
      </c>
      <c r="BX67" s="7" t="n">
        <v>0.3560337126909189</v>
      </c>
      <c r="BY67" s="7" t="n">
        <v>0.6453425714418136</v>
      </c>
      <c r="BZ67" s="7" t="n">
        <v>-0.4859459988415774</v>
      </c>
      <c r="CA67" s="7" t="n">
        <v>-0.1187209036988598</v>
      </c>
      <c r="CB67" s="7" t="n">
        <v>0.2470351383118801</v>
      </c>
      <c r="CC67" s="7" t="n">
        <v>0.5438287174018036</v>
      </c>
      <c r="CD67" s="7" t="n">
        <v>-0.08724378093234711</v>
      </c>
      <c r="CE67" s="7" t="n">
        <v>0.9291888430258073</v>
      </c>
      <c r="CF67" s="7" t="n">
        <v>0.8890945362748365</v>
      </c>
      <c r="CG67" s="7" t="n">
        <v>0.8484260191121483</v>
      </c>
      <c r="CH67" s="7" t="n">
        <v>0.7113181686008665</v>
      </c>
      <c r="CI67" s="7" t="n">
        <v>0.4872285231180445</v>
      </c>
      <c r="CJ67" s="7" t="n">
        <v>0.2538662433820963</v>
      </c>
      <c r="CK67" s="7" t="n">
        <v>0.376535183653368</v>
      </c>
      <c r="CL67" s="7" t="n">
        <v>0.689006176670431</v>
      </c>
      <c r="CM67" s="7" t="n">
        <v>0.032534692589048</v>
      </c>
      <c r="CN67" s="7" t="n">
        <v>-0.1714422753091865</v>
      </c>
      <c r="CO67" s="7" t="n">
        <v>0.7437438200898406</v>
      </c>
      <c r="CP67" s="7" t="n">
        <v>0.8878879072821479</v>
      </c>
      <c r="CQ67" s="7" t="n">
        <v>-0.04571126555225257</v>
      </c>
      <c r="CR67" s="7" t="n">
        <v>0.5817637766290189</v>
      </c>
      <c r="CS67" s="7" t="n">
        <v>-0.1640726848341193</v>
      </c>
      <c r="CT67" s="7" t="n">
        <v>0.6282110739846423</v>
      </c>
      <c r="CU67" s="7" t="n">
        <v>0.9211804011788389</v>
      </c>
      <c r="CV67" s="7" t="n">
        <v>0.779043004619389</v>
      </c>
      <c r="CW67" s="7" t="n">
        <v>0.2047461669869633</v>
      </c>
      <c r="CX67" s="7" t="n">
        <v>-0.3556008844696923</v>
      </c>
      <c r="CY67" s="7" t="n">
        <v>0.2154774079941208</v>
      </c>
      <c r="CZ67" s="7" t="n">
        <v>0.182231580490065</v>
      </c>
      <c r="DA67" s="7" t="n">
        <v>0.8370292419444857</v>
      </c>
      <c r="DB67" s="7" t="n">
        <v>0.7190243812269137</v>
      </c>
      <c r="DC67" s="7" t="n">
        <v>0.3102423314943544</v>
      </c>
      <c r="DD67" s="7" t="n">
        <v>0.6163430304529544</v>
      </c>
      <c r="DE67" s="7" t="n">
        <v>0.9133248533824926</v>
      </c>
      <c r="DF67" s="7" t="n">
        <v>-0.2657081816922058</v>
      </c>
      <c r="DG67" s="7" t="n">
        <v>0.4943295298915016</v>
      </c>
      <c r="DH67" s="7" t="n">
        <v>0.6400754884586243</v>
      </c>
      <c r="DI67" s="7" t="n">
        <v>0.3430608753608916</v>
      </c>
      <c r="DJ67" s="7" t="n">
        <v>-0.4155267537135318</v>
      </c>
      <c r="DK67" s="7" t="n">
        <v>0.3214609541669025</v>
      </c>
      <c r="DL67" s="7" t="n">
        <v>0.4891352414203751</v>
      </c>
      <c r="DM67" s="7" t="n">
        <v>0.9208551535816532</v>
      </c>
      <c r="DN67" s="7" t="n">
        <v>0.934092524699241</v>
      </c>
      <c r="DO67" s="7" t="n">
        <v>0.9284909003123739</v>
      </c>
      <c r="DP67" s="7" t="n">
        <v>-0.2422527851002866</v>
      </c>
      <c r="DQ67" s="7" t="n">
        <v>0.8273400282575496</v>
      </c>
      <c r="DR67" s="7" t="n">
        <v>0.1773630645807378</v>
      </c>
      <c r="DS67" s="7" t="n">
        <v>0.9247834414909242</v>
      </c>
      <c r="DT67" s="7" t="n">
        <v>0.5417656419063202</v>
      </c>
      <c r="DU67" s="7" t="n">
        <v>0.4067232896210465</v>
      </c>
      <c r="DV67" s="7" t="n">
        <v>0.7783079779543874</v>
      </c>
      <c r="DW67" s="7" t="n">
        <v>0.3073184101675004</v>
      </c>
      <c r="DX67" s="7" t="n">
        <v>0.9163083022691174</v>
      </c>
      <c r="DY67" s="7" t="n">
        <v>0.9206972831173705</v>
      </c>
      <c r="DZ67" s="7" t="n">
        <v>0.9443043804425303</v>
      </c>
      <c r="EA67" s="7" t="n">
        <v>0.1029111244971387</v>
      </c>
      <c r="EB67" s="7" t="n">
        <v>0.3572873302933605</v>
      </c>
      <c r="EC67" s="7" t="n">
        <v>0.8876942784182998</v>
      </c>
      <c r="ED67" s="7" t="n">
        <v>0.5674750624850953</v>
      </c>
      <c r="EE67" s="7" t="n">
        <v>0.7671188274622579</v>
      </c>
      <c r="EF67" s="7" t="n">
        <v>0.1061662393921297</v>
      </c>
      <c r="EG67" s="7" t="n">
        <v>0.9040485115171388</v>
      </c>
      <c r="EH67" s="7" t="n">
        <v>0.5516317003852493</v>
      </c>
      <c r="EI67" s="7" t="n">
        <v>0.8295430670280121</v>
      </c>
      <c r="EJ67" s="7" t="n">
        <v>0.5284926283200061</v>
      </c>
      <c r="EK67" s="7" t="n">
        <v>0.9568989106505092</v>
      </c>
      <c r="EL67" s="7" t="n">
        <v>0.7117670307372704</v>
      </c>
      <c r="EM67" s="7" t="n">
        <v>0.635199673791934</v>
      </c>
      <c r="EN67" s="7" t="n">
        <v>0.4865196919682641</v>
      </c>
      <c r="EO67" s="7" t="n">
        <v>0.2975776228902559</v>
      </c>
      <c r="EP67" s="7" t="n">
        <v>0.8259509447646808</v>
      </c>
      <c r="EQ67" s="7" t="n">
        <v>0.6790663427519681</v>
      </c>
      <c r="ER67" s="7" t="n">
        <v>0.7765395306226448</v>
      </c>
      <c r="ES67" s="7" t="n">
        <v>0.6338756647931878</v>
      </c>
      <c r="ET67" s="7" t="n">
        <v>0.2060514627325511</v>
      </c>
      <c r="EU67" s="7" t="n">
        <v>0.8032449143044669</v>
      </c>
      <c r="EV67" s="7" t="n">
        <v>0.6878181162906456</v>
      </c>
      <c r="EW67" s="7" t="n">
        <v>0.841511326006567</v>
      </c>
      <c r="EX67" s="7" t="n">
        <v>0.785664353795255</v>
      </c>
      <c r="EY67" s="7" t="n">
        <v>0.8328025178247103</v>
      </c>
      <c r="EZ67" s="7" t="n">
        <v>0.08161969426766247</v>
      </c>
      <c r="FA67" s="7" t="n">
        <v>-0.1439233748054675</v>
      </c>
      <c r="FB67" s="7" t="n">
        <v>0.3562846893356419</v>
      </c>
      <c r="FC67" s="7" t="n">
        <v>0.2339128101840539</v>
      </c>
      <c r="FD67" s="7" t="n">
        <v>0.1356500665788991</v>
      </c>
      <c r="FE67" s="7" t="n">
        <v>0.2864664789865181</v>
      </c>
      <c r="FF67" s="7" t="n">
        <v>0.6246322448108691</v>
      </c>
      <c r="FG67" s="7" t="n">
        <v>0.8214700678468509</v>
      </c>
      <c r="FH67" s="7" t="n">
        <v>0.8214318411607765</v>
      </c>
      <c r="FI67" s="7" t="n">
        <v>0.9567120824133347</v>
      </c>
      <c r="FJ67" s="7" t="n">
        <v>0.8007508595057437</v>
      </c>
      <c r="FK67" s="7" t="n">
        <v>0.5079849039711523</v>
      </c>
      <c r="FL67" s="7" t="n">
        <v>0.4213156557059224</v>
      </c>
      <c r="FM67" s="7" t="n">
        <v>0.8437268187363479</v>
      </c>
      <c r="FN67" s="7" t="n">
        <v>0.8886660270575885</v>
      </c>
      <c r="FO67" s="7" t="n">
        <v>0.7000628165949001</v>
      </c>
      <c r="FP67" s="7" t="n">
        <v>0.496828001203818</v>
      </c>
      <c r="FQ67" s="7" t="n">
        <v>-0.1230482653005837</v>
      </c>
      <c r="FR67" s="7" t="n">
        <v>0.2201461231882851</v>
      </c>
      <c r="FS67" s="7" t="n">
        <v>0.8016847200001432</v>
      </c>
      <c r="FT67" s="7" t="n">
        <v>0.8243354197263527</v>
      </c>
      <c r="FU67" s="7" t="n">
        <v>0.4011466092645251</v>
      </c>
      <c r="FV67" s="7" t="n">
        <v>-0.1644566460345399</v>
      </c>
      <c r="FW67" s="7" t="n">
        <v>0.1145619192016879</v>
      </c>
      <c r="FX67" s="7" t="n">
        <v>0.2965396958217775</v>
      </c>
      <c r="FY67" s="7" t="n">
        <v>0.6488530359779255</v>
      </c>
      <c r="FZ67" s="7" t="n">
        <v>0.8008650033017072</v>
      </c>
      <c r="GA67" s="7" t="n">
        <v>0.293248906392605</v>
      </c>
      <c r="GB67" s="7" t="n">
        <v>-0.4887975084867782</v>
      </c>
      <c r="GC67" s="7" t="n">
        <v>0.2714583372999644</v>
      </c>
      <c r="GD67" s="7" t="n">
        <v>0.7954186928664505</v>
      </c>
      <c r="GE67" s="7" t="n">
        <v>0.3102475670869484</v>
      </c>
      <c r="GF67" s="7" t="n">
        <v>0.2047572881297422</v>
      </c>
      <c r="GG67" s="7" t="n">
        <v>0.4899748062115666</v>
      </c>
      <c r="GH67" s="7" t="n">
        <v>0.2189136735744655</v>
      </c>
      <c r="GI67" s="7" t="n">
        <v>0.852125978614641</v>
      </c>
      <c r="GJ67" s="7" t="n">
        <v>-0.3692408136910422</v>
      </c>
      <c r="GK67" s="7" t="n">
        <v>0.9236799856471071</v>
      </c>
      <c r="GL67" s="7" t="n">
        <v>0.3390195470166199</v>
      </c>
      <c r="GM67" s="7" t="n">
        <v>0.588267927578936</v>
      </c>
      <c r="GN67" s="7" t="n">
        <v>0.8196683773970991</v>
      </c>
      <c r="GO67" s="7" t="n">
        <v>0.7992522591050386</v>
      </c>
      <c r="GP67" s="7" t="n">
        <v>0.8061640410892376</v>
      </c>
      <c r="GQ67" s="7" t="n">
        <v>0.11980904543906</v>
      </c>
      <c r="GR67" s="7" t="n">
        <v>-0.3275088808290062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0.7833604622001181</v>
      </c>
      <c r="D68" s="7" t="n">
        <v>0.7494278701703895</v>
      </c>
      <c r="E68" s="7" t="n">
        <v>-0.07250197988155695</v>
      </c>
      <c r="F68" s="7" t="n">
        <v>0.6371255787178816</v>
      </c>
      <c r="G68" s="7" t="n">
        <v>-0.03746276240490245</v>
      </c>
      <c r="H68" s="7" t="n">
        <v>0.1211919580361804</v>
      </c>
      <c r="I68" s="7" t="n">
        <v>0.1655034524703738</v>
      </c>
      <c r="J68" s="7" t="n">
        <v>0.7731599560518497</v>
      </c>
      <c r="K68" s="7" t="n">
        <v>0.7412576261738599</v>
      </c>
      <c r="L68" s="7" t="n">
        <v>0.1975221042081399</v>
      </c>
      <c r="M68" s="7" t="n">
        <v>-0.03862128380257202</v>
      </c>
      <c r="N68" s="7" t="n">
        <v>0.7991584901016493</v>
      </c>
      <c r="O68" s="7" t="n">
        <v>0.8396546390131734</v>
      </c>
      <c r="P68" s="7" t="n">
        <v>0.6873939065611572</v>
      </c>
      <c r="Q68" s="7" t="n">
        <v>0.6367711295376024</v>
      </c>
      <c r="R68" s="7" t="n">
        <v>0.244322419721767</v>
      </c>
      <c r="S68" s="7" t="n">
        <v>0.6255733860877658</v>
      </c>
      <c r="T68" s="7" t="n">
        <v>0.6431066528051118</v>
      </c>
      <c r="U68" s="7" t="n">
        <v>0.7109082837825722</v>
      </c>
      <c r="V68" s="7" t="n">
        <v>0.6950283547767677</v>
      </c>
      <c r="W68" s="7" t="n">
        <v>0.8859985101294039</v>
      </c>
      <c r="X68" s="7" t="n">
        <v>0.6567934100921557</v>
      </c>
      <c r="Y68" s="7" t="n">
        <v>0.7047055936047761</v>
      </c>
      <c r="Z68" s="7" t="n">
        <v>0.702580911998211</v>
      </c>
      <c r="AA68" s="7" t="n">
        <v>0.7471489090342165</v>
      </c>
      <c r="AB68" s="7" t="n">
        <v>0.7603765053983229</v>
      </c>
      <c r="AC68" s="7" t="n">
        <v>0.1668105359656571</v>
      </c>
      <c r="AD68" s="7" t="n">
        <v>0.03863971045965289</v>
      </c>
      <c r="AE68" s="7" t="n">
        <v>0.7522801895922684</v>
      </c>
      <c r="AF68" s="7" t="n">
        <v>-0.05354264390239676</v>
      </c>
      <c r="AG68" s="7" t="n">
        <v>0.8117563652068218</v>
      </c>
      <c r="AH68" s="7" t="n">
        <v>0.8450172796674645</v>
      </c>
      <c r="AI68" s="7" t="n">
        <v>0.8352757954279553</v>
      </c>
      <c r="AJ68" s="7" t="n">
        <v>0.1538627958820985</v>
      </c>
      <c r="AK68" s="7" t="n">
        <v>0.7819673854586048</v>
      </c>
      <c r="AL68" s="7" t="n">
        <v>0.02913539665691993</v>
      </c>
      <c r="AM68" s="7" t="n">
        <v>-0.02105209781744357</v>
      </c>
      <c r="AN68" s="7" t="n">
        <v>0.03091883100981349</v>
      </c>
      <c r="AO68" s="7" t="n">
        <v>0.1715839472536864</v>
      </c>
      <c r="AP68" s="7" t="n">
        <v>0.6389619507283077</v>
      </c>
      <c r="AQ68" s="7" t="n">
        <v>0.1433493894723028</v>
      </c>
      <c r="AR68" s="7" t="n">
        <v>0.2031160938106797</v>
      </c>
      <c r="AS68" s="7" t="n">
        <v>0.9563381788114668</v>
      </c>
      <c r="AT68" s="7" t="n">
        <v>0.1788569784092627</v>
      </c>
      <c r="AU68" s="7" t="n">
        <v>0.7144939576315869</v>
      </c>
      <c r="AV68" s="7" t="n">
        <v>0.1782403375777686</v>
      </c>
      <c r="AW68" s="7" t="n">
        <v>0.8549067765533179</v>
      </c>
      <c r="AX68" s="7" t="n">
        <v>0.8158852784668956</v>
      </c>
      <c r="AY68" s="7" t="n">
        <v>0.8003286944242675</v>
      </c>
      <c r="AZ68" s="7" t="n">
        <v>0.9594659704194451</v>
      </c>
      <c r="BA68" s="7" t="n">
        <v>0.2432666025899101</v>
      </c>
      <c r="BB68" s="7" t="n">
        <v>0.7825027923894415</v>
      </c>
      <c r="BC68" s="7" t="n">
        <v>0.7445505300505681</v>
      </c>
      <c r="BD68" s="7" t="n">
        <v>0.775759023231</v>
      </c>
      <c r="BE68" s="7" t="n">
        <v>0.5617915883106177</v>
      </c>
      <c r="BF68" s="7" t="n">
        <v>0.7899380486242348</v>
      </c>
      <c r="BG68" s="7" t="n">
        <v>0.7989436785495919</v>
      </c>
      <c r="BH68" s="7" t="n">
        <v>0.3807808124340074</v>
      </c>
      <c r="BI68" s="7" t="n">
        <v>0.6459947515918465</v>
      </c>
      <c r="BJ68" s="7" t="n">
        <v>0.7640232173114947</v>
      </c>
      <c r="BK68" s="7" t="n">
        <v>0.42680621179457</v>
      </c>
      <c r="BL68" s="7" t="n">
        <v>0.2485325867692294</v>
      </c>
      <c r="BM68" s="7" t="n">
        <v>0.2783870318233161</v>
      </c>
      <c r="BN68" s="7" t="n">
        <v>0.1836540164050662</v>
      </c>
      <c r="BO68" s="7" t="n">
        <v>0.7982374437614932</v>
      </c>
      <c r="BP68" s="7" t="n">
        <v>0.7976530389596362</v>
      </c>
      <c r="BQ68" s="7" t="n">
        <v>1</v>
      </c>
      <c r="BR68" s="7" t="n">
        <v>0.7728676630978979</v>
      </c>
      <c r="BS68" s="7" t="n">
        <v>0.1433494269438548</v>
      </c>
      <c r="BT68" s="7" t="n">
        <v>0.3946086682331402</v>
      </c>
      <c r="BU68" s="7" t="n">
        <v>0.6368820042527548</v>
      </c>
      <c r="BV68" s="7" t="n">
        <v>0.4313196351988183</v>
      </c>
      <c r="BW68" s="7" t="n">
        <v>0.6793124153531465</v>
      </c>
      <c r="BX68" s="7" t="n">
        <v>0.4222494352604051</v>
      </c>
      <c r="BY68" s="7" t="n">
        <v>0.9116917110929359</v>
      </c>
      <c r="BZ68" s="7" t="n">
        <v>-0.433494837274777</v>
      </c>
      <c r="CA68" s="7" t="n">
        <v>-0.03250569395359141</v>
      </c>
      <c r="CB68" s="7" t="n">
        <v>0.2522731644185216</v>
      </c>
      <c r="CC68" s="7" t="n">
        <v>0.5549061269694884</v>
      </c>
      <c r="CD68" s="7" t="n">
        <v>-0.02422200713458271</v>
      </c>
      <c r="CE68" s="7" t="n">
        <v>0.8256822528368207</v>
      </c>
      <c r="CF68" s="7" t="n">
        <v>0.7042744697680686</v>
      </c>
      <c r="CG68" s="7" t="n">
        <v>0.7501042773642814</v>
      </c>
      <c r="CH68" s="7" t="n">
        <v>0.846082789451041</v>
      </c>
      <c r="CI68" s="7" t="n">
        <v>0.4779840157883729</v>
      </c>
      <c r="CJ68" s="7" t="n">
        <v>0.4940389226295049</v>
      </c>
      <c r="CK68" s="7" t="n">
        <v>0.4538958213813062</v>
      </c>
      <c r="CL68" s="7" t="n">
        <v>0.8801020476439151</v>
      </c>
      <c r="CM68" s="7" t="n">
        <v>0.1088681116111606</v>
      </c>
      <c r="CN68" s="7" t="n">
        <v>-0.1501619143995059</v>
      </c>
      <c r="CO68" s="7" t="n">
        <v>0.6570274912691382</v>
      </c>
      <c r="CP68" s="7" t="n">
        <v>0.7051361122405763</v>
      </c>
      <c r="CQ68" s="7" t="n">
        <v>0.08959688925802325</v>
      </c>
      <c r="CR68" s="7" t="n">
        <v>0.6150488938132996</v>
      </c>
      <c r="CS68" s="7" t="n">
        <v>0.01514752472033419</v>
      </c>
      <c r="CT68" s="7" t="n">
        <v>0.773057690340993</v>
      </c>
      <c r="CU68" s="7" t="n">
        <v>0.6564141364797634</v>
      </c>
      <c r="CV68" s="7" t="n">
        <v>0.6644363564583813</v>
      </c>
      <c r="CW68" s="7" t="n">
        <v>0.2253575648460384</v>
      </c>
      <c r="CX68" s="7" t="n">
        <v>-0.265599729003751</v>
      </c>
      <c r="CY68" s="7" t="n">
        <v>0.237253218955388</v>
      </c>
      <c r="CZ68" s="7" t="n">
        <v>0.263944035033546</v>
      </c>
      <c r="DA68" s="7" t="n">
        <v>0.6711634477799191</v>
      </c>
      <c r="DB68" s="7" t="n">
        <v>0.5579049681408806</v>
      </c>
      <c r="DC68" s="7" t="n">
        <v>0.4148927778465984</v>
      </c>
      <c r="DD68" s="7" t="n">
        <v>0.5147722383168077</v>
      </c>
      <c r="DE68" s="7" t="n">
        <v>0.8474912670834535</v>
      </c>
      <c r="DF68" s="7" t="n">
        <v>-0.1930420380453199</v>
      </c>
      <c r="DG68" s="7" t="n">
        <v>0.5577266861876433</v>
      </c>
      <c r="DH68" s="7" t="n">
        <v>0.9097828625612431</v>
      </c>
      <c r="DI68" s="7" t="n">
        <v>0.5252361002393466</v>
      </c>
      <c r="DJ68" s="7" t="n">
        <v>-0.3787186062643457</v>
      </c>
      <c r="DK68" s="7" t="n">
        <v>0.4609357744241147</v>
      </c>
      <c r="DL68" s="7" t="n">
        <v>0.554272352523431</v>
      </c>
      <c r="DM68" s="7" t="n">
        <v>0.6589721336100823</v>
      </c>
      <c r="DN68" s="7" t="n">
        <v>0.6792392604692198</v>
      </c>
      <c r="DO68" s="7" t="n">
        <v>0.7064468544259255</v>
      </c>
      <c r="DP68" s="7" t="n">
        <v>-0.1020981230607225</v>
      </c>
      <c r="DQ68" s="7" t="n">
        <v>0.8636577182767087</v>
      </c>
      <c r="DR68" s="7" t="n">
        <v>0.1912105856236225</v>
      </c>
      <c r="DS68" s="7" t="n">
        <v>0.6428409996343998</v>
      </c>
      <c r="DT68" s="7" t="n">
        <v>0.5310183117629202</v>
      </c>
      <c r="DU68" s="7" t="n">
        <v>0.485118189423491</v>
      </c>
      <c r="DV68" s="7" t="n">
        <v>0.6698288820821923</v>
      </c>
      <c r="DW68" s="7" t="n">
        <v>0.3512122945210199</v>
      </c>
      <c r="DX68" s="7" t="n">
        <v>0.641116291438117</v>
      </c>
      <c r="DY68" s="7" t="n">
        <v>0.7287504947057862</v>
      </c>
      <c r="DZ68" s="7" t="n">
        <v>0.7004408532732425</v>
      </c>
      <c r="EA68" s="7" t="n">
        <v>0.1251599760416473</v>
      </c>
      <c r="EB68" s="7" t="n">
        <v>0.4215295870265247</v>
      </c>
      <c r="EC68" s="7" t="n">
        <v>0.6949617714641753</v>
      </c>
      <c r="ED68" s="7" t="n">
        <v>0.6311720866321205</v>
      </c>
      <c r="EE68" s="7" t="n">
        <v>0.5182878573975047</v>
      </c>
      <c r="EF68" s="7" t="n">
        <v>0.1545531815306941</v>
      </c>
      <c r="EG68" s="7" t="n">
        <v>0.7180418424643213</v>
      </c>
      <c r="EH68" s="7" t="n">
        <v>0.5756590044545667</v>
      </c>
      <c r="EI68" s="7" t="n">
        <v>0.6713657488016066</v>
      </c>
      <c r="EJ68" s="7" t="n">
        <v>0.4829235595845852</v>
      </c>
      <c r="EK68" s="7" t="n">
        <v>0.7267311818006922</v>
      </c>
      <c r="EL68" s="7" t="n">
        <v>0.9565891196335899</v>
      </c>
      <c r="EM68" s="7" t="n">
        <v>0.5255925269032606</v>
      </c>
      <c r="EN68" s="7" t="n">
        <v>0.5213717718594008</v>
      </c>
      <c r="EO68" s="7" t="n">
        <v>0.3346203141112293</v>
      </c>
      <c r="EP68" s="7" t="n">
        <v>0.8702959467931496</v>
      </c>
      <c r="EQ68" s="7" t="n">
        <v>0.537661856806416</v>
      </c>
      <c r="ER68" s="7" t="n">
        <v>0.7072364065794718</v>
      </c>
      <c r="ES68" s="7" t="n">
        <v>0.7646969136768513</v>
      </c>
      <c r="ET68" s="7" t="n">
        <v>0.2032767641362024</v>
      </c>
      <c r="EU68" s="7" t="n">
        <v>0.7813440117001423</v>
      </c>
      <c r="EV68" s="7" t="n">
        <v>0.7105014842831483</v>
      </c>
      <c r="EW68" s="7" t="n">
        <v>0.7258818900484384</v>
      </c>
      <c r="EX68" s="7" t="n">
        <v>0.6386963303005418</v>
      </c>
      <c r="EY68" s="7" t="n">
        <v>0.6650231667029839</v>
      </c>
      <c r="EZ68" s="7" t="n">
        <v>0.1219559235471376</v>
      </c>
      <c r="FA68" s="7" t="n">
        <v>-0.03205680239835495</v>
      </c>
      <c r="FB68" s="7" t="n">
        <v>0.475721939986108</v>
      </c>
      <c r="FC68" s="7" t="n">
        <v>0.3343139918304873</v>
      </c>
      <c r="FD68" s="7" t="n">
        <v>0.2325577254628833</v>
      </c>
      <c r="FE68" s="7" t="n">
        <v>0.3750585284575561</v>
      </c>
      <c r="FF68" s="7" t="n">
        <v>0.5074268812734932</v>
      </c>
      <c r="FG68" s="7" t="n">
        <v>0.663221285093532</v>
      </c>
      <c r="FH68" s="7" t="n">
        <v>0.6421078938886388</v>
      </c>
      <c r="FI68" s="7" t="n">
        <v>0.6910979191684328</v>
      </c>
      <c r="FJ68" s="7" t="n">
        <v>0.6448091579590443</v>
      </c>
      <c r="FK68" s="7" t="n">
        <v>0.4746424858797215</v>
      </c>
      <c r="FL68" s="7" t="n">
        <v>0.4139074731896948</v>
      </c>
      <c r="FM68" s="7" t="n">
        <v>0.9123262668446021</v>
      </c>
      <c r="FN68" s="7" t="n">
        <v>0.7275975924544409</v>
      </c>
      <c r="FO68" s="7" t="n">
        <v>0.9384872748008923</v>
      </c>
      <c r="FP68" s="7" t="n">
        <v>0.5417274958445494</v>
      </c>
      <c r="FQ68" s="7" t="n">
        <v>0.002496955626271322</v>
      </c>
      <c r="FR68" s="7" t="n">
        <v>0.3404483830987554</v>
      </c>
      <c r="FS68" s="7" t="n">
        <v>0.6401454264907603</v>
      </c>
      <c r="FT68" s="7" t="n">
        <v>0.6706126317649312</v>
      </c>
      <c r="FU68" s="7" t="n">
        <v>0.4656402119987206</v>
      </c>
      <c r="FV68" s="7" t="n">
        <v>-0.06340875796679114</v>
      </c>
      <c r="FW68" s="7" t="n">
        <v>0.2033878682999684</v>
      </c>
      <c r="FX68" s="7" t="n">
        <v>0.5544353759682887</v>
      </c>
      <c r="FY68" s="7" t="n">
        <v>0.7450412981949214</v>
      </c>
      <c r="FZ68" s="7" t="n">
        <v>0.6439927704895164</v>
      </c>
      <c r="GA68" s="7" t="n">
        <v>0.3223122171332506</v>
      </c>
      <c r="GB68" s="7" t="n">
        <v>-0.4364904222543484</v>
      </c>
      <c r="GC68" s="7" t="n">
        <v>0.3690065285841524</v>
      </c>
      <c r="GD68" s="7" t="n">
        <v>0.6405990872430138</v>
      </c>
      <c r="GE68" s="7" t="n">
        <v>0.3892959343458264</v>
      </c>
      <c r="GF68" s="7" t="n">
        <v>0.2096551393921718</v>
      </c>
      <c r="GG68" s="7" t="n">
        <v>0.4923088734079989</v>
      </c>
      <c r="GH68" s="7" t="n">
        <v>0.2707837331323378</v>
      </c>
      <c r="GI68" s="7" t="n">
        <v>0.7082762554524799</v>
      </c>
      <c r="GJ68" s="7" t="n">
        <v>-0.3217962774266551</v>
      </c>
      <c r="GK68" s="7" t="n">
        <v>0.7079266351459137</v>
      </c>
      <c r="GL68" s="7" t="n">
        <v>0.4170557899811299</v>
      </c>
      <c r="GM68" s="7" t="n">
        <v>0.5233353566224725</v>
      </c>
      <c r="GN68" s="7" t="n">
        <v>0.8726753641707795</v>
      </c>
      <c r="GO68" s="7" t="n">
        <v>0.753710033934873</v>
      </c>
      <c r="GP68" s="7" t="n">
        <v>0.6953571166158581</v>
      </c>
      <c r="GQ68" s="7" t="n">
        <v>0.1387831176358195</v>
      </c>
      <c r="GR68" s="7" t="n">
        <v>-0.2245405686926551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0.8461100637256807</v>
      </c>
      <c r="D69" s="7" t="n">
        <v>0.8323528504364368</v>
      </c>
      <c r="E69" s="7" t="n">
        <v>-0.09262828113994691</v>
      </c>
      <c r="F69" s="7" t="n">
        <v>0.7367754890526014</v>
      </c>
      <c r="G69" s="7" t="n">
        <v>-0.04514790553304389</v>
      </c>
      <c r="H69" s="7" t="n">
        <v>0.02177783927830213</v>
      </c>
      <c r="I69" s="7" t="n">
        <v>0.2143711350735689</v>
      </c>
      <c r="J69" s="7" t="n">
        <v>0.6728014664856863</v>
      </c>
      <c r="K69" s="7" t="n">
        <v>0.6657718656022008</v>
      </c>
      <c r="L69" s="7" t="n">
        <v>0.2136939176230836</v>
      </c>
      <c r="M69" s="7" t="n">
        <v>-0.04978135953231096</v>
      </c>
      <c r="N69" s="7" t="n">
        <v>0.9500740324554665</v>
      </c>
      <c r="O69" s="7" t="n">
        <v>0.9503877601737512</v>
      </c>
      <c r="P69" s="7" t="n">
        <v>0.7965459895662462</v>
      </c>
      <c r="Q69" s="7" t="n">
        <v>0.7720849834095884</v>
      </c>
      <c r="R69" s="7" t="n">
        <v>0.2699158623898724</v>
      </c>
      <c r="S69" s="7" t="n">
        <v>0.7498458775774101</v>
      </c>
      <c r="T69" s="7" t="n">
        <v>0.7760664434647137</v>
      </c>
      <c r="U69" s="7" t="n">
        <v>0.6980880029557633</v>
      </c>
      <c r="V69" s="7" t="n">
        <v>0.8167373570555518</v>
      </c>
      <c r="W69" s="7" t="n">
        <v>0.7516056669766167</v>
      </c>
      <c r="X69" s="7" t="n">
        <v>0.7499059087012445</v>
      </c>
      <c r="Y69" s="7" t="n">
        <v>0.7849446555663461</v>
      </c>
      <c r="Z69" s="7" t="n">
        <v>0.7557992165175809</v>
      </c>
      <c r="AA69" s="7" t="n">
        <v>0.6374097660071369</v>
      </c>
      <c r="AB69" s="7" t="n">
        <v>0.4748100854846397</v>
      </c>
      <c r="AC69" s="7" t="n">
        <v>0.1974061170163135</v>
      </c>
      <c r="AD69" s="7" t="n">
        <v>-0.001582239750355006</v>
      </c>
      <c r="AE69" s="7" t="n">
        <v>0.6501093382752364</v>
      </c>
      <c r="AF69" s="7" t="n">
        <v>-0.07726553390906367</v>
      </c>
      <c r="AG69" s="7" t="n">
        <v>0.8229789680106252</v>
      </c>
      <c r="AH69" s="7" t="n">
        <v>0.8787828030558151</v>
      </c>
      <c r="AI69" s="7" t="n">
        <v>0.9477537587709893</v>
      </c>
      <c r="AJ69" s="7" t="n">
        <v>0.1708257517684643</v>
      </c>
      <c r="AK69" s="7" t="n">
        <v>0.9667763085577447</v>
      </c>
      <c r="AL69" s="7" t="n">
        <v>-0.01505240250184853</v>
      </c>
      <c r="AM69" s="7" t="n">
        <v>-0.0197306794107846</v>
      </c>
      <c r="AN69" s="7" t="n">
        <v>-0.0568863124414627</v>
      </c>
      <c r="AO69" s="7" t="n">
        <v>0.2113890319880306</v>
      </c>
      <c r="AP69" s="7" t="n">
        <v>0.9097506609661158</v>
      </c>
      <c r="AQ69" s="7" t="n">
        <v>0.1522572266259281</v>
      </c>
      <c r="AR69" s="7" t="n">
        <v>0.02255912541522703</v>
      </c>
      <c r="AS69" s="7" t="n">
        <v>0.7412814471695758</v>
      </c>
      <c r="AT69" s="7" t="n">
        <v>0.2164098580755582</v>
      </c>
      <c r="AU69" s="7" t="n">
        <v>0.8600182170402283</v>
      </c>
      <c r="AV69" s="7" t="n">
        <v>0.2107328204611336</v>
      </c>
      <c r="AW69" s="7" t="n">
        <v>0.9600949927843921</v>
      </c>
      <c r="AX69" s="7" t="n">
        <v>0.9725473274506274</v>
      </c>
      <c r="AY69" s="7" t="n">
        <v>0.7853613511104477</v>
      </c>
      <c r="AZ69" s="7" t="n">
        <v>0.7961208083428105</v>
      </c>
      <c r="BA69" s="7" t="n">
        <v>0.2291855151097668</v>
      </c>
      <c r="BB69" s="7" t="n">
        <v>0.9805164774142431</v>
      </c>
      <c r="BC69" s="7" t="n">
        <v>0.9525539540257141</v>
      </c>
      <c r="BD69" s="7" t="n">
        <v>0.7684985004515629</v>
      </c>
      <c r="BE69" s="7" t="n">
        <v>0.5684865291858815</v>
      </c>
      <c r="BF69" s="7" t="n">
        <v>0.9122868559211337</v>
      </c>
      <c r="BG69" s="7" t="n">
        <v>0.9933192678748165</v>
      </c>
      <c r="BH69" s="7" t="n">
        <v>0.2009467457814505</v>
      </c>
      <c r="BI69" s="7" t="n">
        <v>0.8716634276667434</v>
      </c>
      <c r="BJ69" s="7" t="n">
        <v>0.6680816718365639</v>
      </c>
      <c r="BK69" s="7" t="n">
        <v>0.4106799964325674</v>
      </c>
      <c r="BL69" s="7" t="n">
        <v>0.2827795868605189</v>
      </c>
      <c r="BM69" s="7" t="n">
        <v>0.2870402781365916</v>
      </c>
      <c r="BN69" s="7" t="n">
        <v>0.2356514522371008</v>
      </c>
      <c r="BO69" s="7" t="n">
        <v>0.9627730365807198</v>
      </c>
      <c r="BP69" s="7" t="n">
        <v>0.9753077169998741</v>
      </c>
      <c r="BQ69" s="7" t="n">
        <v>0.7728676630978979</v>
      </c>
      <c r="BR69" s="7" t="n">
        <v>1</v>
      </c>
      <c r="BS69" s="7" t="n">
        <v>0.1522571979593094</v>
      </c>
      <c r="BT69" s="7" t="n">
        <v>0.3793365292583463</v>
      </c>
      <c r="BU69" s="7" t="n">
        <v>0.6238944875827924</v>
      </c>
      <c r="BV69" s="7" t="n">
        <v>0.3528111675684768</v>
      </c>
      <c r="BW69" s="7" t="n">
        <v>0.6761388133271913</v>
      </c>
      <c r="BX69" s="7" t="n">
        <v>0.4114587207844139</v>
      </c>
      <c r="BY69" s="7" t="n">
        <v>0.6442419603030846</v>
      </c>
      <c r="BZ69" s="7" t="n">
        <v>-0.4306639771294319</v>
      </c>
      <c r="CA69" s="7" t="n">
        <v>-0.05145740871348851</v>
      </c>
      <c r="CB69" s="7" t="n">
        <v>0.3059168935492964</v>
      </c>
      <c r="CC69" s="7" t="n">
        <v>0.5689728574417172</v>
      </c>
      <c r="CD69" s="7" t="n">
        <v>-0.03533330736905377</v>
      </c>
      <c r="CE69" s="7" t="n">
        <v>0.9415790230404409</v>
      </c>
      <c r="CF69" s="7" t="n">
        <v>0.914194431980225</v>
      </c>
      <c r="CG69" s="7" t="n">
        <v>0.8836015616672053</v>
      </c>
      <c r="CH69" s="7" t="n">
        <v>0.6974273630018271</v>
      </c>
      <c r="CI69" s="7" t="n">
        <v>0.4985261408596591</v>
      </c>
      <c r="CJ69" s="7" t="n">
        <v>0.3189692981289302</v>
      </c>
      <c r="CK69" s="7" t="n">
        <v>0.4337824065329796</v>
      </c>
      <c r="CL69" s="7" t="n">
        <v>0.6793712672752253</v>
      </c>
      <c r="CM69" s="7" t="n">
        <v>0.1160633787255881</v>
      </c>
      <c r="CN69" s="7" t="n">
        <v>-0.1262606614423304</v>
      </c>
      <c r="CO69" s="7" t="n">
        <v>0.7259050182554011</v>
      </c>
      <c r="CP69" s="7" t="n">
        <v>0.8600084278725174</v>
      </c>
      <c r="CQ69" s="7" t="n">
        <v>0.01751135116570557</v>
      </c>
      <c r="CR69" s="7" t="n">
        <v>0.6180842317204435</v>
      </c>
      <c r="CS69" s="7" t="n">
        <v>-0.1020817220248169</v>
      </c>
      <c r="CT69" s="7" t="n">
        <v>0.6524284661730595</v>
      </c>
      <c r="CU69" s="7" t="n">
        <v>0.9015193026973571</v>
      </c>
      <c r="CV69" s="7" t="n">
        <v>0.7929529817189195</v>
      </c>
      <c r="CW69" s="7" t="n">
        <v>0.2516459977300266</v>
      </c>
      <c r="CX69" s="7" t="n">
        <v>-0.2822927690929092</v>
      </c>
      <c r="CY69" s="7" t="n">
        <v>0.2618652381816367</v>
      </c>
      <c r="CZ69" s="7" t="n">
        <v>0.1985331943189886</v>
      </c>
      <c r="DA69" s="7" t="n">
        <v>0.8286827066166277</v>
      </c>
      <c r="DB69" s="7" t="n">
        <v>0.7112551376379301</v>
      </c>
      <c r="DC69" s="7" t="n">
        <v>0.3283256471740643</v>
      </c>
      <c r="DD69" s="7" t="n">
        <v>0.5999630501177582</v>
      </c>
      <c r="DE69" s="7" t="n">
        <v>0.9084239575502675</v>
      </c>
      <c r="DF69" s="7" t="n">
        <v>-0.1935489683556935</v>
      </c>
      <c r="DG69" s="7" t="n">
        <v>0.5253467285581648</v>
      </c>
      <c r="DH69" s="7" t="n">
        <v>0.6400046987994696</v>
      </c>
      <c r="DI69" s="7" t="n">
        <v>0.3903966435106146</v>
      </c>
      <c r="DJ69" s="7" t="n">
        <v>-0.3687108355113537</v>
      </c>
      <c r="DK69" s="7" t="n">
        <v>0.379950233122728</v>
      </c>
      <c r="DL69" s="7" t="n">
        <v>0.5016280325856479</v>
      </c>
      <c r="DM69" s="7" t="n">
        <v>0.8994343012065378</v>
      </c>
      <c r="DN69" s="7" t="n">
        <v>0.9165697003933856</v>
      </c>
      <c r="DO69" s="7" t="n">
        <v>0.9045917619936742</v>
      </c>
      <c r="DP69" s="7" t="n">
        <v>-0.1582505300197156</v>
      </c>
      <c r="DQ69" s="7" t="n">
        <v>0.7958707063601511</v>
      </c>
      <c r="DR69" s="7" t="n">
        <v>0.2212618717573555</v>
      </c>
      <c r="DS69" s="7" t="n">
        <v>0.9000403561464582</v>
      </c>
      <c r="DT69" s="7" t="n">
        <v>0.5646005264671103</v>
      </c>
      <c r="DU69" s="7" t="n">
        <v>0.4478082960448228</v>
      </c>
      <c r="DV69" s="7" t="n">
        <v>0.7466115875406047</v>
      </c>
      <c r="DW69" s="7" t="n">
        <v>0.3326979504434688</v>
      </c>
      <c r="DX69" s="7" t="n">
        <v>0.8940090483397545</v>
      </c>
      <c r="DY69" s="7" t="n">
        <v>0.8978927365912025</v>
      </c>
      <c r="DZ69" s="7" t="n">
        <v>0.9290509662830971</v>
      </c>
      <c r="EA69" s="7" t="n">
        <v>0.1439907191363183</v>
      </c>
      <c r="EB69" s="7" t="n">
        <v>0.4122307980805173</v>
      </c>
      <c r="EC69" s="7" t="n">
        <v>0.8663603535933708</v>
      </c>
      <c r="ED69" s="7" t="n">
        <v>0.6230112876239524</v>
      </c>
      <c r="EE69" s="7" t="n">
        <v>0.7703115442511664</v>
      </c>
      <c r="EF69" s="7" t="n">
        <v>0.1699906548215158</v>
      </c>
      <c r="EG69" s="7" t="n">
        <v>0.8790809787950911</v>
      </c>
      <c r="EH69" s="7" t="n">
        <v>0.5538956037088643</v>
      </c>
      <c r="EI69" s="7" t="n">
        <v>0.7974168941779406</v>
      </c>
      <c r="EJ69" s="7" t="n">
        <v>0.5077207491289465</v>
      </c>
      <c r="EK69" s="7" t="n">
        <v>0.9285699355909144</v>
      </c>
      <c r="EL69" s="7" t="n">
        <v>0.6740451326821111</v>
      </c>
      <c r="EM69" s="7" t="n">
        <v>0.589327148894298</v>
      </c>
      <c r="EN69" s="7" t="n">
        <v>0.5209439826138224</v>
      </c>
      <c r="EO69" s="7" t="n">
        <v>0.3435751243191245</v>
      </c>
      <c r="EP69" s="7" t="n">
        <v>0.7869227077710282</v>
      </c>
      <c r="EQ69" s="7" t="n">
        <v>0.6395736458195126</v>
      </c>
      <c r="ER69" s="7" t="n">
        <v>0.7462443779647356</v>
      </c>
      <c r="ES69" s="7" t="n">
        <v>0.6578948925313867</v>
      </c>
      <c r="ET69" s="7" t="n">
        <v>0.2445367188532988</v>
      </c>
      <c r="EU69" s="7" t="n">
        <v>0.7631433556422687</v>
      </c>
      <c r="EV69" s="7" t="n">
        <v>0.6679559294549455</v>
      </c>
      <c r="EW69" s="7" t="n">
        <v>0.8178933999016662</v>
      </c>
      <c r="EX69" s="7" t="n">
        <v>0.7487515165892078</v>
      </c>
      <c r="EY69" s="7" t="n">
        <v>0.7918211792730532</v>
      </c>
      <c r="EZ69" s="7" t="n">
        <v>0.1405319644682723</v>
      </c>
      <c r="FA69" s="7" t="n">
        <v>-0.08170486081807388</v>
      </c>
      <c r="FB69" s="7" t="n">
        <v>0.431490111784349</v>
      </c>
      <c r="FC69" s="7" t="n">
        <v>0.33343867833786</v>
      </c>
      <c r="FD69" s="7" t="n">
        <v>0.2274716732657574</v>
      </c>
      <c r="FE69" s="7" t="n">
        <v>0.3849799521785778</v>
      </c>
      <c r="FF69" s="7" t="n">
        <v>0.5749268332301999</v>
      </c>
      <c r="FG69" s="7" t="n">
        <v>0.7763597110948005</v>
      </c>
      <c r="FH69" s="7" t="n">
        <v>0.781463927082901</v>
      </c>
      <c r="FI69" s="7" t="n">
        <v>0.9304098362503794</v>
      </c>
      <c r="FJ69" s="7" t="n">
        <v>0.7631007554882034</v>
      </c>
      <c r="FK69" s="7" t="n">
        <v>0.4827798859878724</v>
      </c>
      <c r="FL69" s="7" t="n">
        <v>0.4368821878213717</v>
      </c>
      <c r="FM69" s="7" t="n">
        <v>0.7876173097798214</v>
      </c>
      <c r="FN69" s="7" t="n">
        <v>0.8676142198817381</v>
      </c>
      <c r="FO69" s="7" t="n">
        <v>0.6909905830059175</v>
      </c>
      <c r="FP69" s="7" t="n">
        <v>0.4997727494969584</v>
      </c>
      <c r="FQ69" s="7" t="n">
        <v>-0.04051614278285917</v>
      </c>
      <c r="FR69" s="7" t="n">
        <v>0.3132643326374592</v>
      </c>
      <c r="FS69" s="7" t="n">
        <v>0.7605333662505879</v>
      </c>
      <c r="FT69" s="7" t="n">
        <v>0.7856924283311619</v>
      </c>
      <c r="FU69" s="7" t="n">
        <v>0.4040476890326872</v>
      </c>
      <c r="FV69" s="7" t="n">
        <v>-0.08916925754608532</v>
      </c>
      <c r="FW69" s="7" t="n">
        <v>0.2004399140103584</v>
      </c>
      <c r="FX69" s="7" t="n">
        <v>0.338937309913151</v>
      </c>
      <c r="FY69" s="7" t="n">
        <v>0.6707383530503214</v>
      </c>
      <c r="FZ69" s="7" t="n">
        <v>0.7585359490353103</v>
      </c>
      <c r="GA69" s="7" t="n">
        <v>0.3948672057945113</v>
      </c>
      <c r="GB69" s="7" t="n">
        <v>-0.4338912018078731</v>
      </c>
      <c r="GC69" s="7" t="n">
        <v>0.3519468418939066</v>
      </c>
      <c r="GD69" s="7" t="n">
        <v>0.7517646525536372</v>
      </c>
      <c r="GE69" s="7" t="n">
        <v>0.338805347093922</v>
      </c>
      <c r="GF69" s="7" t="n">
        <v>0.2472938947470103</v>
      </c>
      <c r="GG69" s="7" t="n">
        <v>0.5042774416445142</v>
      </c>
      <c r="GH69" s="7" t="n">
        <v>0.289051391372089</v>
      </c>
      <c r="GI69" s="7" t="n">
        <v>0.8044071846152361</v>
      </c>
      <c r="GJ69" s="7" t="n">
        <v>-0.3122762215162082</v>
      </c>
      <c r="GK69" s="7" t="n">
        <v>0.8936520374901041</v>
      </c>
      <c r="GL69" s="7" t="n">
        <v>0.3418479175014986</v>
      </c>
      <c r="GM69" s="7" t="n">
        <v>0.5854743327155614</v>
      </c>
      <c r="GN69" s="7" t="n">
        <v>0.7922508424996362</v>
      </c>
      <c r="GO69" s="7" t="n">
        <v>0.7578166916835966</v>
      </c>
      <c r="GP69" s="7" t="n">
        <v>0.7604661986597382</v>
      </c>
      <c r="GQ69" s="7" t="n">
        <v>0.1579272530657521</v>
      </c>
      <c r="GR69" s="7" t="n">
        <v>-0.2557625172201963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0.4112868674228539</v>
      </c>
      <c r="D70" s="7" t="n">
        <v>0.4038263164032946</v>
      </c>
      <c r="E70" s="7" t="n">
        <v>0.4851917392987529</v>
      </c>
      <c r="F70" s="7" t="n">
        <v>0.4360882574934419</v>
      </c>
      <c r="G70" s="7" t="n">
        <v>0.5211286931837972</v>
      </c>
      <c r="H70" s="7" t="n">
        <v>0.7000397843285863</v>
      </c>
      <c r="I70" s="7" t="n">
        <v>0.5212316203962639</v>
      </c>
      <c r="J70" s="7" t="n">
        <v>0.3663116712895346</v>
      </c>
      <c r="K70" s="7" t="n">
        <v>0.3731256022987687</v>
      </c>
      <c r="L70" s="7" t="n">
        <v>0.6271986299868173</v>
      </c>
      <c r="M70" s="7" t="n">
        <v>0.4756217042870147</v>
      </c>
      <c r="N70" s="7" t="n">
        <v>0.2905644023463566</v>
      </c>
      <c r="O70" s="7" t="n">
        <v>0.2521852384975513</v>
      </c>
      <c r="P70" s="7" t="n">
        <v>0.001202764484148793</v>
      </c>
      <c r="Q70" s="7" t="n">
        <v>-0.01619544619393538</v>
      </c>
      <c r="R70" s="7" t="n">
        <v>0.4976706218950666</v>
      </c>
      <c r="S70" s="7" t="n">
        <v>-0.03640155304781114</v>
      </c>
      <c r="T70" s="7" t="n">
        <v>0.007742372002901072</v>
      </c>
      <c r="U70" s="7" t="n">
        <v>-0.09017736791065521</v>
      </c>
      <c r="V70" s="7" t="n">
        <v>-0.01748883082870654</v>
      </c>
      <c r="W70" s="7" t="n">
        <v>0.09063390174503226</v>
      </c>
      <c r="X70" s="7" t="n">
        <v>-0.09753163567754665</v>
      </c>
      <c r="Y70" s="7" t="n">
        <v>-0.005497950592715397</v>
      </c>
      <c r="Z70" s="7" t="n">
        <v>0.008906526714548692</v>
      </c>
      <c r="AA70" s="7" t="n">
        <v>0.3750837280497251</v>
      </c>
      <c r="AB70" s="7" t="n">
        <v>0.2419698285323333</v>
      </c>
      <c r="AC70" s="7" t="n">
        <v>0.5318793888022165</v>
      </c>
      <c r="AD70" s="7" t="n">
        <v>0.6717580252018227</v>
      </c>
      <c r="AE70" s="7" t="n">
        <v>0.3581646510380926</v>
      </c>
      <c r="AF70" s="7" t="n">
        <v>0.5715043310244649</v>
      </c>
      <c r="AG70" s="7" t="n">
        <v>0.1856380328914945</v>
      </c>
      <c r="AH70" s="7" t="n">
        <v>0.1950570060297375</v>
      </c>
      <c r="AI70" s="7" t="n">
        <v>0.2648892629071643</v>
      </c>
      <c r="AJ70" s="7" t="n">
        <v>0.5412472377087995</v>
      </c>
      <c r="AK70" s="7" t="n">
        <v>0.1707877865673109</v>
      </c>
      <c r="AL70" s="7" t="n">
        <v>0.5773025577216496</v>
      </c>
      <c r="AM70" s="7" t="n">
        <v>0.2389698816630352</v>
      </c>
      <c r="AN70" s="7" t="n">
        <v>0.7183430381032173</v>
      </c>
      <c r="AO70" s="7" t="n">
        <v>0.592808598354994</v>
      </c>
      <c r="AP70" s="7" t="n">
        <v>0.1059598701501062</v>
      </c>
      <c r="AQ70" s="7" t="n">
        <v>0.9999999999989837</v>
      </c>
      <c r="AR70" s="7" t="n">
        <v>0.6771216214845951</v>
      </c>
      <c r="AS70" s="7" t="n">
        <v>0.1997839149809148</v>
      </c>
      <c r="AT70" s="7" t="n">
        <v>0.5826301454548719</v>
      </c>
      <c r="AU70" s="7" t="n">
        <v>-0.03096410337373798</v>
      </c>
      <c r="AV70" s="7" t="n">
        <v>0.5362359192108627</v>
      </c>
      <c r="AW70" s="7" t="n">
        <v>0.1711219527635313</v>
      </c>
      <c r="AX70" s="7" t="n">
        <v>0.08529810451894601</v>
      </c>
      <c r="AY70" s="7" t="n">
        <v>0.1866998354658339</v>
      </c>
      <c r="AZ70" s="7" t="n">
        <v>0.06397254804077918</v>
      </c>
      <c r="BA70" s="7" t="n">
        <v>0.6675745094474055</v>
      </c>
      <c r="BB70" s="7" t="n">
        <v>0.07294495455527762</v>
      </c>
      <c r="BC70" s="7" t="n">
        <v>0.01589836513398874</v>
      </c>
      <c r="BD70" s="7" t="n">
        <v>0.2115764901256098</v>
      </c>
      <c r="BE70" s="7" t="n">
        <v>0.6015181722610268</v>
      </c>
      <c r="BF70" s="7" t="n">
        <v>0.007262804224576791</v>
      </c>
      <c r="BG70" s="7" t="n">
        <v>0.1453952760741501</v>
      </c>
      <c r="BH70" s="7" t="n">
        <v>0.6653975786683811</v>
      </c>
      <c r="BI70" s="7" t="n">
        <v>0.03954210189245838</v>
      </c>
      <c r="BJ70" s="7" t="n">
        <v>0.3516870051723268</v>
      </c>
      <c r="BK70" s="7" t="n">
        <v>0.4788385408371216</v>
      </c>
      <c r="BL70" s="7" t="n">
        <v>0.5216172639568488</v>
      </c>
      <c r="BM70" s="7" t="n">
        <v>0.2653266111443118</v>
      </c>
      <c r="BN70" s="7" t="n">
        <v>0.5327422429238667</v>
      </c>
      <c r="BO70" s="7" t="n">
        <v>0.05731884919781606</v>
      </c>
      <c r="BP70" s="7" t="n">
        <v>0.07247538451459538</v>
      </c>
      <c r="BQ70" s="7" t="n">
        <v>0.1433494269438548</v>
      </c>
      <c r="BR70" s="7" t="n">
        <v>0.1522571979593094</v>
      </c>
      <c r="BS70" s="7" t="n">
        <v>1</v>
      </c>
      <c r="BT70" s="7" t="n">
        <v>0.5426238177545729</v>
      </c>
      <c r="BU70" s="7" t="n">
        <v>0.3083438900380552</v>
      </c>
      <c r="BV70" s="7" t="n">
        <v>0.5561735076976368</v>
      </c>
      <c r="BW70" s="7" t="n">
        <v>0.2538880021691258</v>
      </c>
      <c r="BX70" s="7" t="n">
        <v>0.4832757883438438</v>
      </c>
      <c r="BY70" s="7" t="n">
        <v>0.1357321748136628</v>
      </c>
      <c r="BZ70" s="7" t="n">
        <v>0.29201553244304</v>
      </c>
      <c r="CA70" s="7" t="n">
        <v>0.6183272406216519</v>
      </c>
      <c r="CB70" s="7" t="n">
        <v>0.5994032549323148</v>
      </c>
      <c r="CC70" s="7" t="n">
        <v>0.5974413204837962</v>
      </c>
      <c r="CD70" s="7" t="n">
        <v>0.3424735048842891</v>
      </c>
      <c r="CE70" s="7" t="n">
        <v>0.2937849233884691</v>
      </c>
      <c r="CF70" s="7" t="n">
        <v>0.2727923438274669</v>
      </c>
      <c r="CG70" s="7" t="n">
        <v>0.3552805336232934</v>
      </c>
      <c r="CH70" s="7" t="n">
        <v>0.1531196011215608</v>
      </c>
      <c r="CI70" s="7" t="n">
        <v>0.485160946233176</v>
      </c>
      <c r="CJ70" s="7" t="n">
        <v>0.6299319180427054</v>
      </c>
      <c r="CK70" s="7" t="n">
        <v>0.6842980376206387</v>
      </c>
      <c r="CL70" s="7" t="n">
        <v>0.1584726138830367</v>
      </c>
      <c r="CM70" s="7" t="n">
        <v>0.6962638460250712</v>
      </c>
      <c r="CN70" s="7" t="n">
        <v>0.5730814773560562</v>
      </c>
      <c r="CO70" s="7" t="n">
        <v>0.3424259859507505</v>
      </c>
      <c r="CP70" s="7" t="n">
        <v>-0.04703242819111884</v>
      </c>
      <c r="CQ70" s="7" t="n">
        <v>0.7173491287152612</v>
      </c>
      <c r="CR70" s="7" t="n">
        <v>0.3212005470999218</v>
      </c>
      <c r="CS70" s="7" t="n">
        <v>0.6181536755683654</v>
      </c>
      <c r="CT70" s="7" t="n">
        <v>0.358372207228114</v>
      </c>
      <c r="CU70" s="7" t="n">
        <v>0.09483590362756406</v>
      </c>
      <c r="CV70" s="7" t="n">
        <v>0.1135763164372309</v>
      </c>
      <c r="CW70" s="7" t="n">
        <v>0.5499347402783752</v>
      </c>
      <c r="CX70" s="7" t="n">
        <v>0.5147554788578188</v>
      </c>
      <c r="CY70" s="7" t="n">
        <v>0.5672627688525124</v>
      </c>
      <c r="CZ70" s="7" t="n">
        <v>0.567782303473602</v>
      </c>
      <c r="DA70" s="7" t="n">
        <v>-0.06340050408214347</v>
      </c>
      <c r="DB70" s="7" t="n">
        <v>0.3544423987732058</v>
      </c>
      <c r="DC70" s="7" t="n">
        <v>0.4963886982139991</v>
      </c>
      <c r="DD70" s="7" t="n">
        <v>0.366733610193548</v>
      </c>
      <c r="DE70" s="7" t="n">
        <v>0.2671519216553266</v>
      </c>
      <c r="DF70" s="7" t="n">
        <v>0.6372944372969215</v>
      </c>
      <c r="DG70" s="7" t="n">
        <v>0.5043394180454315</v>
      </c>
      <c r="DH70" s="7" t="n">
        <v>0.1396654167594306</v>
      </c>
      <c r="DI70" s="7" t="n">
        <v>0.6547588555333061</v>
      </c>
      <c r="DJ70" s="7" t="n">
        <v>0.3289065809523878</v>
      </c>
      <c r="DK70" s="7" t="n">
        <v>0.668945008375488</v>
      </c>
      <c r="DL70" s="7" t="n">
        <v>0.3462544287211517</v>
      </c>
      <c r="DM70" s="7" t="n">
        <v>0.09935701379039429</v>
      </c>
      <c r="DN70" s="7" t="n">
        <v>-0.009742010301134101</v>
      </c>
      <c r="DO70" s="7" t="n">
        <v>0.0006524351286833351</v>
      </c>
      <c r="DP70" s="7" t="n">
        <v>0.6570857214912409</v>
      </c>
      <c r="DQ70" s="7" t="n">
        <v>0.1231597055453357</v>
      </c>
      <c r="DR70" s="7" t="n">
        <v>0.5146006932534356</v>
      </c>
      <c r="DS70" s="7" t="n">
        <v>0.01188518646591662</v>
      </c>
      <c r="DT70" s="7" t="n">
        <v>0.1313114785623146</v>
      </c>
      <c r="DU70" s="7" t="n">
        <v>0.4399311709276744</v>
      </c>
      <c r="DV70" s="7" t="n">
        <v>0.2858631058826166</v>
      </c>
      <c r="DW70" s="7" t="n">
        <v>0.3000764237847467</v>
      </c>
      <c r="DX70" s="7" t="n">
        <v>0.05667537182044417</v>
      </c>
      <c r="DY70" s="7" t="n">
        <v>0.02507687468903885</v>
      </c>
      <c r="DZ70" s="7" t="n">
        <v>-0.001417957193489744</v>
      </c>
      <c r="EA70" s="7" t="n">
        <v>0.48789611540355</v>
      </c>
      <c r="EB70" s="7" t="n">
        <v>0.4705777990084845</v>
      </c>
      <c r="EC70" s="7" t="n">
        <v>-0.04076999594394144</v>
      </c>
      <c r="ED70" s="7" t="n">
        <v>0.512232324219318</v>
      </c>
      <c r="EE70" s="7" t="n">
        <v>0.2977162538674232</v>
      </c>
      <c r="EF70" s="7" t="n">
        <v>0.5833838136648541</v>
      </c>
      <c r="EG70" s="7" t="n">
        <v>-0.05023015340696089</v>
      </c>
      <c r="EH70" s="7" t="n">
        <v>0.3150278850684831</v>
      </c>
      <c r="EI70" s="7" t="n">
        <v>0.01197534496643761</v>
      </c>
      <c r="EJ70" s="7" t="n">
        <v>0.1728407364501051</v>
      </c>
      <c r="EK70" s="7" t="n">
        <v>0.01507768662455166</v>
      </c>
      <c r="EL70" s="7" t="n">
        <v>0.04262819915329953</v>
      </c>
      <c r="EM70" s="7" t="n">
        <v>-0.1338091886330857</v>
      </c>
      <c r="EN70" s="7" t="n">
        <v>0.4147003904968627</v>
      </c>
      <c r="EO70" s="7" t="n">
        <v>0.8249466274531745</v>
      </c>
      <c r="EP70" s="7" t="n">
        <v>0.07441880558669946</v>
      </c>
      <c r="EQ70" s="7" t="n">
        <v>-0.09972476633389611</v>
      </c>
      <c r="ER70" s="7" t="n">
        <v>-0.03628801073753038</v>
      </c>
      <c r="ES70" s="7" t="n">
        <v>0.3528553183599961</v>
      </c>
      <c r="ET70" s="7" t="n">
        <v>0.4964515104622365</v>
      </c>
      <c r="EU70" s="7" t="n">
        <v>0.1728332973099358</v>
      </c>
      <c r="EV70" s="7" t="n">
        <v>0.2324928855836123</v>
      </c>
      <c r="EW70" s="7" t="n">
        <v>0.05181719894098798</v>
      </c>
      <c r="EX70" s="7" t="n">
        <v>-0.04895148978000373</v>
      </c>
      <c r="EY70" s="7" t="n">
        <v>-0.02281997634146444</v>
      </c>
      <c r="EZ70" s="7" t="n">
        <v>0.5656707432382128</v>
      </c>
      <c r="FA70" s="7" t="n">
        <v>0.6924213021294349</v>
      </c>
      <c r="FB70" s="7" t="n">
        <v>0.5794552760629811</v>
      </c>
      <c r="FC70" s="7" t="n">
        <v>0.6872430222999335</v>
      </c>
      <c r="FD70" s="7" t="n">
        <v>0.580783816518768</v>
      </c>
      <c r="FE70" s="7" t="n">
        <v>0.6339519016374956</v>
      </c>
      <c r="FF70" s="7" t="n">
        <v>-0.1589439927659372</v>
      </c>
      <c r="FG70" s="7" t="n">
        <v>0.008149850335657478</v>
      </c>
      <c r="FH70" s="7" t="n">
        <v>0.06536897382742303</v>
      </c>
      <c r="FI70" s="7" t="n">
        <v>0.1136450104562516</v>
      </c>
      <c r="FJ70" s="7" t="n">
        <v>-0.0528960779731129</v>
      </c>
      <c r="FK70" s="7" t="n">
        <v>0.119078129197535</v>
      </c>
      <c r="FL70" s="7" t="n">
        <v>0.02852065194087374</v>
      </c>
      <c r="FM70" s="7" t="n">
        <v>0.04307337871346555</v>
      </c>
      <c r="FN70" s="7" t="n">
        <v>-0.07528643408163117</v>
      </c>
      <c r="FO70" s="7" t="n">
        <v>0.1084244261695312</v>
      </c>
      <c r="FP70" s="7" t="n">
        <v>0.3257730771520449</v>
      </c>
      <c r="FQ70" s="7" t="n">
        <v>0.594087495682508</v>
      </c>
      <c r="FR70" s="7" t="n">
        <v>0.6836421244279456</v>
      </c>
      <c r="FS70" s="7" t="n">
        <v>-0.05662990531809548</v>
      </c>
      <c r="FT70" s="7" t="n">
        <v>0.07920947129882792</v>
      </c>
      <c r="FU70" s="7" t="n">
        <v>0.3431693546534494</v>
      </c>
      <c r="FV70" s="7" t="n">
        <v>0.7104819153341903</v>
      </c>
      <c r="FW70" s="7" t="n">
        <v>0.6721901779468945</v>
      </c>
      <c r="FX70" s="7" t="n">
        <v>0.3067881840620214</v>
      </c>
      <c r="FY70" s="7" t="n">
        <v>0.3685409477195272</v>
      </c>
      <c r="FZ70" s="7" t="n">
        <v>-0.04949936194013891</v>
      </c>
      <c r="GA70" s="7" t="n">
        <v>0.3997400362496513</v>
      </c>
      <c r="GB70" s="7" t="n">
        <v>0.283550202316844</v>
      </c>
      <c r="GC70" s="7" t="n">
        <v>0.5677112498393716</v>
      </c>
      <c r="GD70" s="7" t="n">
        <v>-0.06262900214377919</v>
      </c>
      <c r="GE70" s="7" t="n">
        <v>0.3348895891521936</v>
      </c>
      <c r="GF70" s="7" t="n">
        <v>0.5099840302359918</v>
      </c>
      <c r="GG70" s="7" t="n">
        <v>0.4995719365345376</v>
      </c>
      <c r="GH70" s="7" t="n">
        <v>0.6940931034986842</v>
      </c>
      <c r="GI70" s="7" t="n">
        <v>-0.05017053388695124</v>
      </c>
      <c r="GJ70" s="7" t="n">
        <v>0.4559697135272158</v>
      </c>
      <c r="GK70" s="7" t="n">
        <v>-0.01384649563053204</v>
      </c>
      <c r="GL70" s="7" t="n">
        <v>0.5647987228747016</v>
      </c>
      <c r="GM70" s="7" t="n">
        <v>0.02225412663154049</v>
      </c>
      <c r="GN70" s="7" t="n">
        <v>-0.00315727412220209</v>
      </c>
      <c r="GO70" s="7" t="n">
        <v>0.1697613768948824</v>
      </c>
      <c r="GP70" s="7" t="n">
        <v>-0.03261510100146948</v>
      </c>
      <c r="GQ70" s="7" t="n">
        <v>0.4588794489913521</v>
      </c>
      <c r="GR70" s="7" t="n">
        <v>0.5178239359678801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0.5951322590199998</v>
      </c>
      <c r="D71" s="7" t="n">
        <v>0.6125626671513639</v>
      </c>
      <c r="E71" s="7" t="n">
        <v>0.4405218642144972</v>
      </c>
      <c r="F71" s="7" t="n">
        <v>0.672586599099808</v>
      </c>
      <c r="G71" s="7" t="n">
        <v>0.7917643435389774</v>
      </c>
      <c r="H71" s="7" t="n">
        <v>0.5465328843020211</v>
      </c>
      <c r="I71" s="7" t="n">
        <v>0.5209835434017673</v>
      </c>
      <c r="J71" s="7" t="n">
        <v>0.4575690628720845</v>
      </c>
      <c r="K71" s="7" t="n">
        <v>0.4413297546715981</v>
      </c>
      <c r="L71" s="7" t="n">
        <v>0.5943623534599339</v>
      </c>
      <c r="M71" s="7" t="n">
        <v>0.4243713376044832</v>
      </c>
      <c r="N71" s="7" t="n">
        <v>0.5399718906181044</v>
      </c>
      <c r="O71" s="7" t="n">
        <v>0.4706819908548036</v>
      </c>
      <c r="P71" s="7" t="n">
        <v>0.1525016945488802</v>
      </c>
      <c r="Q71" s="7" t="n">
        <v>0.1662164974398828</v>
      </c>
      <c r="R71" s="7" t="n">
        <v>0.472591701270053</v>
      </c>
      <c r="S71" s="7" t="n">
        <v>0.1482172406986224</v>
      </c>
      <c r="T71" s="7" t="n">
        <v>0.197158508346068</v>
      </c>
      <c r="U71" s="7" t="n">
        <v>0.1073764533412613</v>
      </c>
      <c r="V71" s="7" t="n">
        <v>0.1490934522623829</v>
      </c>
      <c r="W71" s="7" t="n">
        <v>0.2491810708845427</v>
      </c>
      <c r="X71" s="7" t="n">
        <v>0.01578148195205625</v>
      </c>
      <c r="Y71" s="7" t="n">
        <v>0.1253179361134867</v>
      </c>
      <c r="Z71" s="7" t="n">
        <v>0.1098122946410403</v>
      </c>
      <c r="AA71" s="7" t="n">
        <v>0.405593449468831</v>
      </c>
      <c r="AB71" s="7" t="n">
        <v>0.5457410576380917</v>
      </c>
      <c r="AC71" s="7" t="n">
        <v>0.5214974273791839</v>
      </c>
      <c r="AD71" s="7" t="n">
        <v>0.5755632007144829</v>
      </c>
      <c r="AE71" s="7" t="n">
        <v>0.3996395642944959</v>
      </c>
      <c r="AF71" s="7" t="n">
        <v>0.5105782804332702</v>
      </c>
      <c r="AG71" s="7" t="n">
        <v>0.2777166760671457</v>
      </c>
      <c r="AH71" s="7" t="n">
        <v>0.3672264277682427</v>
      </c>
      <c r="AI71" s="7" t="n">
        <v>0.4922359563969285</v>
      </c>
      <c r="AJ71" s="7" t="n">
        <v>0.5646203779276168</v>
      </c>
      <c r="AK71" s="7" t="n">
        <v>0.4031410035273067</v>
      </c>
      <c r="AL71" s="7" t="n">
        <v>0.5201513407893695</v>
      </c>
      <c r="AM71" s="7" t="n">
        <v>0.2358469651698118</v>
      </c>
      <c r="AN71" s="7" t="n">
        <v>0.5656850893649487</v>
      </c>
      <c r="AO71" s="7" t="n">
        <v>0.5624305340363984</v>
      </c>
      <c r="AP71" s="7" t="n">
        <v>0.2124019570557893</v>
      </c>
      <c r="AQ71" s="7" t="n">
        <v>0.5426241078670069</v>
      </c>
      <c r="AR71" s="7" t="n">
        <v>0.5567959527652115</v>
      </c>
      <c r="AS71" s="7" t="n">
        <v>0.4414928838110259</v>
      </c>
      <c r="AT71" s="7" t="n">
        <v>0.5482954543833057</v>
      </c>
      <c r="AU71" s="7" t="n">
        <v>0.182166242864301</v>
      </c>
      <c r="AV71" s="7" t="n">
        <v>0.3904453589214321</v>
      </c>
      <c r="AW71" s="7" t="n">
        <v>0.3660536050487977</v>
      </c>
      <c r="AX71" s="7" t="n">
        <v>0.3151397975948801</v>
      </c>
      <c r="AY71" s="7" t="n">
        <v>0.2557682941001206</v>
      </c>
      <c r="AZ71" s="7" t="n">
        <v>0.2922941717924882</v>
      </c>
      <c r="BA71" s="7" t="n">
        <v>0.5509123269430113</v>
      </c>
      <c r="BB71" s="7" t="n">
        <v>0.3047923056151696</v>
      </c>
      <c r="BC71" s="7" t="n">
        <v>0.2237227345890927</v>
      </c>
      <c r="BD71" s="7" t="n">
        <v>0.2616821211087974</v>
      </c>
      <c r="BE71" s="7" t="n">
        <v>0.662202700771047</v>
      </c>
      <c r="BF71" s="7" t="n">
        <v>0.2399636149421442</v>
      </c>
      <c r="BG71" s="7" t="n">
        <v>0.3736819792318155</v>
      </c>
      <c r="BH71" s="7" t="n">
        <v>0.5630256443379514</v>
      </c>
      <c r="BI71" s="7" t="n">
        <v>0.1661419705270002</v>
      </c>
      <c r="BJ71" s="7" t="n">
        <v>0.409359740289301</v>
      </c>
      <c r="BK71" s="7" t="n">
        <v>0.9844512901096641</v>
      </c>
      <c r="BL71" s="7" t="n">
        <v>0.3840901506235712</v>
      </c>
      <c r="BM71" s="7" t="n">
        <v>0.3685219421375077</v>
      </c>
      <c r="BN71" s="7" t="n">
        <v>0.4939344108174527</v>
      </c>
      <c r="BO71" s="7" t="n">
        <v>0.2897220858431405</v>
      </c>
      <c r="BP71" s="7" t="n">
        <v>0.3086379624491781</v>
      </c>
      <c r="BQ71" s="7" t="n">
        <v>0.3946086682331402</v>
      </c>
      <c r="BR71" s="7" t="n">
        <v>0.3793365292583463</v>
      </c>
      <c r="BS71" s="7" t="n">
        <v>0.5426238177545729</v>
      </c>
      <c r="BT71" s="7" t="n">
        <v>1</v>
      </c>
      <c r="BU71" s="7" t="n">
        <v>0.2425384523219757</v>
      </c>
      <c r="BV71" s="7" t="n">
        <v>0.3827873485753914</v>
      </c>
      <c r="BW71" s="7" t="n">
        <v>0.2116385022790048</v>
      </c>
      <c r="BX71" s="7" t="n">
        <v>0.9854090799943624</v>
      </c>
      <c r="BY71" s="7" t="n">
        <v>0.3547163456874765</v>
      </c>
      <c r="BZ71" s="7" t="n">
        <v>0.3360045902392553</v>
      </c>
      <c r="CA71" s="7" t="n">
        <v>0.5099183668477324</v>
      </c>
      <c r="CB71" s="7" t="n">
        <v>0.5360765952838866</v>
      </c>
      <c r="CC71" s="7" t="n">
        <v>0.5492977060076037</v>
      </c>
      <c r="CD71" s="7" t="n">
        <v>0.2941512507972139</v>
      </c>
      <c r="CE71" s="7" t="n">
        <v>0.5284020000971071</v>
      </c>
      <c r="CF71" s="7" t="n">
        <v>0.4710257056795361</v>
      </c>
      <c r="CG71" s="7" t="n">
        <v>0.5716364167294335</v>
      </c>
      <c r="CH71" s="7" t="n">
        <v>0.2391774065487663</v>
      </c>
      <c r="CI71" s="7" t="n">
        <v>0.5009938339697029</v>
      </c>
      <c r="CJ71" s="7" t="n">
        <v>0.4909623413134984</v>
      </c>
      <c r="CK71" s="7" t="n">
        <v>0.6018188997115712</v>
      </c>
      <c r="CL71" s="7" t="n">
        <v>0.3242950266534629</v>
      </c>
      <c r="CM71" s="7" t="n">
        <v>0.591064693467211</v>
      </c>
      <c r="CN71" s="7" t="n">
        <v>0.414179407449777</v>
      </c>
      <c r="CO71" s="7" t="n">
        <v>0.3945899901849222</v>
      </c>
      <c r="CP71" s="7" t="n">
        <v>0.1699665249397063</v>
      </c>
      <c r="CQ71" s="7" t="n">
        <v>0.5892270949639694</v>
      </c>
      <c r="CR71" s="7" t="n">
        <v>0.3365914932003672</v>
      </c>
      <c r="CS71" s="7" t="n">
        <v>0.4716844804505641</v>
      </c>
      <c r="CT71" s="7" t="n">
        <v>0.4016795471331758</v>
      </c>
      <c r="CU71" s="7" t="n">
        <v>0.2240045648079949</v>
      </c>
      <c r="CV71" s="7" t="n">
        <v>0.1935289680359386</v>
      </c>
      <c r="CW71" s="7" t="n">
        <v>0.5614857265957701</v>
      </c>
      <c r="CX71" s="7" t="n">
        <v>0.4593519872830795</v>
      </c>
      <c r="CY71" s="7" t="n">
        <v>0.5479711096518888</v>
      </c>
      <c r="CZ71" s="7" t="n">
        <v>0.3495078028147041</v>
      </c>
      <c r="DA71" s="7" t="n">
        <v>0.09680024821089912</v>
      </c>
      <c r="DB71" s="7" t="n">
        <v>0.3110335970343698</v>
      </c>
      <c r="DC71" s="7" t="n">
        <v>0.4437963563973555</v>
      </c>
      <c r="DD71" s="7" t="n">
        <v>0.2947250783773084</v>
      </c>
      <c r="DE71" s="7" t="n">
        <v>0.4264970586654894</v>
      </c>
      <c r="DF71" s="7" t="n">
        <v>0.4881544109664457</v>
      </c>
      <c r="DG71" s="7" t="n">
        <v>0.7290717231272625</v>
      </c>
      <c r="DH71" s="7" t="n">
        <v>0.3559514017946146</v>
      </c>
      <c r="DI71" s="7" t="n">
        <v>0.5748108540317571</v>
      </c>
      <c r="DJ71" s="7" t="n">
        <v>0.3087620901128258</v>
      </c>
      <c r="DK71" s="7" t="n">
        <v>0.6387522371308745</v>
      </c>
      <c r="DL71" s="7" t="n">
        <v>0.2558357946352926</v>
      </c>
      <c r="DM71" s="7" t="n">
        <v>0.2327063839757249</v>
      </c>
      <c r="DN71" s="7" t="n">
        <v>0.1476154002683965</v>
      </c>
      <c r="DO71" s="7" t="n">
        <v>0.2495613714909158</v>
      </c>
      <c r="DP71" s="7" t="n">
        <v>0.5129580524939419</v>
      </c>
      <c r="DQ71" s="7" t="n">
        <v>0.2825303622506685</v>
      </c>
      <c r="DR71" s="7" t="n">
        <v>0.4906314381834834</v>
      </c>
      <c r="DS71" s="7" t="n">
        <v>0.1520612089565168</v>
      </c>
      <c r="DT71" s="7" t="n">
        <v>0.1223947953469663</v>
      </c>
      <c r="DU71" s="7" t="n">
        <v>0.3204931827448557</v>
      </c>
      <c r="DV71" s="7" t="n">
        <v>0.3299259599744225</v>
      </c>
      <c r="DW71" s="7" t="n">
        <v>0.4110940740917336</v>
      </c>
      <c r="DX71" s="7" t="n">
        <v>0.1491623148505996</v>
      </c>
      <c r="DY71" s="7" t="n">
        <v>0.2731921642402779</v>
      </c>
      <c r="DZ71" s="7" t="n">
        <v>0.1832097177066478</v>
      </c>
      <c r="EA71" s="7" t="n">
        <v>0.409006189699733</v>
      </c>
      <c r="EB71" s="7" t="n">
        <v>0.9835562533749628</v>
      </c>
      <c r="EC71" s="7" t="n">
        <v>0.1788947747407881</v>
      </c>
      <c r="ED71" s="7" t="n">
        <v>0.5799867899683218</v>
      </c>
      <c r="EE71" s="7" t="n">
        <v>0.2496592443357209</v>
      </c>
      <c r="EF71" s="7" t="n">
        <v>0.545382942152524</v>
      </c>
      <c r="EG71" s="7" t="n">
        <v>0.1631842757081985</v>
      </c>
      <c r="EH71" s="7" t="n">
        <v>0.2001090456567603</v>
      </c>
      <c r="EI71" s="7" t="n">
        <v>0.2028985550517367</v>
      </c>
      <c r="EJ71" s="7" t="n">
        <v>0.06044227784151267</v>
      </c>
      <c r="EK71" s="7" t="n">
        <v>0.2253267096239541</v>
      </c>
      <c r="EL71" s="7" t="n">
        <v>0.3332818102192588</v>
      </c>
      <c r="EM71" s="7" t="n">
        <v>0.08398581411330194</v>
      </c>
      <c r="EN71" s="7" t="n">
        <v>0.3120717795211378</v>
      </c>
      <c r="EO71" s="7" t="n">
        <v>0.3980317509756797</v>
      </c>
      <c r="EP71" s="7" t="n">
        <v>0.2766990766741613</v>
      </c>
      <c r="EQ71" s="7" t="n">
        <v>0.1048166234374998</v>
      </c>
      <c r="ER71" s="7" t="n">
        <v>0.09554629322064677</v>
      </c>
      <c r="ES71" s="7" t="n">
        <v>0.4103089932185654</v>
      </c>
      <c r="ET71" s="7" t="n">
        <v>0.3663782759330168</v>
      </c>
      <c r="EU71" s="7" t="n">
        <v>0.3653098376903667</v>
      </c>
      <c r="EV71" s="7" t="n">
        <v>0.2286382669951357</v>
      </c>
      <c r="EW71" s="7" t="n">
        <v>0.2224078675258028</v>
      </c>
      <c r="EX71" s="7" t="n">
        <v>0.1994506029195613</v>
      </c>
      <c r="EY71" s="7" t="n">
        <v>0.1763728808120213</v>
      </c>
      <c r="EZ71" s="7" t="n">
        <v>0.5324395093218395</v>
      </c>
      <c r="FA71" s="7" t="n">
        <v>0.4972745100695591</v>
      </c>
      <c r="FB71" s="7" t="n">
        <v>0.6698106256233702</v>
      </c>
      <c r="FC71" s="7" t="n">
        <v>0.608222743074349</v>
      </c>
      <c r="FD71" s="7" t="n">
        <v>0.5139267169827977</v>
      </c>
      <c r="FE71" s="7" t="n">
        <v>0.5808149979782412</v>
      </c>
      <c r="FF71" s="7" t="n">
        <v>0.04686226082275952</v>
      </c>
      <c r="FG71" s="7" t="n">
        <v>0.1687853081447216</v>
      </c>
      <c r="FH71" s="7" t="n">
        <v>0.1867904843536983</v>
      </c>
      <c r="FI71" s="7" t="n">
        <v>0.2380618678540917</v>
      </c>
      <c r="FJ71" s="7" t="n">
        <v>0.1948268788973275</v>
      </c>
      <c r="FK71" s="7" t="n">
        <v>-0.0004488358912858868</v>
      </c>
      <c r="FL71" s="7" t="n">
        <v>0.07343851755084674</v>
      </c>
      <c r="FM71" s="7" t="n">
        <v>0.2675534010516477</v>
      </c>
      <c r="FN71" s="7" t="n">
        <v>0.1493165373210007</v>
      </c>
      <c r="FO71" s="7" t="n">
        <v>0.3668248601304763</v>
      </c>
      <c r="FP71" s="7" t="n">
        <v>0.2130662620739517</v>
      </c>
      <c r="FQ71" s="7" t="n">
        <v>0.5297621199585221</v>
      </c>
      <c r="FR71" s="7" t="n">
        <v>0.5646925318443068</v>
      </c>
      <c r="FS71" s="7" t="n">
        <v>0.1764565294961571</v>
      </c>
      <c r="FT71" s="7" t="n">
        <v>0.263029960379603</v>
      </c>
      <c r="FU71" s="7" t="n">
        <v>0.1764158064836562</v>
      </c>
      <c r="FV71" s="7" t="n">
        <v>0.5361882723198212</v>
      </c>
      <c r="FW71" s="7" t="n">
        <v>0.5112724762143875</v>
      </c>
      <c r="FX71" s="7" t="n">
        <v>0.5707946378106079</v>
      </c>
      <c r="FY71" s="7" t="n">
        <v>0.4104833407972251</v>
      </c>
      <c r="FZ71" s="7" t="n">
        <v>0.1798480362070018</v>
      </c>
      <c r="GA71" s="7" t="n">
        <v>0.3041556352646025</v>
      </c>
      <c r="GB71" s="7" t="n">
        <v>0.3285929186938059</v>
      </c>
      <c r="GC71" s="7" t="n">
        <v>0.9916924757032327</v>
      </c>
      <c r="GD71" s="7" t="n">
        <v>0.1570159035225207</v>
      </c>
      <c r="GE71" s="7" t="n">
        <v>0.4797930218996355</v>
      </c>
      <c r="GF71" s="7" t="n">
        <v>0.3807575011174771</v>
      </c>
      <c r="GG71" s="7" t="n">
        <v>0.5143621121970594</v>
      </c>
      <c r="GH71" s="7" t="n">
        <v>0.5521153664309866</v>
      </c>
      <c r="GI71" s="7" t="n">
        <v>0.1424847870983869</v>
      </c>
      <c r="GJ71" s="7" t="n">
        <v>0.3677740497308843</v>
      </c>
      <c r="GK71" s="7" t="n">
        <v>0.1797534697435653</v>
      </c>
      <c r="GL71" s="7" t="n">
        <v>0.404845842149856</v>
      </c>
      <c r="GM71" s="7" t="n">
        <v>0.05194534443027381</v>
      </c>
      <c r="GN71" s="7" t="n">
        <v>0.3261391173354558</v>
      </c>
      <c r="GO71" s="7" t="n">
        <v>0.3470313367192245</v>
      </c>
      <c r="GP71" s="7" t="n">
        <v>0.1222537387711212</v>
      </c>
      <c r="GQ71" s="7" t="n">
        <v>0.404533732580834</v>
      </c>
      <c r="GR71" s="7" t="n">
        <v>0.47224330671888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0.7218257977303925</v>
      </c>
      <c r="D72" s="7" t="n">
        <v>0.6495489221112484</v>
      </c>
      <c r="E72" s="7" t="n">
        <v>-0.1669619051909939</v>
      </c>
      <c r="F72" s="7" t="n">
        <v>0.5127199890296544</v>
      </c>
      <c r="G72" s="7" t="n">
        <v>-0.1602237628644587</v>
      </c>
      <c r="H72" s="7" t="n">
        <v>0.005425822026813808</v>
      </c>
      <c r="I72" s="7" t="n">
        <v>0.2039851856992727</v>
      </c>
      <c r="J72" s="7" t="n">
        <v>0.5636843594601533</v>
      </c>
      <c r="K72" s="7" t="n">
        <v>0.5417479402314999</v>
      </c>
      <c r="L72" s="7" t="n">
        <v>0.2140376130402717</v>
      </c>
      <c r="M72" s="7" t="n">
        <v>-0.1146899883707075</v>
      </c>
      <c r="N72" s="7" t="n">
        <v>0.6406054078720944</v>
      </c>
      <c r="O72" s="7" t="n">
        <v>0.7138360135795648</v>
      </c>
      <c r="P72" s="7" t="n">
        <v>0.6965155308011833</v>
      </c>
      <c r="Q72" s="7" t="n">
        <v>0.621382784617772</v>
      </c>
      <c r="R72" s="7" t="n">
        <v>0.3580454610075431</v>
      </c>
      <c r="S72" s="7" t="n">
        <v>0.5959581734197031</v>
      </c>
      <c r="T72" s="7" t="n">
        <v>0.6277836100583162</v>
      </c>
      <c r="U72" s="7" t="n">
        <v>0.6062355199934069</v>
      </c>
      <c r="V72" s="7" t="n">
        <v>0.6360820864998564</v>
      </c>
      <c r="W72" s="7" t="n">
        <v>0.70549899820686</v>
      </c>
      <c r="X72" s="7" t="n">
        <v>0.6897190952477291</v>
      </c>
      <c r="Y72" s="7" t="n">
        <v>0.7082753308671729</v>
      </c>
      <c r="Z72" s="7" t="n">
        <v>0.7273228012954536</v>
      </c>
      <c r="AA72" s="7" t="n">
        <v>0.556545608625738</v>
      </c>
      <c r="AB72" s="7" t="n">
        <v>0.4028521204851669</v>
      </c>
      <c r="AC72" s="7" t="n">
        <v>0.1955709688115599</v>
      </c>
      <c r="AD72" s="7" t="n">
        <v>-0.04606515498076887</v>
      </c>
      <c r="AE72" s="7" t="n">
        <v>0.5544169998321697</v>
      </c>
      <c r="AF72" s="7" t="n">
        <v>-0.1071297290948272</v>
      </c>
      <c r="AG72" s="7" t="n">
        <v>0.8082810852006643</v>
      </c>
      <c r="AH72" s="7" t="n">
        <v>0.8019636283260615</v>
      </c>
      <c r="AI72" s="7" t="n">
        <v>0.7147233847809912</v>
      </c>
      <c r="AJ72" s="7" t="n">
        <v>0.1578864905827856</v>
      </c>
      <c r="AK72" s="7" t="n">
        <v>0.6240393332712508</v>
      </c>
      <c r="AL72" s="7" t="n">
        <v>-0.08535778882899744</v>
      </c>
      <c r="AM72" s="7" t="n">
        <v>-0.1203951598891498</v>
      </c>
      <c r="AN72" s="7" t="n">
        <v>-0.0518573627242781</v>
      </c>
      <c r="AO72" s="7" t="n">
        <v>0.2060422099068059</v>
      </c>
      <c r="AP72" s="7" t="n">
        <v>0.6426009251352801</v>
      </c>
      <c r="AQ72" s="7" t="n">
        <v>0.3083437822675749</v>
      </c>
      <c r="AR72" s="7" t="n">
        <v>0.09250200059484043</v>
      </c>
      <c r="AS72" s="7" t="n">
        <v>0.5712847481112899</v>
      </c>
      <c r="AT72" s="7" t="n">
        <v>0.2223105239981404</v>
      </c>
      <c r="AU72" s="7" t="n">
        <v>0.6790795760298567</v>
      </c>
      <c r="AV72" s="7" t="n">
        <v>0.1648145441429288</v>
      </c>
      <c r="AW72" s="7" t="n">
        <v>0.7326853396930449</v>
      </c>
      <c r="AX72" s="7" t="n">
        <v>0.6438645198845468</v>
      </c>
      <c r="AY72" s="7" t="n">
        <v>0.8302303825789531</v>
      </c>
      <c r="AZ72" s="7" t="n">
        <v>0.6199322580335455</v>
      </c>
      <c r="BA72" s="7" t="n">
        <v>0.3356733760830589</v>
      </c>
      <c r="BB72" s="7" t="n">
        <v>0.6186548461982802</v>
      </c>
      <c r="BC72" s="7" t="n">
        <v>0.6284489268321808</v>
      </c>
      <c r="BD72" s="7" t="n">
        <v>0.81837156462901</v>
      </c>
      <c r="BE72" s="7" t="n">
        <v>0.3479763472639491</v>
      </c>
      <c r="BF72" s="7" t="n">
        <v>0.6095901538160091</v>
      </c>
      <c r="BG72" s="7" t="n">
        <v>0.6302295141907474</v>
      </c>
      <c r="BH72" s="7" t="n">
        <v>0.2616813460453752</v>
      </c>
      <c r="BI72" s="7" t="n">
        <v>0.6552565925134262</v>
      </c>
      <c r="BJ72" s="7" t="n">
        <v>0.5606153992447941</v>
      </c>
      <c r="BK72" s="7" t="n">
        <v>0.274562932806203</v>
      </c>
      <c r="BL72" s="7" t="n">
        <v>0.2458714059717885</v>
      </c>
      <c r="BM72" s="7" t="n">
        <v>0.240350896584049</v>
      </c>
      <c r="BN72" s="7" t="n">
        <v>0.2568120174301885</v>
      </c>
      <c r="BO72" s="7" t="n">
        <v>0.6632227186468724</v>
      </c>
      <c r="BP72" s="7" t="n">
        <v>0.6157771608455108</v>
      </c>
      <c r="BQ72" s="7" t="n">
        <v>0.6368820042527548</v>
      </c>
      <c r="BR72" s="7" t="n">
        <v>0.6238944875827924</v>
      </c>
      <c r="BS72" s="7" t="n">
        <v>0.3083438900380552</v>
      </c>
      <c r="BT72" s="7" t="n">
        <v>0.2425384523219757</v>
      </c>
      <c r="BU72" s="7" t="n">
        <v>1</v>
      </c>
      <c r="BV72" s="7" t="n">
        <v>0.4909175345698921</v>
      </c>
      <c r="BW72" s="7" t="n">
        <v>0.975818649052371</v>
      </c>
      <c r="BX72" s="7" t="n">
        <v>0.2711932161581772</v>
      </c>
      <c r="BY72" s="7" t="n">
        <v>0.5619416006429119</v>
      </c>
      <c r="BZ72" s="7" t="n">
        <v>-0.5025656134510307</v>
      </c>
      <c r="CA72" s="7" t="n">
        <v>-0.05560020726287845</v>
      </c>
      <c r="CB72" s="7" t="n">
        <v>0.34518775158381</v>
      </c>
      <c r="CC72" s="7" t="n">
        <v>0.6343353102214935</v>
      </c>
      <c r="CD72" s="7" t="n">
        <v>-0.1036403512305849</v>
      </c>
      <c r="CE72" s="7" t="n">
        <v>0.68448221275499</v>
      </c>
      <c r="CF72" s="7" t="n">
        <v>0.5356583535725096</v>
      </c>
      <c r="CG72" s="7" t="n">
        <v>0.5239968053202342</v>
      </c>
      <c r="CH72" s="7" t="n">
        <v>0.713611423271035</v>
      </c>
      <c r="CI72" s="7" t="n">
        <v>0.5950813265577247</v>
      </c>
      <c r="CJ72" s="7" t="n">
        <v>0.3991110119330811</v>
      </c>
      <c r="CK72" s="7" t="n">
        <v>0.4893105225010767</v>
      </c>
      <c r="CL72" s="7" t="n">
        <v>0.5904151324063212</v>
      </c>
      <c r="CM72" s="7" t="n">
        <v>0.1758068470559156</v>
      </c>
      <c r="CN72" s="7" t="n">
        <v>-0.1477362714821558</v>
      </c>
      <c r="CO72" s="7" t="n">
        <v>0.7689286232304521</v>
      </c>
      <c r="CP72" s="7" t="n">
        <v>0.6647545596931443</v>
      </c>
      <c r="CQ72" s="7" t="n">
        <v>0.01753848967199511</v>
      </c>
      <c r="CR72" s="7" t="n">
        <v>0.6544836777684642</v>
      </c>
      <c r="CS72" s="7" t="n">
        <v>-0.007996690600107079</v>
      </c>
      <c r="CT72" s="7" t="n">
        <v>0.5755645767839135</v>
      </c>
      <c r="CU72" s="7" t="n">
        <v>0.6947327173635787</v>
      </c>
      <c r="CV72" s="7" t="n">
        <v>0.8025756911853559</v>
      </c>
      <c r="CW72" s="7" t="n">
        <v>0.2737429790300596</v>
      </c>
      <c r="CX72" s="7" t="n">
        <v>-0.34064062830981</v>
      </c>
      <c r="CY72" s="7" t="n">
        <v>0.3086159092981532</v>
      </c>
      <c r="CZ72" s="7" t="n">
        <v>0.4282884129679502</v>
      </c>
      <c r="DA72" s="7" t="n">
        <v>0.6984117348629257</v>
      </c>
      <c r="DB72" s="7" t="n">
        <v>0.7073145117266438</v>
      </c>
      <c r="DC72" s="7" t="n">
        <v>0.4598500085745633</v>
      </c>
      <c r="DD72" s="7" t="n">
        <v>0.7049690431808209</v>
      </c>
      <c r="DE72" s="7" t="n">
        <v>0.7883379971952214</v>
      </c>
      <c r="DF72" s="7" t="n">
        <v>-0.232817569906263</v>
      </c>
      <c r="DG72" s="7" t="n">
        <v>0.557459423166629</v>
      </c>
      <c r="DH72" s="7" t="n">
        <v>0.5632941045702883</v>
      </c>
      <c r="DI72" s="7" t="n">
        <v>0.5263844780498961</v>
      </c>
      <c r="DJ72" s="7" t="n">
        <v>-0.4560237381842391</v>
      </c>
      <c r="DK72" s="7" t="n">
        <v>0.3235329438242499</v>
      </c>
      <c r="DL72" s="7" t="n">
        <v>0.946250289285087</v>
      </c>
      <c r="DM72" s="7" t="n">
        <v>0.6964463681366172</v>
      </c>
      <c r="DN72" s="7" t="n">
        <v>0.6389481466379238</v>
      </c>
      <c r="DO72" s="7" t="n">
        <v>0.649378001275422</v>
      </c>
      <c r="DP72" s="7" t="n">
        <v>-0.2165488438727512</v>
      </c>
      <c r="DQ72" s="7" t="n">
        <v>0.7379230575742626</v>
      </c>
      <c r="DR72" s="7" t="n">
        <v>0.2453123412446506</v>
      </c>
      <c r="DS72" s="7" t="n">
        <v>0.6229590159705369</v>
      </c>
      <c r="DT72" s="7" t="n">
        <v>0.7211893779404646</v>
      </c>
      <c r="DU72" s="7" t="n">
        <v>0.4862749517538677</v>
      </c>
      <c r="DV72" s="7" t="n">
        <v>0.7210312630172369</v>
      </c>
      <c r="DW72" s="7" t="n">
        <v>0.3456367541650157</v>
      </c>
      <c r="DX72" s="7" t="n">
        <v>0.6856794610821426</v>
      </c>
      <c r="DY72" s="7" t="n">
        <v>0.6546491065908072</v>
      </c>
      <c r="DZ72" s="7" t="n">
        <v>0.6458046039957012</v>
      </c>
      <c r="EA72" s="7" t="n">
        <v>0.1887550947866228</v>
      </c>
      <c r="EB72" s="7" t="n">
        <v>0.2683156949922797</v>
      </c>
      <c r="EC72" s="7" t="n">
        <v>0.6547196398530518</v>
      </c>
      <c r="ED72" s="7" t="n">
        <v>0.5846816100585042</v>
      </c>
      <c r="EE72" s="7" t="n">
        <v>0.6327723100169355</v>
      </c>
      <c r="EF72" s="7" t="n">
        <v>0.1926220510037049</v>
      </c>
      <c r="EG72" s="7" t="n">
        <v>0.6633404867180591</v>
      </c>
      <c r="EH72" s="7" t="n">
        <v>0.9721259442333178</v>
      </c>
      <c r="EI72" s="7" t="n">
        <v>0.6779834432509529</v>
      </c>
      <c r="EJ72" s="7" t="n">
        <v>0.9165525465242871</v>
      </c>
      <c r="EK72" s="7" t="n">
        <v>0.6248582785281597</v>
      </c>
      <c r="EL72" s="7" t="n">
        <v>0.5485457080090866</v>
      </c>
      <c r="EM72" s="7" t="n">
        <v>0.4966236591873853</v>
      </c>
      <c r="EN72" s="7" t="n">
        <v>0.5320498496111479</v>
      </c>
      <c r="EO72" s="7" t="n">
        <v>0.5627383340843468</v>
      </c>
      <c r="EP72" s="7" t="n">
        <v>0.7086423711282444</v>
      </c>
      <c r="EQ72" s="7" t="n">
        <v>0.523569956813335</v>
      </c>
      <c r="ER72" s="7" t="n">
        <v>0.7227882416224238</v>
      </c>
      <c r="ES72" s="7" t="n">
        <v>0.5584279633280286</v>
      </c>
      <c r="ET72" s="7" t="n">
        <v>0.1837372486915646</v>
      </c>
      <c r="EU72" s="7" t="n">
        <v>0.6618248209029771</v>
      </c>
      <c r="EV72" s="7" t="n">
        <v>0.7893741709176697</v>
      </c>
      <c r="EW72" s="7" t="n">
        <v>0.7814926118855131</v>
      </c>
      <c r="EX72" s="7" t="n">
        <v>0.5937838983504687</v>
      </c>
      <c r="EY72" s="7" t="n">
        <v>0.6322203995402093</v>
      </c>
      <c r="EZ72" s="7" t="n">
        <v>0.1584845604055557</v>
      </c>
      <c r="FA72" s="7" t="n">
        <v>-0.1242246945378474</v>
      </c>
      <c r="FB72" s="7" t="n">
        <v>0.3154222970456647</v>
      </c>
      <c r="FC72" s="7" t="n">
        <v>0.2241609699973961</v>
      </c>
      <c r="FD72" s="7" t="n">
        <v>0.09926359774272397</v>
      </c>
      <c r="FE72" s="7" t="n">
        <v>0.2600595861312699</v>
      </c>
      <c r="FF72" s="7" t="n">
        <v>0.4629099213230043</v>
      </c>
      <c r="FG72" s="7" t="n">
        <v>0.6597387297090316</v>
      </c>
      <c r="FH72" s="7" t="n">
        <v>0.7017494652735046</v>
      </c>
      <c r="FI72" s="7" t="n">
        <v>0.6688266106622699</v>
      </c>
      <c r="FJ72" s="7" t="n">
        <v>0.5869561650148371</v>
      </c>
      <c r="FK72" s="7" t="n">
        <v>0.9041080702648492</v>
      </c>
      <c r="FL72" s="7" t="n">
        <v>0.6296903597671869</v>
      </c>
      <c r="FM72" s="7" t="n">
        <v>0.6312365790519577</v>
      </c>
      <c r="FN72" s="7" t="n">
        <v>0.6668730598646496</v>
      </c>
      <c r="FO72" s="7" t="n">
        <v>0.5310579440583031</v>
      </c>
      <c r="FP72" s="7" t="n">
        <v>0.9337218183148841</v>
      </c>
      <c r="FQ72" s="7" t="n">
        <v>-0.1699957024764127</v>
      </c>
      <c r="FR72" s="7" t="n">
        <v>0.2437679635730286</v>
      </c>
      <c r="FS72" s="7" t="n">
        <v>0.5974551372125294</v>
      </c>
      <c r="FT72" s="7" t="n">
        <v>0.6637844712864679</v>
      </c>
      <c r="FU72" s="7" t="n">
        <v>0.9273052415499512</v>
      </c>
      <c r="FV72" s="7" t="n">
        <v>-0.09515509657977417</v>
      </c>
      <c r="FW72" s="7" t="n">
        <v>0.1516955176649523</v>
      </c>
      <c r="FX72" s="7" t="n">
        <v>0.2546381188385333</v>
      </c>
      <c r="FY72" s="7" t="n">
        <v>0.5582432298851651</v>
      </c>
      <c r="FZ72" s="7" t="n">
        <v>0.5982246428044238</v>
      </c>
      <c r="GA72" s="7" t="n">
        <v>0.5154965935511716</v>
      </c>
      <c r="GB72" s="7" t="n">
        <v>-0.5068643200429954</v>
      </c>
      <c r="GC72" s="7" t="n">
        <v>0.2197679471385374</v>
      </c>
      <c r="GD72" s="7" t="n">
        <v>0.6026262115089558</v>
      </c>
      <c r="GE72" s="7" t="n">
        <v>0.3179676122066978</v>
      </c>
      <c r="GF72" s="7" t="n">
        <v>0.1917062585614761</v>
      </c>
      <c r="GG72" s="7" t="n">
        <v>0.6087295975522943</v>
      </c>
      <c r="GH72" s="7" t="n">
        <v>0.3799524498546961</v>
      </c>
      <c r="GI72" s="7" t="n">
        <v>0.6872978101680535</v>
      </c>
      <c r="GJ72" s="7" t="n">
        <v>-0.4043503075775914</v>
      </c>
      <c r="GK72" s="7" t="n">
        <v>0.6584195275741392</v>
      </c>
      <c r="GL72" s="7" t="n">
        <v>0.4681999998954963</v>
      </c>
      <c r="GM72" s="7" t="n">
        <v>0.7087551451662426</v>
      </c>
      <c r="GN72" s="7" t="n">
        <v>0.6320473183235333</v>
      </c>
      <c r="GO72" s="7" t="n">
        <v>0.6777729332103579</v>
      </c>
      <c r="GP72" s="7" t="n">
        <v>0.7128847823153494</v>
      </c>
      <c r="GQ72" s="7" t="n">
        <v>0.1992710570001441</v>
      </c>
      <c r="GR72" s="7" t="n">
        <v>-0.3290992850989381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0.5093746150068152</v>
      </c>
      <c r="D73" s="7" t="n">
        <v>0.4479857061781977</v>
      </c>
      <c r="E73" s="7" t="n">
        <v>0.1377837140131246</v>
      </c>
      <c r="F73" s="7" t="n">
        <v>0.3888666901336292</v>
      </c>
      <c r="G73" s="7" t="n">
        <v>0.1772430419870605</v>
      </c>
      <c r="H73" s="7" t="n">
        <v>0.4207851675011455</v>
      </c>
      <c r="I73" s="7" t="n">
        <v>0.3713423233576328</v>
      </c>
      <c r="J73" s="7" t="n">
        <v>0.3992985432648584</v>
      </c>
      <c r="K73" s="7" t="n">
        <v>0.3808787356858356</v>
      </c>
      <c r="L73" s="7" t="n">
        <v>0.4786436362157668</v>
      </c>
      <c r="M73" s="7" t="n">
        <v>0.1771179299574629</v>
      </c>
      <c r="N73" s="7" t="n">
        <v>0.4217733904607612</v>
      </c>
      <c r="O73" s="7" t="n">
        <v>0.4430167745255064</v>
      </c>
      <c r="P73" s="7" t="n">
        <v>0.2560293911316759</v>
      </c>
      <c r="Q73" s="7" t="n">
        <v>0.179798056701697</v>
      </c>
      <c r="R73" s="7" t="n">
        <v>0.4302361780185199</v>
      </c>
      <c r="S73" s="7" t="n">
        <v>0.1362332305548928</v>
      </c>
      <c r="T73" s="7" t="n">
        <v>0.1988442985140658</v>
      </c>
      <c r="U73" s="7" t="n">
        <v>0.2121184942603473</v>
      </c>
      <c r="V73" s="7" t="n">
        <v>0.1962743376193814</v>
      </c>
      <c r="W73" s="7" t="n">
        <v>0.4209025504728175</v>
      </c>
      <c r="X73" s="7" t="n">
        <v>0.272562035978796</v>
      </c>
      <c r="Y73" s="7" t="n">
        <v>0.26092244655655</v>
      </c>
      <c r="Z73" s="7" t="n">
        <v>0.3087028172715625</v>
      </c>
      <c r="AA73" s="7" t="n">
        <v>0.4157263579951909</v>
      </c>
      <c r="AB73" s="7" t="n">
        <v>0.3146411430875939</v>
      </c>
      <c r="AC73" s="7" t="n">
        <v>0.370581053478453</v>
      </c>
      <c r="AD73" s="7" t="n">
        <v>0.3616882391960904</v>
      </c>
      <c r="AE73" s="7" t="n">
        <v>0.4111558236333199</v>
      </c>
      <c r="AF73" s="7" t="n">
        <v>0.2008187823239165</v>
      </c>
      <c r="AG73" s="7" t="n">
        <v>0.4829975448117995</v>
      </c>
      <c r="AH73" s="7" t="n">
        <v>0.472123858931967</v>
      </c>
      <c r="AI73" s="7" t="n">
        <v>0.4509955761327032</v>
      </c>
      <c r="AJ73" s="7" t="n">
        <v>0.3504340800402185</v>
      </c>
      <c r="AK73" s="7" t="n">
        <v>0.3485501646686008</v>
      </c>
      <c r="AL73" s="7" t="n">
        <v>0.2271771380641024</v>
      </c>
      <c r="AM73" s="7" t="n">
        <v>-0.01601479093892552</v>
      </c>
      <c r="AN73" s="7" t="n">
        <v>0.3793142532881472</v>
      </c>
      <c r="AO73" s="7" t="n">
        <v>0.4003302799704526</v>
      </c>
      <c r="AP73" s="7" t="n">
        <v>0.4000251735066905</v>
      </c>
      <c r="AQ73" s="7" t="n">
        <v>0.5561734995611641</v>
      </c>
      <c r="AR73" s="7" t="n">
        <v>0.4074787140323055</v>
      </c>
      <c r="AS73" s="7" t="n">
        <v>0.4585630279585616</v>
      </c>
      <c r="AT73" s="7" t="n">
        <v>0.4183045109106963</v>
      </c>
      <c r="AU73" s="7" t="n">
        <v>0.253652700244416</v>
      </c>
      <c r="AV73" s="7" t="n">
        <v>0.369815238164601</v>
      </c>
      <c r="AW73" s="7" t="n">
        <v>0.4286648401214708</v>
      </c>
      <c r="AX73" s="7" t="n">
        <v>0.3652148284883954</v>
      </c>
      <c r="AY73" s="7" t="n">
        <v>0.5378674124301021</v>
      </c>
      <c r="AZ73" s="7" t="n">
        <v>0.4224001085085651</v>
      </c>
      <c r="BA73" s="7" t="n">
        <v>0.5255583157374581</v>
      </c>
      <c r="BB73" s="7" t="n">
        <v>0.3352338783763648</v>
      </c>
      <c r="BC73" s="7" t="n">
        <v>0.2589702621109409</v>
      </c>
      <c r="BD73" s="7" t="n">
        <v>0.5107831778151438</v>
      </c>
      <c r="BE73" s="7" t="n">
        <v>0.4161992503252773</v>
      </c>
      <c r="BF73" s="7" t="n">
        <v>0.2219192096080948</v>
      </c>
      <c r="BG73" s="7" t="n">
        <v>0.3661254726868819</v>
      </c>
      <c r="BH73" s="7" t="n">
        <v>0.4736670932833784</v>
      </c>
      <c r="BI73" s="7" t="n">
        <v>0.3088963428945858</v>
      </c>
      <c r="BJ73" s="7" t="n">
        <v>0.4198122811524838</v>
      </c>
      <c r="BK73" s="7" t="n">
        <v>0.3548487584932494</v>
      </c>
      <c r="BL73" s="7" t="n">
        <v>0.3765265401209115</v>
      </c>
      <c r="BM73" s="7" t="n">
        <v>0.1008483713045074</v>
      </c>
      <c r="BN73" s="7" t="n">
        <v>0.3918015540127141</v>
      </c>
      <c r="BO73" s="7" t="n">
        <v>0.3243918915857276</v>
      </c>
      <c r="BP73" s="7" t="n">
        <v>0.3514087553086054</v>
      </c>
      <c r="BQ73" s="7" t="n">
        <v>0.4313196351988183</v>
      </c>
      <c r="BR73" s="7" t="n">
        <v>0.3528111675684768</v>
      </c>
      <c r="BS73" s="7" t="n">
        <v>0.5561735076976368</v>
      </c>
      <c r="BT73" s="7" t="n">
        <v>0.3827873485753914</v>
      </c>
      <c r="BU73" s="7" t="n">
        <v>0.4909175345698921</v>
      </c>
      <c r="BV73" s="7" t="n">
        <v>1</v>
      </c>
      <c r="BW73" s="7" t="n">
        <v>0.4778964867354668</v>
      </c>
      <c r="BX73" s="7" t="n">
        <v>0.3683630513224148</v>
      </c>
      <c r="BY73" s="7" t="n">
        <v>0.4172233922123217</v>
      </c>
      <c r="BZ73" s="7" t="n">
        <v>-0.08734719887110438</v>
      </c>
      <c r="CA73" s="7" t="n">
        <v>0.3143636878914689</v>
      </c>
      <c r="CB73" s="7" t="n">
        <v>0.4858334229858202</v>
      </c>
      <c r="CC73" s="7" t="n">
        <v>0.5512415893491928</v>
      </c>
      <c r="CD73" s="7" t="n">
        <v>0.09638857225990526</v>
      </c>
      <c r="CE73" s="7" t="n">
        <v>0.4401754722581395</v>
      </c>
      <c r="CF73" s="7" t="n">
        <v>0.3398723412365887</v>
      </c>
      <c r="CG73" s="7" t="n">
        <v>0.4109215157890953</v>
      </c>
      <c r="CH73" s="7" t="n">
        <v>0.4295766355104051</v>
      </c>
      <c r="CI73" s="7" t="n">
        <v>0.7676455907256953</v>
      </c>
      <c r="CJ73" s="7" t="n">
        <v>0.5788510941350673</v>
      </c>
      <c r="CK73" s="7" t="n">
        <v>0.5827700117555531</v>
      </c>
      <c r="CL73" s="7" t="n">
        <v>0.3504692880470589</v>
      </c>
      <c r="CM73" s="7" t="n">
        <v>0.5278871863884835</v>
      </c>
      <c r="CN73" s="7" t="n">
        <v>0.2402565645137207</v>
      </c>
      <c r="CO73" s="7" t="n">
        <v>0.6439851468569955</v>
      </c>
      <c r="CP73" s="7" t="n">
        <v>0.2268502760863693</v>
      </c>
      <c r="CQ73" s="7" t="n">
        <v>0.4270534718980724</v>
      </c>
      <c r="CR73" s="7" t="n">
        <v>0.4666013498090005</v>
      </c>
      <c r="CS73" s="7" t="n">
        <v>0.3487315852823203</v>
      </c>
      <c r="CT73" s="7" t="n">
        <v>0.4182321797754424</v>
      </c>
      <c r="CU73" s="7" t="n">
        <v>0.3644216487180877</v>
      </c>
      <c r="CV73" s="7" t="n">
        <v>0.4724994709695606</v>
      </c>
      <c r="CW73" s="7" t="n">
        <v>0.4052261430123408</v>
      </c>
      <c r="CX73" s="7" t="n">
        <v>0.07305560653003602</v>
      </c>
      <c r="CY73" s="7" t="n">
        <v>0.4366434909040766</v>
      </c>
      <c r="CZ73" s="7" t="n">
        <v>0.8596647007760639</v>
      </c>
      <c r="DA73" s="7" t="n">
        <v>0.3546423998627463</v>
      </c>
      <c r="DB73" s="7" t="n">
        <v>0.6769330642255031</v>
      </c>
      <c r="DC73" s="7" t="n">
        <v>0.8940032401174229</v>
      </c>
      <c r="DD73" s="7" t="n">
        <v>0.7060409123262983</v>
      </c>
      <c r="DE73" s="7" t="n">
        <v>0.4995747480887828</v>
      </c>
      <c r="DF73" s="7" t="n">
        <v>0.2494198397542048</v>
      </c>
      <c r="DG73" s="7" t="n">
        <v>0.6666275496245229</v>
      </c>
      <c r="DH73" s="7" t="n">
        <v>0.4169073017590844</v>
      </c>
      <c r="DI73" s="7" t="n">
        <v>0.5268083494023772</v>
      </c>
      <c r="DJ73" s="7" t="n">
        <v>-0.05140210662504453</v>
      </c>
      <c r="DK73" s="7" t="n">
        <v>0.525069517092992</v>
      </c>
      <c r="DL73" s="7" t="n">
        <v>0.5275611241170436</v>
      </c>
      <c r="DM73" s="7" t="n">
        <v>0.3803779258036535</v>
      </c>
      <c r="DN73" s="7" t="n">
        <v>0.2760300331076599</v>
      </c>
      <c r="DO73" s="7" t="n">
        <v>0.2352741460562072</v>
      </c>
      <c r="DP73" s="7" t="n">
        <v>0.2591483438333029</v>
      </c>
      <c r="DQ73" s="7" t="n">
        <v>0.4314132473816375</v>
      </c>
      <c r="DR73" s="7" t="n">
        <v>0.399307236857348</v>
      </c>
      <c r="DS73" s="7" t="n">
        <v>0.2821001395663765</v>
      </c>
      <c r="DT73" s="7" t="n">
        <v>0.4514517145853699</v>
      </c>
      <c r="DU73" s="7" t="n">
        <v>0.4086165585192403</v>
      </c>
      <c r="DV73" s="7" t="n">
        <v>0.5482037082879396</v>
      </c>
      <c r="DW73" s="7" t="n">
        <v>0.1804426739345237</v>
      </c>
      <c r="DX73" s="7" t="n">
        <v>0.3068329104388053</v>
      </c>
      <c r="DY73" s="7" t="n">
        <v>0.2514290154412764</v>
      </c>
      <c r="DZ73" s="7" t="n">
        <v>0.29026329523832</v>
      </c>
      <c r="EA73" s="7" t="n">
        <v>0.3637373660501804</v>
      </c>
      <c r="EB73" s="7" t="n">
        <v>0.3534160671418731</v>
      </c>
      <c r="EC73" s="7" t="n">
        <v>0.2169565909002504</v>
      </c>
      <c r="ED73" s="7" t="n">
        <v>0.6025820714565268</v>
      </c>
      <c r="EE73" s="7" t="n">
        <v>0.5582428717454674</v>
      </c>
      <c r="EF73" s="7" t="n">
        <v>0.3964215312925962</v>
      </c>
      <c r="EG73" s="7" t="n">
        <v>0.2485874139053473</v>
      </c>
      <c r="EH73" s="7" t="n">
        <v>0.5063021651089957</v>
      </c>
      <c r="EI73" s="7" t="n">
        <v>0.2384703426394518</v>
      </c>
      <c r="EJ73" s="7" t="n">
        <v>0.4168958916294507</v>
      </c>
      <c r="EK73" s="7" t="n">
        <v>0.2387694591496073</v>
      </c>
      <c r="EL73" s="7" t="n">
        <v>0.4072769523590681</v>
      </c>
      <c r="EM73" s="7" t="n">
        <v>0.06027212436893632</v>
      </c>
      <c r="EN73" s="7" t="n">
        <v>0.4734808614744206</v>
      </c>
      <c r="EO73" s="7" t="n">
        <v>0.5703118095638243</v>
      </c>
      <c r="EP73" s="7" t="n">
        <v>0.4325430854321977</v>
      </c>
      <c r="EQ73" s="7" t="n">
        <v>0.07230490719571209</v>
      </c>
      <c r="ER73" s="7" t="n">
        <v>0.3072691348099905</v>
      </c>
      <c r="ES73" s="7" t="n">
        <v>0.4121717857844188</v>
      </c>
      <c r="ET73" s="7" t="n">
        <v>0.3639719412055278</v>
      </c>
      <c r="EU73" s="7" t="n">
        <v>0.4603077327091686</v>
      </c>
      <c r="EV73" s="7" t="n">
        <v>0.5065754757700606</v>
      </c>
      <c r="EW73" s="7" t="n">
        <v>0.3107159063116965</v>
      </c>
      <c r="EX73" s="7" t="n">
        <v>0.1448855782243478</v>
      </c>
      <c r="EY73" s="7" t="n">
        <v>0.1860360754216427</v>
      </c>
      <c r="EZ73" s="7" t="n">
        <v>0.3937331007858808</v>
      </c>
      <c r="FA73" s="7" t="n">
        <v>0.2790200715846772</v>
      </c>
      <c r="FB73" s="7" t="n">
        <v>0.5211602328972742</v>
      </c>
      <c r="FC73" s="7" t="n">
        <v>0.4731811905366992</v>
      </c>
      <c r="FD73" s="7" t="n">
        <v>0.2970971814174905</v>
      </c>
      <c r="FE73" s="7" t="n">
        <v>0.4425390479347011</v>
      </c>
      <c r="FF73" s="7" t="n">
        <v>0.03842818000370842</v>
      </c>
      <c r="FG73" s="7" t="n">
        <v>0.200193830683783</v>
      </c>
      <c r="FH73" s="7" t="n">
        <v>0.3783000516462607</v>
      </c>
      <c r="FI73" s="7" t="n">
        <v>0.4099348383806962</v>
      </c>
      <c r="FJ73" s="7" t="n">
        <v>0.1423175092067033</v>
      </c>
      <c r="FK73" s="7" t="n">
        <v>0.336280484356716</v>
      </c>
      <c r="FL73" s="7" t="n">
        <v>0.3772051526612187</v>
      </c>
      <c r="FM73" s="7" t="n">
        <v>0.4191996142086701</v>
      </c>
      <c r="FN73" s="7" t="n">
        <v>0.2648180779204278</v>
      </c>
      <c r="FO73" s="7" t="n">
        <v>0.3838109603001614</v>
      </c>
      <c r="FP73" s="7" t="n">
        <v>0.5428622662034145</v>
      </c>
      <c r="FQ73" s="7" t="n">
        <v>0.1953875748903654</v>
      </c>
      <c r="FR73" s="7" t="n">
        <v>0.4018284678710883</v>
      </c>
      <c r="FS73" s="7" t="n">
        <v>0.1505485623815924</v>
      </c>
      <c r="FT73" s="7" t="n">
        <v>0.2766065645037472</v>
      </c>
      <c r="FU73" s="7" t="n">
        <v>0.4746311837262088</v>
      </c>
      <c r="FV73" s="7" t="n">
        <v>0.3560087284431181</v>
      </c>
      <c r="FW73" s="7" t="n">
        <v>0.4084258284489891</v>
      </c>
      <c r="FX73" s="7" t="n">
        <v>0.2181077528407434</v>
      </c>
      <c r="FY73" s="7" t="n">
        <v>0.4310313144811773</v>
      </c>
      <c r="FZ73" s="7" t="n">
        <v>0.1547052582365009</v>
      </c>
      <c r="GA73" s="7" t="n">
        <v>0.4778320126794967</v>
      </c>
      <c r="GB73" s="7" t="n">
        <v>-0.09459435648852166</v>
      </c>
      <c r="GC73" s="7" t="n">
        <v>0.3819012275315929</v>
      </c>
      <c r="GD73" s="7" t="n">
        <v>0.1411709039680273</v>
      </c>
      <c r="GE73" s="7" t="n">
        <v>0.1805410535534579</v>
      </c>
      <c r="GF73" s="7" t="n">
        <v>0.3714160847913919</v>
      </c>
      <c r="GG73" s="7" t="n">
        <v>0.7746838375661861</v>
      </c>
      <c r="GH73" s="7" t="n">
        <v>0.5541505140268812</v>
      </c>
      <c r="GI73" s="7" t="n">
        <v>0.260748659190131</v>
      </c>
      <c r="GJ73" s="7" t="n">
        <v>0.04713574212540322</v>
      </c>
      <c r="GK73" s="7" t="n">
        <v>0.2402778248700662</v>
      </c>
      <c r="GL73" s="7" t="n">
        <v>0.9963752999552659</v>
      </c>
      <c r="GM73" s="7" t="n">
        <v>0.3955119838170791</v>
      </c>
      <c r="GN73" s="7" t="n">
        <v>0.2618687780929976</v>
      </c>
      <c r="GO73" s="7" t="n">
        <v>0.4548460524446212</v>
      </c>
      <c r="GP73" s="7" t="n">
        <v>0.2102826199370808</v>
      </c>
      <c r="GQ73" s="7" t="n">
        <v>0.3480864149038286</v>
      </c>
      <c r="GR73" s="7" t="n">
        <v>0.1017810118531141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0.7305762190244851</v>
      </c>
      <c r="D74" s="7" t="n">
        <v>0.6531916347455566</v>
      </c>
      <c r="E74" s="7" t="n">
        <v>-0.2153189681301622</v>
      </c>
      <c r="F74" s="7" t="n">
        <v>0.50549399126775</v>
      </c>
      <c r="G74" s="7" t="n">
        <v>-0.2140291882758716</v>
      </c>
      <c r="H74" s="7" t="n">
        <v>-0.06506174995570324</v>
      </c>
      <c r="I74" s="7" t="n">
        <v>0.130950177273371</v>
      </c>
      <c r="J74" s="7" t="n">
        <v>0.5983685371353684</v>
      </c>
      <c r="K74" s="7" t="n">
        <v>0.5741502961321427</v>
      </c>
      <c r="L74" s="7" t="n">
        <v>0.1431161806931326</v>
      </c>
      <c r="M74" s="7" t="n">
        <v>-0.1642206981936709</v>
      </c>
      <c r="N74" s="7" t="n">
        <v>0.6691107140234663</v>
      </c>
      <c r="O74" s="7" t="n">
        <v>0.7467105621131315</v>
      </c>
      <c r="P74" s="7" t="n">
        <v>0.7310357359552797</v>
      </c>
      <c r="Q74" s="7" t="n">
        <v>0.655362481510782</v>
      </c>
      <c r="R74" s="7" t="n">
        <v>0.302017147716213</v>
      </c>
      <c r="S74" s="7" t="n">
        <v>0.6305827156485684</v>
      </c>
      <c r="T74" s="7" t="n">
        <v>0.6614358983122459</v>
      </c>
      <c r="U74" s="7" t="n">
        <v>0.6498586826520605</v>
      </c>
      <c r="V74" s="7" t="n">
        <v>0.6867460305974573</v>
      </c>
      <c r="W74" s="7" t="n">
        <v>0.7446618314903838</v>
      </c>
      <c r="X74" s="7" t="n">
        <v>0.7410462863410604</v>
      </c>
      <c r="Y74" s="7" t="n">
        <v>0.7375566407475698</v>
      </c>
      <c r="Z74" s="7" t="n">
        <v>0.7655465550668551</v>
      </c>
      <c r="AA74" s="7" t="n">
        <v>0.5935132273046374</v>
      </c>
      <c r="AB74" s="7" t="n">
        <v>0.4031526146205048</v>
      </c>
      <c r="AC74" s="7" t="n">
        <v>0.119603706705777</v>
      </c>
      <c r="AD74" s="7" t="n">
        <v>-0.1107173895079111</v>
      </c>
      <c r="AE74" s="7" t="n">
        <v>0.5937978475969987</v>
      </c>
      <c r="AF74" s="7" t="n">
        <v>-0.1552261556583638</v>
      </c>
      <c r="AG74" s="7" t="n">
        <v>0.8445679053975182</v>
      </c>
      <c r="AH74" s="7" t="n">
        <v>0.8331186387800317</v>
      </c>
      <c r="AI74" s="7" t="n">
        <v>0.7449144594871593</v>
      </c>
      <c r="AJ74" s="7" t="n">
        <v>0.07947868297226153</v>
      </c>
      <c r="AK74" s="7" t="n">
        <v>0.6635143954374146</v>
      </c>
      <c r="AL74" s="7" t="n">
        <v>-0.1370068500739939</v>
      </c>
      <c r="AM74" s="7" t="n">
        <v>-0.1637248494871888</v>
      </c>
      <c r="AN74" s="7" t="n">
        <v>-0.1237359947918323</v>
      </c>
      <c r="AO74" s="7" t="n">
        <v>0.1338087833098182</v>
      </c>
      <c r="AP74" s="7" t="n">
        <v>0.69660532426004</v>
      </c>
      <c r="AQ74" s="7" t="n">
        <v>0.2538878375789231</v>
      </c>
      <c r="AR74" s="7" t="n">
        <v>0.03079447223412999</v>
      </c>
      <c r="AS74" s="7" t="n">
        <v>0.6042973411043229</v>
      </c>
      <c r="AT74" s="7" t="n">
        <v>0.149651676676297</v>
      </c>
      <c r="AU74" s="7" t="n">
        <v>0.7255845476424062</v>
      </c>
      <c r="AV74" s="7" t="n">
        <v>0.163729408644245</v>
      </c>
      <c r="AW74" s="7" t="n">
        <v>0.7777390943719511</v>
      </c>
      <c r="AX74" s="7" t="n">
        <v>0.698900465560687</v>
      </c>
      <c r="AY74" s="7" t="n">
        <v>0.8644348790472415</v>
      </c>
      <c r="AZ74" s="7" t="n">
        <v>0.6693910430280053</v>
      </c>
      <c r="BA74" s="7" t="n">
        <v>0.2667558770586332</v>
      </c>
      <c r="BB74" s="7" t="n">
        <v>0.6757139200489127</v>
      </c>
      <c r="BC74" s="7" t="n">
        <v>0.6874396789495473</v>
      </c>
      <c r="BD74" s="7" t="n">
        <v>0.8493590125772921</v>
      </c>
      <c r="BE74" s="7" t="n">
        <v>0.3231992498755952</v>
      </c>
      <c r="BF74" s="7" t="n">
        <v>0.6594348059968492</v>
      </c>
      <c r="BG74" s="7" t="n">
        <v>0.6807179767961899</v>
      </c>
      <c r="BH74" s="7" t="n">
        <v>0.214897050015888</v>
      </c>
      <c r="BI74" s="7" t="n">
        <v>0.7178983132916823</v>
      </c>
      <c r="BJ74" s="7" t="n">
        <v>0.6011630361209831</v>
      </c>
      <c r="BK74" s="7" t="n">
        <v>0.2476822365144103</v>
      </c>
      <c r="BL74" s="7" t="n">
        <v>0.2546687117986646</v>
      </c>
      <c r="BM74" s="7" t="n">
        <v>0.2049798072370295</v>
      </c>
      <c r="BN74" s="7" t="n">
        <v>0.1942759803367312</v>
      </c>
      <c r="BO74" s="7" t="n">
        <v>0.7159269916973512</v>
      </c>
      <c r="BP74" s="7" t="n">
        <v>0.6736989780828374</v>
      </c>
      <c r="BQ74" s="7" t="n">
        <v>0.6793124153531465</v>
      </c>
      <c r="BR74" s="7" t="n">
        <v>0.6761388133271913</v>
      </c>
      <c r="BS74" s="7" t="n">
        <v>0.2538880021691258</v>
      </c>
      <c r="BT74" s="7" t="n">
        <v>0.2116385022790048</v>
      </c>
      <c r="BU74" s="7" t="n">
        <v>0.975818649052371</v>
      </c>
      <c r="BV74" s="7" t="n">
        <v>0.4778964867354668</v>
      </c>
      <c r="BW74" s="7" t="n">
        <v>1</v>
      </c>
      <c r="BX74" s="7" t="n">
        <v>0.2469223674985664</v>
      </c>
      <c r="BY74" s="7" t="n">
        <v>0.589378381943919</v>
      </c>
      <c r="BZ74" s="7" t="n">
        <v>-0.55475995631476</v>
      </c>
      <c r="CA74" s="7" t="n">
        <v>-0.1169252057454201</v>
      </c>
      <c r="CB74" s="7" t="n">
        <v>0.2850899607136609</v>
      </c>
      <c r="CC74" s="7" t="n">
        <v>0.6080359815449299</v>
      </c>
      <c r="CD74" s="7" t="n">
        <v>-0.1464751239745569</v>
      </c>
      <c r="CE74" s="7" t="n">
        <v>0.7122835992361287</v>
      </c>
      <c r="CF74" s="7" t="n">
        <v>0.5700735851713928</v>
      </c>
      <c r="CG74" s="7" t="n">
        <v>0.5514605125794889</v>
      </c>
      <c r="CH74" s="7" t="n">
        <v>0.761360827331673</v>
      </c>
      <c r="CI74" s="7" t="n">
        <v>0.5898015195626614</v>
      </c>
      <c r="CJ74" s="7" t="n">
        <v>0.3939257058861836</v>
      </c>
      <c r="CK74" s="7" t="n">
        <v>0.4520632260234025</v>
      </c>
      <c r="CL74" s="7" t="n">
        <v>0.6410636599973265</v>
      </c>
      <c r="CM74" s="7" t="n">
        <v>0.1371709514004723</v>
      </c>
      <c r="CN74" s="7" t="n">
        <v>-0.2225396783280588</v>
      </c>
      <c r="CO74" s="7" t="n">
        <v>0.7661768722968766</v>
      </c>
      <c r="CP74" s="7" t="n">
        <v>0.7111084291889656</v>
      </c>
      <c r="CQ74" s="7" t="n">
        <v>-0.0519044154758438</v>
      </c>
      <c r="CR74" s="7" t="n">
        <v>0.6499439327456007</v>
      </c>
      <c r="CS74" s="7" t="n">
        <v>-0.07590263911111148</v>
      </c>
      <c r="CT74" s="7" t="n">
        <v>0.6142907903777657</v>
      </c>
      <c r="CU74" s="7" t="n">
        <v>0.7334048027238983</v>
      </c>
      <c r="CV74" s="7" t="n">
        <v>0.8375781689830694</v>
      </c>
      <c r="CW74" s="7" t="n">
        <v>0.200724675176957</v>
      </c>
      <c r="CX74" s="7" t="n">
        <v>-0.4093590207775516</v>
      </c>
      <c r="CY74" s="7" t="n">
        <v>0.2387052475194739</v>
      </c>
      <c r="CZ74" s="7" t="n">
        <v>0.4058112894905982</v>
      </c>
      <c r="DA74" s="7" t="n">
        <v>0.7673716205833764</v>
      </c>
      <c r="DB74" s="7" t="n">
        <v>0.7119762904055548</v>
      </c>
      <c r="DC74" s="7" t="n">
        <v>0.4215651098621111</v>
      </c>
      <c r="DD74" s="7" t="n">
        <v>0.6985356045143752</v>
      </c>
      <c r="DE74" s="7" t="n">
        <v>0.8188593958204454</v>
      </c>
      <c r="DF74" s="7" t="n">
        <v>-0.294200866155816</v>
      </c>
      <c r="DG74" s="7" t="n">
        <v>0.5659056727582586</v>
      </c>
      <c r="DH74" s="7" t="n">
        <v>0.5893512202616773</v>
      </c>
      <c r="DI74" s="7" t="n">
        <v>0.5156204813564504</v>
      </c>
      <c r="DJ74" s="7" t="n">
        <v>-0.4986199254579375</v>
      </c>
      <c r="DK74" s="7" t="n">
        <v>0.2879809426935609</v>
      </c>
      <c r="DL74" s="7" t="n">
        <v>0.941728535388355</v>
      </c>
      <c r="DM74" s="7" t="n">
        <v>0.7356623641785111</v>
      </c>
      <c r="DN74" s="7" t="n">
        <v>0.700924585726565</v>
      </c>
      <c r="DO74" s="7" t="n">
        <v>0.6886677083338749</v>
      </c>
      <c r="DP74" s="7" t="n">
        <v>-0.282983035144929</v>
      </c>
      <c r="DQ74" s="7" t="n">
        <v>0.7857014307682968</v>
      </c>
      <c r="DR74" s="7" t="n">
        <v>0.1760468333021727</v>
      </c>
      <c r="DS74" s="7" t="n">
        <v>0.6870385373462463</v>
      </c>
      <c r="DT74" s="7" t="n">
        <v>0.7357317270497699</v>
      </c>
      <c r="DU74" s="7" t="n">
        <v>0.5001449913744638</v>
      </c>
      <c r="DV74" s="7" t="n">
        <v>0.7396678424515446</v>
      </c>
      <c r="DW74" s="7" t="n">
        <v>0.3149326315114014</v>
      </c>
      <c r="DX74" s="7" t="n">
        <v>0.7399078882436462</v>
      </c>
      <c r="DY74" s="7" t="n">
        <v>0.7007106427835079</v>
      </c>
      <c r="DZ74" s="7" t="n">
        <v>0.7047656661024386</v>
      </c>
      <c r="EA74" s="7" t="n">
        <v>0.1180404837574709</v>
      </c>
      <c r="EB74" s="7" t="n">
        <v>0.243133201897992</v>
      </c>
      <c r="EC74" s="7" t="n">
        <v>0.7035025497676175</v>
      </c>
      <c r="ED74" s="7" t="n">
        <v>0.5613386704571172</v>
      </c>
      <c r="EE74" s="7" t="n">
        <v>0.6500041152877918</v>
      </c>
      <c r="EF74" s="7" t="n">
        <v>0.1092304163702418</v>
      </c>
      <c r="EG74" s="7" t="n">
        <v>0.7180579960592471</v>
      </c>
      <c r="EH74" s="7" t="n">
        <v>0.9678743004836077</v>
      </c>
      <c r="EI74" s="7" t="n">
        <v>0.7150569142896512</v>
      </c>
      <c r="EJ74" s="7" t="n">
        <v>0.9029918592361822</v>
      </c>
      <c r="EK74" s="7" t="n">
        <v>0.6761409706500857</v>
      </c>
      <c r="EL74" s="7" t="n">
        <v>0.5843003653316479</v>
      </c>
      <c r="EM74" s="7" t="n">
        <v>0.52223437762687</v>
      </c>
      <c r="EN74" s="7" t="n">
        <v>0.5065324762327647</v>
      </c>
      <c r="EO74" s="7" t="n">
        <v>0.5188940047346303</v>
      </c>
      <c r="EP74" s="7" t="n">
        <v>0.7571363390930733</v>
      </c>
      <c r="EQ74" s="7" t="n">
        <v>0.5488911948708795</v>
      </c>
      <c r="ER74" s="7" t="n">
        <v>0.7722975350473895</v>
      </c>
      <c r="ES74" s="7" t="n">
        <v>0.6006286844042703</v>
      </c>
      <c r="ET74" s="7" t="n">
        <v>0.1918504524188631</v>
      </c>
      <c r="EU74" s="7" t="n">
        <v>0.7149710031923299</v>
      </c>
      <c r="EV74" s="7" t="n">
        <v>0.8125030468451083</v>
      </c>
      <c r="EW74" s="7" t="n">
        <v>0.8185843646980075</v>
      </c>
      <c r="EX74" s="7" t="n">
        <v>0.623168582504</v>
      </c>
      <c r="EY74" s="7" t="n">
        <v>0.6686710323511018</v>
      </c>
      <c r="EZ74" s="7" t="n">
        <v>0.08602244406423924</v>
      </c>
      <c r="FA74" s="7" t="n">
        <v>-0.18526460721937</v>
      </c>
      <c r="FB74" s="7" t="n">
        <v>0.2933177428029389</v>
      </c>
      <c r="FC74" s="7" t="n">
        <v>0.1931790964970711</v>
      </c>
      <c r="FD74" s="7" t="n">
        <v>0.05889358327063102</v>
      </c>
      <c r="FE74" s="7" t="n">
        <v>0.2278458868441598</v>
      </c>
      <c r="FF74" s="7" t="n">
        <v>0.4873968147106585</v>
      </c>
      <c r="FG74" s="7" t="n">
        <v>0.696005841903922</v>
      </c>
      <c r="FH74" s="7" t="n">
        <v>0.7334258079644056</v>
      </c>
      <c r="FI74" s="7" t="n">
        <v>0.7202927712202926</v>
      </c>
      <c r="FJ74" s="7" t="n">
        <v>0.6229145940381127</v>
      </c>
      <c r="FK74" s="7" t="n">
        <v>0.8879543320675336</v>
      </c>
      <c r="FL74" s="7" t="n">
        <v>0.633543226501971</v>
      </c>
      <c r="FM74" s="7" t="n">
        <v>0.6750606828331844</v>
      </c>
      <c r="FN74" s="7" t="n">
        <v>0.7237682093123611</v>
      </c>
      <c r="FO74" s="7" t="n">
        <v>0.5729800487407926</v>
      </c>
      <c r="FP74" s="7" t="n">
        <v>0.9244225339416458</v>
      </c>
      <c r="FQ74" s="7" t="n">
        <v>-0.2274671613114954</v>
      </c>
      <c r="FR74" s="7" t="n">
        <v>0.2017646361845103</v>
      </c>
      <c r="FS74" s="7" t="n">
        <v>0.630911567461948</v>
      </c>
      <c r="FT74" s="7" t="n">
        <v>0.69047085289393</v>
      </c>
      <c r="FU74" s="7" t="n">
        <v>0.8992790402355141</v>
      </c>
      <c r="FV74" s="7" t="n">
        <v>-0.1553300071388352</v>
      </c>
      <c r="FW74" s="7" t="n">
        <v>0.109857742671977</v>
      </c>
      <c r="FX74" s="7" t="n">
        <v>0.2326416499556642</v>
      </c>
      <c r="FY74" s="7" t="n">
        <v>0.6011739504550938</v>
      </c>
      <c r="FZ74" s="7" t="n">
        <v>0.6315473737886881</v>
      </c>
      <c r="GA74" s="7" t="n">
        <v>0.4981570880070648</v>
      </c>
      <c r="GB74" s="7" t="n">
        <v>-0.5586919541289064</v>
      </c>
      <c r="GC74" s="7" t="n">
        <v>0.183384218884704</v>
      </c>
      <c r="GD74" s="7" t="n">
        <v>0.6365137098417829</v>
      </c>
      <c r="GE74" s="7" t="n">
        <v>0.2892046355433661</v>
      </c>
      <c r="GF74" s="7" t="n">
        <v>0.2004168654201737</v>
      </c>
      <c r="GG74" s="7" t="n">
        <v>0.6082847003246364</v>
      </c>
      <c r="GH74" s="7" t="n">
        <v>0.3404364441016081</v>
      </c>
      <c r="GI74" s="7" t="n">
        <v>0.726509660467976</v>
      </c>
      <c r="GJ74" s="7" t="n">
        <v>-0.460681442784948</v>
      </c>
      <c r="GK74" s="7" t="n">
        <v>0.7095301042605664</v>
      </c>
      <c r="GL74" s="7" t="n">
        <v>0.4535472758654387</v>
      </c>
      <c r="GM74" s="7" t="n">
        <v>0.7244572393247315</v>
      </c>
      <c r="GN74" s="7" t="n">
        <v>0.6750728129764344</v>
      </c>
      <c r="GO74" s="7" t="n">
        <v>0.731814290111611</v>
      </c>
      <c r="GP74" s="7" t="n">
        <v>0.7512705251909949</v>
      </c>
      <c r="GQ74" s="7" t="n">
        <v>0.1291742678785376</v>
      </c>
      <c r="GR74" s="7" t="n">
        <v>-0.3826596438672457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0.6085066570558493</v>
      </c>
      <c r="D75" s="7" t="n">
        <v>0.6211298338970369</v>
      </c>
      <c r="E75" s="7" t="n">
        <v>0.3558214286260828</v>
      </c>
      <c r="F75" s="7" t="n">
        <v>0.6641807001958621</v>
      </c>
      <c r="G75" s="7" t="n">
        <v>0.7137207784814968</v>
      </c>
      <c r="H75" s="7" t="n">
        <v>0.4567508516378246</v>
      </c>
      <c r="I75" s="7" t="n">
        <v>0.4971275130734339</v>
      </c>
      <c r="J75" s="7" t="n">
        <v>0.4406837441027689</v>
      </c>
      <c r="K75" s="7" t="n">
        <v>0.4190910439797119</v>
      </c>
      <c r="L75" s="7" t="n">
        <v>0.5419582320180923</v>
      </c>
      <c r="M75" s="7" t="n">
        <v>0.3475252167071927</v>
      </c>
      <c r="N75" s="7" t="n">
        <v>0.560437034411387</v>
      </c>
      <c r="O75" s="7" t="n">
        <v>0.4999716835559995</v>
      </c>
      <c r="P75" s="7" t="n">
        <v>0.2166166562974178</v>
      </c>
      <c r="Q75" s="7" t="n">
        <v>0.2275629470779271</v>
      </c>
      <c r="R75" s="7" t="n">
        <v>0.4618092522128077</v>
      </c>
      <c r="S75" s="7" t="n">
        <v>0.2103317202545211</v>
      </c>
      <c r="T75" s="7" t="n">
        <v>0.2577134894341547</v>
      </c>
      <c r="U75" s="7" t="n">
        <v>0.1722148460036477</v>
      </c>
      <c r="V75" s="7" t="n">
        <v>0.2163202523097291</v>
      </c>
      <c r="W75" s="7" t="n">
        <v>0.2948431725692136</v>
      </c>
      <c r="X75" s="7" t="n">
        <v>0.08106336548310009</v>
      </c>
      <c r="Y75" s="7" t="n">
        <v>0.1865310185122909</v>
      </c>
      <c r="Z75" s="7" t="n">
        <v>0.1704563686254812</v>
      </c>
      <c r="AA75" s="7" t="n">
        <v>0.383068301608696</v>
      </c>
      <c r="AB75" s="7" t="n">
        <v>0.5408763274553519</v>
      </c>
      <c r="AC75" s="7" t="n">
        <v>0.496919740016196</v>
      </c>
      <c r="AD75" s="7" t="n">
        <v>0.4880202288571629</v>
      </c>
      <c r="AE75" s="7" t="n">
        <v>0.3814858910855025</v>
      </c>
      <c r="AF75" s="7" t="n">
        <v>0.4255287518886857</v>
      </c>
      <c r="AG75" s="7" t="n">
        <v>0.3272682720521734</v>
      </c>
      <c r="AH75" s="7" t="n">
        <v>0.4143506811225657</v>
      </c>
      <c r="AI75" s="7" t="n">
        <v>0.5225097163853683</v>
      </c>
      <c r="AJ75" s="7" t="n">
        <v>0.5337174992225959</v>
      </c>
      <c r="AK75" s="7" t="n">
        <v>0.4383602597909522</v>
      </c>
      <c r="AL75" s="7" t="n">
        <v>0.4348281796228941</v>
      </c>
      <c r="AM75" s="7" t="n">
        <v>0.1771934530426567</v>
      </c>
      <c r="AN75" s="7" t="n">
        <v>0.4753961794134962</v>
      </c>
      <c r="AO75" s="7" t="n">
        <v>0.5294598308661047</v>
      </c>
      <c r="AP75" s="7" t="n">
        <v>0.2540573011943723</v>
      </c>
      <c r="AQ75" s="7" t="n">
        <v>0.4832760400485638</v>
      </c>
      <c r="AR75" s="7" t="n">
        <v>0.4867992807135039</v>
      </c>
      <c r="AS75" s="7" t="n">
        <v>0.4583390265731797</v>
      </c>
      <c r="AT75" s="7" t="n">
        <v>0.5191193566029089</v>
      </c>
      <c r="AU75" s="7" t="n">
        <v>0.2490247180777597</v>
      </c>
      <c r="AV75" s="7" t="n">
        <v>0.3577697101134789</v>
      </c>
      <c r="AW75" s="7" t="n">
        <v>0.4089538378443206</v>
      </c>
      <c r="AX75" s="7" t="n">
        <v>0.3632992233820245</v>
      </c>
      <c r="AY75" s="7" t="n">
        <v>0.3028916826174544</v>
      </c>
      <c r="AZ75" s="7" t="n">
        <v>0.3301374494761928</v>
      </c>
      <c r="BA75" s="7" t="n">
        <v>0.5196775620299205</v>
      </c>
      <c r="BB75" s="7" t="n">
        <v>0.3513742391677986</v>
      </c>
      <c r="BC75" s="7" t="n">
        <v>0.2750737900015057</v>
      </c>
      <c r="BD75" s="7" t="n">
        <v>0.3103703115485521</v>
      </c>
      <c r="BE75" s="7" t="n">
        <v>0.618325598124596</v>
      </c>
      <c r="BF75" s="7" t="n">
        <v>0.2936451529812873</v>
      </c>
      <c r="BG75" s="7" t="n">
        <v>0.4103854689386455</v>
      </c>
      <c r="BH75" s="7" t="n">
        <v>0.5098073857957972</v>
      </c>
      <c r="BI75" s="7" t="n">
        <v>0.2173767280143742</v>
      </c>
      <c r="BJ75" s="7" t="n">
        <v>0.3952232200616568</v>
      </c>
      <c r="BK75" s="7" t="n">
        <v>0.9967963678153776</v>
      </c>
      <c r="BL75" s="7" t="n">
        <v>0.3567955854924648</v>
      </c>
      <c r="BM75" s="7" t="n">
        <v>0.3452533731918814</v>
      </c>
      <c r="BN75" s="7" t="n">
        <v>0.4806926536037487</v>
      </c>
      <c r="BO75" s="7" t="n">
        <v>0.3414695996267899</v>
      </c>
      <c r="BP75" s="7" t="n">
        <v>0.3560337126909189</v>
      </c>
      <c r="BQ75" s="7" t="n">
        <v>0.4222494352604051</v>
      </c>
      <c r="BR75" s="7" t="n">
        <v>0.4114587207844139</v>
      </c>
      <c r="BS75" s="7" t="n">
        <v>0.4832757883438438</v>
      </c>
      <c r="BT75" s="7" t="n">
        <v>0.9854090799943624</v>
      </c>
      <c r="BU75" s="7" t="n">
        <v>0.2711932161581772</v>
      </c>
      <c r="BV75" s="7" t="n">
        <v>0.3683630513224148</v>
      </c>
      <c r="BW75" s="7" t="n">
        <v>0.2469223674985664</v>
      </c>
      <c r="BX75" s="7" t="n">
        <v>1</v>
      </c>
      <c r="BY75" s="7" t="n">
        <v>0.3647103410943544</v>
      </c>
      <c r="BZ75" s="7" t="n">
        <v>0.2493246741644023</v>
      </c>
      <c r="CA75" s="7" t="n">
        <v>0.4307753376333428</v>
      </c>
      <c r="CB75" s="7" t="n">
        <v>0.5132622847938418</v>
      </c>
      <c r="CC75" s="7" t="n">
        <v>0.5253839119701038</v>
      </c>
      <c r="CD75" s="7" t="n">
        <v>0.2333290761843888</v>
      </c>
      <c r="CE75" s="7" t="n">
        <v>0.5537036353882699</v>
      </c>
      <c r="CF75" s="7" t="n">
        <v>0.48437773175201</v>
      </c>
      <c r="CG75" s="7" t="n">
        <v>0.5599149161714679</v>
      </c>
      <c r="CH75" s="7" t="n">
        <v>0.2657395795889814</v>
      </c>
      <c r="CI75" s="7" t="n">
        <v>0.5068386820127263</v>
      </c>
      <c r="CJ75" s="7" t="n">
        <v>0.4376928441301717</v>
      </c>
      <c r="CK75" s="7" t="n">
        <v>0.5510089416158674</v>
      </c>
      <c r="CL75" s="7" t="n">
        <v>0.3348329341203292</v>
      </c>
      <c r="CM75" s="7" t="n">
        <v>0.5382137444872528</v>
      </c>
      <c r="CN75" s="7" t="n">
        <v>0.352334878350692</v>
      </c>
      <c r="CO75" s="7" t="n">
        <v>0.424976534766105</v>
      </c>
      <c r="CP75" s="7" t="n">
        <v>0.2375351966409134</v>
      </c>
      <c r="CQ75" s="7" t="n">
        <v>0.5081733801925939</v>
      </c>
      <c r="CR75" s="7" t="n">
        <v>0.3412074303382978</v>
      </c>
      <c r="CS75" s="7" t="n">
        <v>0.4100705387910055</v>
      </c>
      <c r="CT75" s="7" t="n">
        <v>0.3836497491334806</v>
      </c>
      <c r="CU75" s="7" t="n">
        <v>0.2748121564642637</v>
      </c>
      <c r="CV75" s="7" t="n">
        <v>0.2489422155586231</v>
      </c>
      <c r="CW75" s="7" t="n">
        <v>0.5447476433608452</v>
      </c>
      <c r="CX75" s="7" t="n">
        <v>0.3689036063598315</v>
      </c>
      <c r="CY75" s="7" t="n">
        <v>0.5304251258212438</v>
      </c>
      <c r="CZ75" s="7" t="n">
        <v>0.3415583634035007</v>
      </c>
      <c r="DA75" s="7" t="n">
        <v>0.1667732013207147</v>
      </c>
      <c r="DB75" s="7" t="n">
        <v>0.327003539034318</v>
      </c>
      <c r="DC75" s="7" t="n">
        <v>0.4271406929983956</v>
      </c>
      <c r="DD75" s="7" t="n">
        <v>0.3119798038632628</v>
      </c>
      <c r="DE75" s="7" t="n">
        <v>0.4645921970040385</v>
      </c>
      <c r="DF75" s="7" t="n">
        <v>0.4012228705862636</v>
      </c>
      <c r="DG75" s="7" t="n">
        <v>0.7447511580051285</v>
      </c>
      <c r="DH75" s="7" t="n">
        <v>0.3657363536223323</v>
      </c>
      <c r="DI75" s="7" t="n">
        <v>0.5563247926834488</v>
      </c>
      <c r="DJ75" s="7" t="n">
        <v>0.2212640467808202</v>
      </c>
      <c r="DK75" s="7" t="n">
        <v>0.5806084792864935</v>
      </c>
      <c r="DL75" s="7" t="n">
        <v>0.2760636754865113</v>
      </c>
      <c r="DM75" s="7" t="n">
        <v>0.2840466961480146</v>
      </c>
      <c r="DN75" s="7" t="n">
        <v>0.2061135244391979</v>
      </c>
      <c r="DO75" s="7" t="n">
        <v>0.3095527588144847</v>
      </c>
      <c r="DP75" s="7" t="n">
        <v>0.4147308758859863</v>
      </c>
      <c r="DQ75" s="7" t="n">
        <v>0.3274898166281519</v>
      </c>
      <c r="DR75" s="7" t="n">
        <v>0.473880514425991</v>
      </c>
      <c r="DS75" s="7" t="n">
        <v>0.2042727799929166</v>
      </c>
      <c r="DT75" s="7" t="n">
        <v>0.1466678073079055</v>
      </c>
      <c r="DU75" s="7" t="n">
        <v>0.283492536431742</v>
      </c>
      <c r="DV75" s="7" t="n">
        <v>0.3671510036510955</v>
      </c>
      <c r="DW75" s="7" t="n">
        <v>0.389136930510594</v>
      </c>
      <c r="DX75" s="7" t="n">
        <v>0.1979153346826023</v>
      </c>
      <c r="DY75" s="7" t="n">
        <v>0.330414134606543</v>
      </c>
      <c r="DZ75" s="7" t="n">
        <v>0.2384744851088328</v>
      </c>
      <c r="EA75" s="7" t="n">
        <v>0.3881924005095061</v>
      </c>
      <c r="EB75" s="7" t="n">
        <v>0.9987350440762898</v>
      </c>
      <c r="EC75" s="7" t="n">
        <v>0.2448400508843164</v>
      </c>
      <c r="ED75" s="7" t="n">
        <v>0.5465832294693194</v>
      </c>
      <c r="EE75" s="7" t="n">
        <v>0.2542112369575801</v>
      </c>
      <c r="EF75" s="7" t="n">
        <v>0.5087072441131893</v>
      </c>
      <c r="EG75" s="7" t="n">
        <v>0.2312673992572005</v>
      </c>
      <c r="EH75" s="7" t="n">
        <v>0.2271463469649463</v>
      </c>
      <c r="EI75" s="7" t="n">
        <v>0.2635646176501004</v>
      </c>
      <c r="EJ75" s="7" t="n">
        <v>0.09440571154426509</v>
      </c>
      <c r="EK75" s="7" t="n">
        <v>0.2790496645014546</v>
      </c>
      <c r="EL75" s="7" t="n">
        <v>0.3614628001958678</v>
      </c>
      <c r="EM75" s="7" t="n">
        <v>0.1409446314174313</v>
      </c>
      <c r="EN75" s="7" t="n">
        <v>0.2951335905547527</v>
      </c>
      <c r="EO75" s="7" t="n">
        <v>0.378031323758841</v>
      </c>
      <c r="EP75" s="7" t="n">
        <v>0.328653214486986</v>
      </c>
      <c r="EQ75" s="7" t="n">
        <v>0.164268992206932</v>
      </c>
      <c r="ER75" s="7" t="n">
        <v>0.1557351380119833</v>
      </c>
      <c r="ES75" s="7" t="n">
        <v>0.3951098135775343</v>
      </c>
      <c r="ET75" s="7" t="n">
        <v>0.3370994116281331</v>
      </c>
      <c r="EU75" s="7" t="n">
        <v>0.4085872511792137</v>
      </c>
      <c r="EV75" s="7" t="n">
        <v>0.2765775796587424</v>
      </c>
      <c r="EW75" s="7" t="n">
        <v>0.2864371048496769</v>
      </c>
      <c r="EX75" s="7" t="n">
        <v>0.2620964701988093</v>
      </c>
      <c r="EY75" s="7" t="n">
        <v>0.2429920980639362</v>
      </c>
      <c r="EZ75" s="7" t="n">
        <v>0.4968758456541723</v>
      </c>
      <c r="FA75" s="7" t="n">
        <v>0.4295169774808579</v>
      </c>
      <c r="FB75" s="7" t="n">
        <v>0.6133527229122195</v>
      </c>
      <c r="FC75" s="7" t="n">
        <v>0.5395260894067552</v>
      </c>
      <c r="FD75" s="7" t="n">
        <v>0.431119881211096</v>
      </c>
      <c r="FE75" s="7" t="n">
        <v>0.50737889105267</v>
      </c>
      <c r="FF75" s="7" t="n">
        <v>0.100938618596473</v>
      </c>
      <c r="FG75" s="7" t="n">
        <v>0.2371114885349329</v>
      </c>
      <c r="FH75" s="7" t="n">
        <v>0.2435711664147747</v>
      </c>
      <c r="FI75" s="7" t="n">
        <v>0.2842402511286889</v>
      </c>
      <c r="FJ75" s="7" t="n">
        <v>0.2623100960367971</v>
      </c>
      <c r="FK75" s="7" t="n">
        <v>0.04407123244715722</v>
      </c>
      <c r="FL75" s="7" t="n">
        <v>0.1092549008158067</v>
      </c>
      <c r="FM75" s="7" t="n">
        <v>0.3141673969808068</v>
      </c>
      <c r="FN75" s="7" t="n">
        <v>0.2167509952777604</v>
      </c>
      <c r="FO75" s="7" t="n">
        <v>0.3848773286109847</v>
      </c>
      <c r="FP75" s="7" t="n">
        <v>0.2322393018280716</v>
      </c>
      <c r="FQ75" s="7" t="n">
        <v>0.4312824888934892</v>
      </c>
      <c r="FR75" s="7" t="n">
        <v>0.4859408339096467</v>
      </c>
      <c r="FS75" s="7" t="n">
        <v>0.242450784187855</v>
      </c>
      <c r="FT75" s="7" t="n">
        <v>0.3207630214086282</v>
      </c>
      <c r="FU75" s="7" t="n">
        <v>0.1939876709003195</v>
      </c>
      <c r="FV75" s="7" t="n">
        <v>0.4535361160028482</v>
      </c>
      <c r="FW75" s="7" t="n">
        <v>0.4282356247744787</v>
      </c>
      <c r="FX75" s="7" t="n">
        <v>0.5413894659154137</v>
      </c>
      <c r="FY75" s="7" t="n">
        <v>0.3964309106046621</v>
      </c>
      <c r="FZ75" s="7" t="n">
        <v>0.2454122895849578</v>
      </c>
      <c r="GA75" s="7" t="n">
        <v>0.2749336172193797</v>
      </c>
      <c r="GB75" s="7" t="n">
        <v>0.2415927890868628</v>
      </c>
      <c r="GC75" s="7" t="n">
        <v>0.9585834891638582</v>
      </c>
      <c r="GD75" s="7" t="n">
        <v>0.2225067343127844</v>
      </c>
      <c r="GE75" s="7" t="n">
        <v>0.4547147312281596</v>
      </c>
      <c r="GF75" s="7" t="n">
        <v>0.3506753905487898</v>
      </c>
      <c r="GG75" s="7" t="n">
        <v>0.5188463835440719</v>
      </c>
      <c r="GH75" s="7" t="n">
        <v>0.5164667211859714</v>
      </c>
      <c r="GI75" s="7" t="n">
        <v>0.2094718243514764</v>
      </c>
      <c r="GJ75" s="7" t="n">
        <v>0.2707691992689407</v>
      </c>
      <c r="GK75" s="7" t="n">
        <v>0.2440683671587435</v>
      </c>
      <c r="GL75" s="7" t="n">
        <v>0.3874866792955786</v>
      </c>
      <c r="GM75" s="7" t="n">
        <v>0.1000838700784897</v>
      </c>
      <c r="GN75" s="7" t="n">
        <v>0.3724766585968445</v>
      </c>
      <c r="GO75" s="7" t="n">
        <v>0.3922062885293343</v>
      </c>
      <c r="GP75" s="7" t="n">
        <v>0.1852460134084828</v>
      </c>
      <c r="GQ75" s="7" t="n">
        <v>0.3863735380807742</v>
      </c>
      <c r="GR75" s="7" t="n">
        <v>0.3811795932017703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0.6674928198434961</v>
      </c>
      <c r="D76" s="7" t="n">
        <v>0.6185442409146578</v>
      </c>
      <c r="E76" s="7" t="n">
        <v>-0.03999588142571095</v>
      </c>
      <c r="F76" s="7" t="n">
        <v>0.5170022908620329</v>
      </c>
      <c r="G76" s="7" t="n">
        <v>-0.02446711420855748</v>
      </c>
      <c r="H76" s="7" t="n">
        <v>0.1412889240942482</v>
      </c>
      <c r="I76" s="7" t="n">
        <v>0.2288414302767489</v>
      </c>
      <c r="J76" s="7" t="n">
        <v>0.7070157617789207</v>
      </c>
      <c r="K76" s="7" t="n">
        <v>0.6936665498757769</v>
      </c>
      <c r="L76" s="7" t="n">
        <v>0.26805724595371</v>
      </c>
      <c r="M76" s="7" t="n">
        <v>-0.01769558727095292</v>
      </c>
      <c r="N76" s="7" t="n">
        <v>0.6654739243536005</v>
      </c>
      <c r="O76" s="7" t="n">
        <v>0.7150738701668997</v>
      </c>
      <c r="P76" s="7" t="n">
        <v>0.56296258528094</v>
      </c>
      <c r="Q76" s="7" t="n">
        <v>0.4853084028912273</v>
      </c>
      <c r="R76" s="7" t="n">
        <v>0.3310432124973593</v>
      </c>
      <c r="S76" s="7" t="n">
        <v>0.4708154884543442</v>
      </c>
      <c r="T76" s="7" t="n">
        <v>0.4873500632522132</v>
      </c>
      <c r="U76" s="7" t="n">
        <v>0.5822548592375892</v>
      </c>
      <c r="V76" s="7" t="n">
        <v>0.5898788744909793</v>
      </c>
      <c r="W76" s="7" t="n">
        <v>0.7914492651463827</v>
      </c>
      <c r="X76" s="7" t="n">
        <v>0.6111207287930275</v>
      </c>
      <c r="Y76" s="7" t="n">
        <v>0.600851132197844</v>
      </c>
      <c r="Z76" s="7" t="n">
        <v>0.6108586786911464</v>
      </c>
      <c r="AA76" s="7" t="n">
        <v>0.7532781442830658</v>
      </c>
      <c r="AB76" s="7" t="n">
        <v>0.7757722559845632</v>
      </c>
      <c r="AC76" s="7" t="n">
        <v>0.2241206557244116</v>
      </c>
      <c r="AD76" s="7" t="n">
        <v>0.04376919877560578</v>
      </c>
      <c r="AE76" s="7" t="n">
        <v>0.7577540109969664</v>
      </c>
      <c r="AF76" s="7" t="n">
        <v>-0.02608627500802867</v>
      </c>
      <c r="AG76" s="7" t="n">
        <v>0.7292788235433321</v>
      </c>
      <c r="AH76" s="7" t="n">
        <v>0.7355304314152101</v>
      </c>
      <c r="AI76" s="7" t="n">
        <v>0.7066813309086427</v>
      </c>
      <c r="AJ76" s="7" t="n">
        <v>0.179619820549081</v>
      </c>
      <c r="AK76" s="7" t="n">
        <v>0.6467442535282449</v>
      </c>
      <c r="AL76" s="7" t="n">
        <v>0.07310608497427566</v>
      </c>
      <c r="AM76" s="7" t="n">
        <v>-0.03379596779872097</v>
      </c>
      <c r="AN76" s="7" t="n">
        <v>0.04712115514527493</v>
      </c>
      <c r="AO76" s="7" t="n">
        <v>0.2338042910798129</v>
      </c>
      <c r="AP76" s="7" t="n">
        <v>0.4889363794321666</v>
      </c>
      <c r="AQ76" s="7" t="n">
        <v>0.1357322512757198</v>
      </c>
      <c r="AR76" s="7" t="n">
        <v>0.2697883460401311</v>
      </c>
      <c r="AS76" s="7" t="n">
        <v>0.8321139762461628</v>
      </c>
      <c r="AT76" s="7" t="n">
        <v>0.243086922430058</v>
      </c>
      <c r="AU76" s="7" t="n">
        <v>0.5668688374568419</v>
      </c>
      <c r="AV76" s="7" t="n">
        <v>0.04876559254214042</v>
      </c>
      <c r="AW76" s="7" t="n">
        <v>0.7408651189140595</v>
      </c>
      <c r="AX76" s="7" t="n">
        <v>0.666955086535584</v>
      </c>
      <c r="AY76" s="7" t="n">
        <v>0.7411359808907823</v>
      </c>
      <c r="AZ76" s="7" t="n">
        <v>0.889557699811061</v>
      </c>
      <c r="BA76" s="7" t="n">
        <v>0.2889676704492601</v>
      </c>
      <c r="BB76" s="7" t="n">
        <v>0.6288522441632824</v>
      </c>
      <c r="BC76" s="7" t="n">
        <v>0.5887063474117914</v>
      </c>
      <c r="BD76" s="7" t="n">
        <v>0.712324408274009</v>
      </c>
      <c r="BE76" s="7" t="n">
        <v>0.5327953739216538</v>
      </c>
      <c r="BF76" s="7" t="n">
        <v>0.6462790295316653</v>
      </c>
      <c r="BG76" s="7" t="n">
        <v>0.6766385918617295</v>
      </c>
      <c r="BH76" s="7" t="n">
        <v>0.4116331530668013</v>
      </c>
      <c r="BI76" s="7" t="n">
        <v>0.5068115157761709</v>
      </c>
      <c r="BJ76" s="7" t="n">
        <v>0.7615878199041153</v>
      </c>
      <c r="BK76" s="7" t="n">
        <v>0.3678709307256707</v>
      </c>
      <c r="BL76" s="7" t="n">
        <v>0.1020222903986945</v>
      </c>
      <c r="BM76" s="7" t="n">
        <v>0.2631482381231093</v>
      </c>
      <c r="BN76" s="7" t="n">
        <v>0.2244852160474693</v>
      </c>
      <c r="BO76" s="7" t="n">
        <v>0.6432429209760198</v>
      </c>
      <c r="BP76" s="7" t="n">
        <v>0.6453425714418136</v>
      </c>
      <c r="BQ76" s="7" t="n">
        <v>0.9116917110929359</v>
      </c>
      <c r="BR76" s="7" t="n">
        <v>0.6442419603030846</v>
      </c>
      <c r="BS76" s="7" t="n">
        <v>0.1357321748136628</v>
      </c>
      <c r="BT76" s="7" t="n">
        <v>0.3547163456874765</v>
      </c>
      <c r="BU76" s="7" t="n">
        <v>0.5619416006429119</v>
      </c>
      <c r="BV76" s="7" t="n">
        <v>0.4172233922123217</v>
      </c>
      <c r="BW76" s="7" t="n">
        <v>0.589378381943919</v>
      </c>
      <c r="BX76" s="7" t="n">
        <v>0.3647103410943544</v>
      </c>
      <c r="BY76" s="7" t="n">
        <v>1</v>
      </c>
      <c r="BZ76" s="7" t="n">
        <v>-0.3872875605016974</v>
      </c>
      <c r="CA76" s="7" t="n">
        <v>-0.03949905330932461</v>
      </c>
      <c r="CB76" s="7" t="n">
        <v>0.2836356065118831</v>
      </c>
      <c r="CC76" s="7" t="n">
        <v>0.4629883550861459</v>
      </c>
      <c r="CD76" s="7" t="n">
        <v>-0.04852952049408826</v>
      </c>
      <c r="CE76" s="7" t="n">
        <v>0.6954104836545869</v>
      </c>
      <c r="CF76" s="7" t="n">
        <v>0.5761550030484976</v>
      </c>
      <c r="CG76" s="7" t="n">
        <v>0.6408107423921271</v>
      </c>
      <c r="CH76" s="7" t="n">
        <v>0.8251029251380024</v>
      </c>
      <c r="CI76" s="7" t="n">
        <v>0.4611082789045636</v>
      </c>
      <c r="CJ76" s="7" t="n">
        <v>0.5810701466724849</v>
      </c>
      <c r="CK76" s="7" t="n">
        <v>0.4232248576893018</v>
      </c>
      <c r="CL76" s="7" t="n">
        <v>0.8719356323992865</v>
      </c>
      <c r="CM76" s="7" t="n">
        <v>0.1540403306119093</v>
      </c>
      <c r="CN76" s="7" t="n">
        <v>-0.04620935975132455</v>
      </c>
      <c r="CO76" s="7" t="n">
        <v>0.5509728340355333</v>
      </c>
      <c r="CP76" s="7" t="n">
        <v>0.5560642331804773</v>
      </c>
      <c r="CQ76" s="7" t="n">
        <v>0.1040535629842253</v>
      </c>
      <c r="CR76" s="7" t="n">
        <v>0.6681881634119784</v>
      </c>
      <c r="CS76" s="7" t="n">
        <v>0.08458096954020093</v>
      </c>
      <c r="CT76" s="7" t="n">
        <v>0.7730359108270225</v>
      </c>
      <c r="CU76" s="7" t="n">
        <v>0.5094664338970103</v>
      </c>
      <c r="CV76" s="7" t="n">
        <v>0.6438100525587074</v>
      </c>
      <c r="CW76" s="7" t="n">
        <v>0.268712025437276</v>
      </c>
      <c r="CX76" s="7" t="n">
        <v>-0.230974942865063</v>
      </c>
      <c r="CY76" s="7" t="n">
        <v>0.2759640558727749</v>
      </c>
      <c r="CZ76" s="7" t="n">
        <v>0.2952081175844686</v>
      </c>
      <c r="DA76" s="7" t="n">
        <v>0.5782906171926355</v>
      </c>
      <c r="DB76" s="7" t="n">
        <v>0.4721499652741361</v>
      </c>
      <c r="DC76" s="7" t="n">
        <v>0.3925595423115361</v>
      </c>
      <c r="DD76" s="7" t="n">
        <v>0.4481281079278637</v>
      </c>
      <c r="DE76" s="7" t="n">
        <v>0.7426041488855667</v>
      </c>
      <c r="DF76" s="7" t="n">
        <v>-0.1469399879988855</v>
      </c>
      <c r="DG76" s="7" t="n">
        <v>0.5301704140506897</v>
      </c>
      <c r="DH76" s="7" t="n">
        <v>0.9997044391045598</v>
      </c>
      <c r="DI76" s="7" t="n">
        <v>0.4963405572192684</v>
      </c>
      <c r="DJ76" s="7" t="n">
        <v>-0.3410515542217736</v>
      </c>
      <c r="DK76" s="7" t="n">
        <v>0.4717687140847328</v>
      </c>
      <c r="DL76" s="7" t="n">
        <v>0.4880459635428694</v>
      </c>
      <c r="DM76" s="7" t="n">
        <v>0.516453519088335</v>
      </c>
      <c r="DN76" s="7" t="n">
        <v>0.5402530449179898</v>
      </c>
      <c r="DO76" s="7" t="n">
        <v>0.5409641900360537</v>
      </c>
      <c r="DP76" s="7" t="n">
        <v>-0.05969373919023427</v>
      </c>
      <c r="DQ76" s="7" t="n">
        <v>0.6495941290390015</v>
      </c>
      <c r="DR76" s="7" t="n">
        <v>0.2569325228053452</v>
      </c>
      <c r="DS76" s="7" t="n">
        <v>0.4965374180571969</v>
      </c>
      <c r="DT76" s="7" t="n">
        <v>0.6508535828119941</v>
      </c>
      <c r="DU76" s="7" t="n">
        <v>0.5454582322667467</v>
      </c>
      <c r="DV76" s="7" t="n">
        <v>0.546907814995731</v>
      </c>
      <c r="DW76" s="7" t="n">
        <v>0.3417171118050213</v>
      </c>
      <c r="DX76" s="7" t="n">
        <v>0.5007529985236544</v>
      </c>
      <c r="DY76" s="7" t="n">
        <v>0.5612966931945979</v>
      </c>
      <c r="DZ76" s="7" t="n">
        <v>0.5555434734467197</v>
      </c>
      <c r="EA76" s="7" t="n">
        <v>0.196860784749234</v>
      </c>
      <c r="EB76" s="7" t="n">
        <v>0.3587482020178204</v>
      </c>
      <c r="EC76" s="7" t="n">
        <v>0.5498471686964739</v>
      </c>
      <c r="ED76" s="7" t="n">
        <v>0.6122489933833946</v>
      </c>
      <c r="EE76" s="7" t="n">
        <v>0.4115722571473177</v>
      </c>
      <c r="EF76" s="7" t="n">
        <v>0.2192725192010509</v>
      </c>
      <c r="EG76" s="7" t="n">
        <v>0.5830456594765465</v>
      </c>
      <c r="EH76" s="7" t="n">
        <v>0.4970490184354517</v>
      </c>
      <c r="EI76" s="7" t="n">
        <v>0.522388793280019</v>
      </c>
      <c r="EJ76" s="7" t="n">
        <v>0.4251278341047676</v>
      </c>
      <c r="EK76" s="7" t="n">
        <v>0.5578168313404016</v>
      </c>
      <c r="EL76" s="7" t="n">
        <v>0.9487571666212197</v>
      </c>
      <c r="EM76" s="7" t="n">
        <v>0.3712133867653318</v>
      </c>
      <c r="EN76" s="7" t="n">
        <v>0.5370912572284215</v>
      </c>
      <c r="EO76" s="7" t="n">
        <v>0.3034145512353214</v>
      </c>
      <c r="EP76" s="7" t="n">
        <v>0.6649524561124576</v>
      </c>
      <c r="EQ76" s="7" t="n">
        <v>0.3883317695477667</v>
      </c>
      <c r="ER76" s="7" t="n">
        <v>0.6767437679569105</v>
      </c>
      <c r="ES76" s="7" t="n">
        <v>0.7647401556570987</v>
      </c>
      <c r="ET76" s="7" t="n">
        <v>0.07068814808217946</v>
      </c>
      <c r="EU76" s="7" t="n">
        <v>0.6420717132493877</v>
      </c>
      <c r="EV76" s="7" t="n">
        <v>0.677736372138686</v>
      </c>
      <c r="EW76" s="7" t="n">
        <v>0.58463944578779</v>
      </c>
      <c r="EX76" s="7" t="n">
        <v>0.4797722214080243</v>
      </c>
      <c r="EY76" s="7" t="n">
        <v>0.5085508385737434</v>
      </c>
      <c r="EZ76" s="7" t="n">
        <v>0.2265397586371747</v>
      </c>
      <c r="FA76" s="7" t="n">
        <v>0.02603692643656898</v>
      </c>
      <c r="FB76" s="7" t="n">
        <v>0.4689453013982094</v>
      </c>
      <c r="FC76" s="7" t="n">
        <v>0.3760065558672218</v>
      </c>
      <c r="FD76" s="7" t="n">
        <v>0.2518181491012219</v>
      </c>
      <c r="FE76" s="7" t="n">
        <v>0.3957711853243799</v>
      </c>
      <c r="FF76" s="7" t="n">
        <v>0.3513545511060835</v>
      </c>
      <c r="FG76" s="7" t="n">
        <v>0.5136883938809204</v>
      </c>
      <c r="FH76" s="7" t="n">
        <v>0.5307988304728862</v>
      </c>
      <c r="FI76" s="7" t="n">
        <v>0.5379999816962181</v>
      </c>
      <c r="FJ76" s="7" t="n">
        <v>0.4866144565948831</v>
      </c>
      <c r="FK76" s="7" t="n">
        <v>0.4286554433634117</v>
      </c>
      <c r="FL76" s="7" t="n">
        <v>0.5613039609016011</v>
      </c>
      <c r="FM76" s="7" t="n">
        <v>0.7876307251293854</v>
      </c>
      <c r="FN76" s="7" t="n">
        <v>0.5969745559477626</v>
      </c>
      <c r="FO76" s="7" t="n">
        <v>0.9786303422202508</v>
      </c>
      <c r="FP76" s="7" t="n">
        <v>0.5234893337961524</v>
      </c>
      <c r="FQ76" s="7" t="n">
        <v>0.03710266252444556</v>
      </c>
      <c r="FR76" s="7" t="n">
        <v>0.3661045552761817</v>
      </c>
      <c r="FS76" s="7" t="n">
        <v>0.4772932501986539</v>
      </c>
      <c r="FT76" s="7" t="n">
        <v>0.5120753193559652</v>
      </c>
      <c r="FU76" s="7" t="n">
        <v>0.4283661936429434</v>
      </c>
      <c r="FV76" s="7" t="n">
        <v>-0.001334579612197711</v>
      </c>
      <c r="FW76" s="7" t="n">
        <v>0.2297783181413148</v>
      </c>
      <c r="FX76" s="7" t="n">
        <v>0.5593265143786931</v>
      </c>
      <c r="FY76" s="7" t="n">
        <v>0.7199494627932215</v>
      </c>
      <c r="FZ76" s="7" t="n">
        <v>0.4810124001897659</v>
      </c>
      <c r="GA76" s="7" t="n">
        <v>0.4937281487689882</v>
      </c>
      <c r="GB76" s="7" t="n">
        <v>-0.3905154205821758</v>
      </c>
      <c r="GC76" s="7" t="n">
        <v>0.3387613100793438</v>
      </c>
      <c r="GD76" s="7" t="n">
        <v>0.4776873369033829</v>
      </c>
      <c r="GE76" s="7" t="n">
        <v>0.36866998788327</v>
      </c>
      <c r="GF76" s="7" t="n">
        <v>0.08078043964235733</v>
      </c>
      <c r="GG76" s="7" t="n">
        <v>0.4819635125683496</v>
      </c>
      <c r="GH76" s="7" t="n">
        <v>0.3628406900384956</v>
      </c>
      <c r="GI76" s="7" t="n">
        <v>0.5563526443345677</v>
      </c>
      <c r="GJ76" s="7" t="n">
        <v>-0.2905236484507006</v>
      </c>
      <c r="GK76" s="7" t="n">
        <v>0.5521277751595621</v>
      </c>
      <c r="GL76" s="7" t="n">
        <v>0.401782591026274</v>
      </c>
      <c r="GM76" s="7" t="n">
        <v>0.6042043463034079</v>
      </c>
      <c r="GN76" s="7" t="n">
        <v>0.7466363359124123</v>
      </c>
      <c r="GO76" s="7" t="n">
        <v>0.6175173393035868</v>
      </c>
      <c r="GP76" s="7" t="n">
        <v>0.5660982349596202</v>
      </c>
      <c r="GQ76" s="7" t="n">
        <v>0.1916863049460397</v>
      </c>
      <c r="GR76" s="7" t="n">
        <v>-0.2070416484031697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-0.2052089736042064</v>
      </c>
      <c r="D77" s="7" t="n">
        <v>-0.1778946407624721</v>
      </c>
      <c r="E77" s="7" t="n">
        <v>0.6940353738727665</v>
      </c>
      <c r="F77" s="7" t="n">
        <v>-0.02770132937217443</v>
      </c>
      <c r="G77" s="7" t="n">
        <v>0.8285062040675713</v>
      </c>
      <c r="H77" s="7" t="n">
        <v>0.4893781983902208</v>
      </c>
      <c r="I77" s="7" t="n">
        <v>0.1899479826255989</v>
      </c>
      <c r="J77" s="7" t="n">
        <v>-0.1785893789681522</v>
      </c>
      <c r="K77" s="7" t="n">
        <v>-0.1523010141061895</v>
      </c>
      <c r="L77" s="7" t="n">
        <v>0.2789090615432638</v>
      </c>
      <c r="M77" s="7" t="n">
        <v>0.6307670750679933</v>
      </c>
      <c r="N77" s="7" t="n">
        <v>-0.2845360926981465</v>
      </c>
      <c r="O77" s="7" t="n">
        <v>-0.39905472308271</v>
      </c>
      <c r="P77" s="7" t="n">
        <v>-0.616118568035107</v>
      </c>
      <c r="Q77" s="7" t="n">
        <v>-0.5617342312449329</v>
      </c>
      <c r="R77" s="7" t="n">
        <v>0.05381504029282781</v>
      </c>
      <c r="S77" s="7" t="n">
        <v>-0.5644371610808518</v>
      </c>
      <c r="T77" s="7" t="n">
        <v>-0.5445310310019053</v>
      </c>
      <c r="U77" s="7" t="n">
        <v>-0.6190572421673665</v>
      </c>
      <c r="V77" s="7" t="n">
        <v>-0.6389136044901129</v>
      </c>
      <c r="W77" s="7" t="n">
        <v>-0.5564127848333513</v>
      </c>
      <c r="X77" s="7" t="n">
        <v>-0.6900611300648415</v>
      </c>
      <c r="Y77" s="7" t="n">
        <v>-0.6511309252000902</v>
      </c>
      <c r="Z77" s="7" t="n">
        <v>-0.6390821131925019</v>
      </c>
      <c r="AA77" s="7" t="n">
        <v>-0.1737688821252799</v>
      </c>
      <c r="AB77" s="7" t="n">
        <v>-0.1021641955789374</v>
      </c>
      <c r="AC77" s="7" t="n">
        <v>0.1928665835566055</v>
      </c>
      <c r="AD77" s="7" t="n">
        <v>0.5282949022926428</v>
      </c>
      <c r="AE77" s="7" t="n">
        <v>-0.1928416232403402</v>
      </c>
      <c r="AF77" s="7" t="n">
        <v>0.715246842913599</v>
      </c>
      <c r="AG77" s="7" t="n">
        <v>-0.5716270410321956</v>
      </c>
      <c r="AH77" s="7" t="n">
        <v>-0.5341461193424539</v>
      </c>
      <c r="AI77" s="7" t="n">
        <v>-0.3798135322821162</v>
      </c>
      <c r="AJ77" s="7" t="n">
        <v>0.2613643287958651</v>
      </c>
      <c r="AK77" s="7" t="n">
        <v>-0.4086856245171427</v>
      </c>
      <c r="AL77" s="7" t="n">
        <v>0.6809335760526727</v>
      </c>
      <c r="AM77" s="7" t="n">
        <v>0.3974599569012595</v>
      </c>
      <c r="AN77" s="7" t="n">
        <v>0.5352073399914805</v>
      </c>
      <c r="AO77" s="7" t="n">
        <v>0.2329164258197795</v>
      </c>
      <c r="AP77" s="7" t="n">
        <v>-0.4708105929278062</v>
      </c>
      <c r="AQ77" s="7" t="n">
        <v>0.2920155986105648</v>
      </c>
      <c r="AR77" s="7" t="n">
        <v>0.398046079419843</v>
      </c>
      <c r="AS77" s="7" t="n">
        <v>-0.2858439314226991</v>
      </c>
      <c r="AT77" s="7" t="n">
        <v>0.2140049685946315</v>
      </c>
      <c r="AU77" s="7" t="n">
        <v>-0.6291796936826667</v>
      </c>
      <c r="AV77" s="7" t="n">
        <v>0.3171467281924554</v>
      </c>
      <c r="AW77" s="7" t="n">
        <v>-0.5158317406092822</v>
      </c>
      <c r="AX77" s="7" t="n">
        <v>-0.5050850927555968</v>
      </c>
      <c r="AY77" s="7" t="n">
        <v>-0.5753784569454734</v>
      </c>
      <c r="AZ77" s="7" t="n">
        <v>-0.5065180036837243</v>
      </c>
      <c r="BA77" s="7" t="n">
        <v>0.1747097927918205</v>
      </c>
      <c r="BB77" s="7" t="n">
        <v>-0.4908787784431796</v>
      </c>
      <c r="BC77" s="7" t="n">
        <v>-0.5512108887506606</v>
      </c>
      <c r="BD77" s="7" t="n">
        <v>-0.5520109850565419</v>
      </c>
      <c r="BE77" s="7" t="n">
        <v>0.1471017339276251</v>
      </c>
      <c r="BF77" s="7" t="n">
        <v>-0.5523622147237194</v>
      </c>
      <c r="BG77" s="7" t="n">
        <v>-0.4432554627382666</v>
      </c>
      <c r="BH77" s="7" t="n">
        <v>0.2912840008554408</v>
      </c>
      <c r="BI77" s="7" t="n">
        <v>-0.523136274520945</v>
      </c>
      <c r="BJ77" s="7" t="n">
        <v>-0.2056066123040571</v>
      </c>
      <c r="BK77" s="7" t="n">
        <v>0.2452090050333793</v>
      </c>
      <c r="BL77" s="7" t="n">
        <v>0.2420464235210194</v>
      </c>
      <c r="BM77" s="7" t="n">
        <v>0.1646866228344976</v>
      </c>
      <c r="BN77" s="7" t="n">
        <v>0.1138751299902907</v>
      </c>
      <c r="BO77" s="7" t="n">
        <v>-0.5332716948754408</v>
      </c>
      <c r="BP77" s="7" t="n">
        <v>-0.4859459988415774</v>
      </c>
      <c r="BQ77" s="7" t="n">
        <v>-0.433494837274777</v>
      </c>
      <c r="BR77" s="7" t="n">
        <v>-0.4306639771294319</v>
      </c>
      <c r="BS77" s="7" t="n">
        <v>0.29201553244304</v>
      </c>
      <c r="BT77" s="7" t="n">
        <v>0.3360045902392553</v>
      </c>
      <c r="BU77" s="7" t="n">
        <v>-0.5025656134510307</v>
      </c>
      <c r="BV77" s="7" t="n">
        <v>-0.08734719887110438</v>
      </c>
      <c r="BW77" s="7" t="n">
        <v>-0.55475995631476</v>
      </c>
      <c r="BX77" s="7" t="n">
        <v>0.2493246741644023</v>
      </c>
      <c r="BY77" s="7" t="n">
        <v>-0.3872875605016974</v>
      </c>
      <c r="BZ77" s="7" t="n">
        <v>1</v>
      </c>
      <c r="CA77" s="7" t="n">
        <v>0.4851046978812247</v>
      </c>
      <c r="CB77" s="7" t="n">
        <v>0.1023258767872944</v>
      </c>
      <c r="CC77" s="7" t="n">
        <v>-0.04351466771958743</v>
      </c>
      <c r="CD77" s="7" t="n">
        <v>0.4456698493494425</v>
      </c>
      <c r="CE77" s="7" t="n">
        <v>-0.3191404381421875</v>
      </c>
      <c r="CF77" s="7" t="n">
        <v>-0.198124104189928</v>
      </c>
      <c r="CG77" s="7" t="n">
        <v>-0.1211205907507296</v>
      </c>
      <c r="CH77" s="7" t="n">
        <v>-0.4939570103300493</v>
      </c>
      <c r="CI77" s="7" t="n">
        <v>-0.1280875790082648</v>
      </c>
      <c r="CJ77" s="7" t="n">
        <v>0.1295735937819703</v>
      </c>
      <c r="CK77" s="7" t="n">
        <v>0.1518396397394708</v>
      </c>
      <c r="CL77" s="7" t="n">
        <v>-0.4094458075155141</v>
      </c>
      <c r="CM77" s="7" t="n">
        <v>0.3682668833107527</v>
      </c>
      <c r="CN77" s="7" t="n">
        <v>0.532605496711688</v>
      </c>
      <c r="CO77" s="7" t="n">
        <v>-0.3958178971210203</v>
      </c>
      <c r="CP77" s="7" t="n">
        <v>-0.6299638678055878</v>
      </c>
      <c r="CQ77" s="7" t="n">
        <v>0.4932886112983795</v>
      </c>
      <c r="CR77" s="7" t="n">
        <v>-0.2762506010456979</v>
      </c>
      <c r="CS77" s="7" t="n">
        <v>0.4111935988213706</v>
      </c>
      <c r="CT77" s="7" t="n">
        <v>-0.2079716989114342</v>
      </c>
      <c r="CU77" s="7" t="n">
        <v>-0.5410897656746099</v>
      </c>
      <c r="CV77" s="7" t="n">
        <v>-0.6185068368656055</v>
      </c>
      <c r="CW77" s="7" t="n">
        <v>0.1327791176732977</v>
      </c>
      <c r="CX77" s="7" t="n">
        <v>0.8688518021516686</v>
      </c>
      <c r="CY77" s="7" t="n">
        <v>0.1336657642453501</v>
      </c>
      <c r="CZ77" s="7" t="n">
        <v>-0.02302877228363292</v>
      </c>
      <c r="DA77" s="7" t="n">
        <v>-0.7022117407215397</v>
      </c>
      <c r="DB77" s="7" t="n">
        <v>-0.3492326138810442</v>
      </c>
      <c r="DC77" s="7" t="n">
        <v>-0.03361064007703619</v>
      </c>
      <c r="DD77" s="7" t="n">
        <v>-0.3372843287571737</v>
      </c>
      <c r="DE77" s="7" t="n">
        <v>-0.4585674590664561</v>
      </c>
      <c r="DF77" s="7" t="n">
        <v>0.8099220429460277</v>
      </c>
      <c r="DG77" s="7" t="n">
        <v>-0.05351353495656405</v>
      </c>
      <c r="DH77" s="7" t="n">
        <v>-0.3855714689631463</v>
      </c>
      <c r="DI77" s="7" t="n">
        <v>-0.02038402664761511</v>
      </c>
      <c r="DJ77" s="7" t="n">
        <v>0.9450530884533126</v>
      </c>
      <c r="DK77" s="7" t="n">
        <v>0.3351206274685035</v>
      </c>
      <c r="DL77" s="7" t="n">
        <v>-0.4166122224796155</v>
      </c>
      <c r="DM77" s="7" t="n">
        <v>-0.5475206013999797</v>
      </c>
      <c r="DN77" s="7" t="n">
        <v>-0.5917796853241734</v>
      </c>
      <c r="DO77" s="7" t="n">
        <v>-0.5591128706690871</v>
      </c>
      <c r="DP77" s="7" t="n">
        <v>0.6339173365109079</v>
      </c>
      <c r="DQ77" s="7" t="n">
        <v>-0.5342680172060261</v>
      </c>
      <c r="DR77" s="7" t="n">
        <v>0.1287276754108548</v>
      </c>
      <c r="DS77" s="7" t="n">
        <v>-0.5208013177328042</v>
      </c>
      <c r="DT77" s="7" t="n">
        <v>-0.5098751928228317</v>
      </c>
      <c r="DU77" s="7" t="n">
        <v>-0.05121408858856544</v>
      </c>
      <c r="DV77" s="7" t="n">
        <v>-0.4235626022342525</v>
      </c>
      <c r="DW77" s="7" t="n">
        <v>0.1047200643656765</v>
      </c>
      <c r="DX77" s="7" t="n">
        <v>-0.5480064635973079</v>
      </c>
      <c r="DY77" s="7" t="n">
        <v>-0.5530701531686176</v>
      </c>
      <c r="DZ77" s="7" t="n">
        <v>-0.5694657725636582</v>
      </c>
      <c r="EA77" s="7" t="n">
        <v>0.1546738916518746</v>
      </c>
      <c r="EB77" s="7" t="n">
        <v>0.2464442719587335</v>
      </c>
      <c r="EC77" s="7" t="n">
        <v>-0.6179579958033613</v>
      </c>
      <c r="ED77" s="7" t="n">
        <v>-0.01654556026658601</v>
      </c>
      <c r="EE77" s="7" t="n">
        <v>-0.3015698821363995</v>
      </c>
      <c r="EF77" s="7" t="n">
        <v>0.2577355176495295</v>
      </c>
      <c r="EG77" s="7" t="n">
        <v>-0.6436930439257775</v>
      </c>
      <c r="EH77" s="7" t="n">
        <v>-0.5009589399995453</v>
      </c>
      <c r="EI77" s="7" t="n">
        <v>-0.5708614073309606</v>
      </c>
      <c r="EJ77" s="7" t="n">
        <v>-0.5650592419324415</v>
      </c>
      <c r="EK77" s="7" t="n">
        <v>-0.5305803097418893</v>
      </c>
      <c r="EL77" s="7" t="n">
        <v>-0.4200398050304815</v>
      </c>
      <c r="EM77" s="7" t="n">
        <v>-0.5125544372220228</v>
      </c>
      <c r="EN77" s="7" t="n">
        <v>-0.1665000700248508</v>
      </c>
      <c r="EO77" s="7" t="n">
        <v>-0.05181860201493327</v>
      </c>
      <c r="EP77" s="7" t="n">
        <v>-0.5395600768650527</v>
      </c>
      <c r="EQ77" s="7" t="n">
        <v>-0.5231925934412429</v>
      </c>
      <c r="ER77" s="7" t="n">
        <v>-0.6699771089934443</v>
      </c>
      <c r="ES77" s="7" t="n">
        <v>-0.2064118333564963</v>
      </c>
      <c r="ET77" s="7" t="n">
        <v>0.2563594642785376</v>
      </c>
      <c r="EU77" s="7" t="n">
        <v>-0.3753988820476751</v>
      </c>
      <c r="EV77" s="7" t="n">
        <v>-0.5135562784694162</v>
      </c>
      <c r="EW77" s="7" t="n">
        <v>-0.6129502634606779</v>
      </c>
      <c r="EX77" s="7" t="n">
        <v>-0.556924725431055</v>
      </c>
      <c r="EY77" s="7" t="n">
        <v>-0.5959648236913759</v>
      </c>
      <c r="EZ77" s="7" t="n">
        <v>0.2694264014548632</v>
      </c>
      <c r="FA77" s="7" t="n">
        <v>0.6842916528728865</v>
      </c>
      <c r="FB77" s="7" t="n">
        <v>0.2334636867794687</v>
      </c>
      <c r="FC77" s="7" t="n">
        <v>0.3484389450991024</v>
      </c>
      <c r="FD77" s="7" t="n">
        <v>0.4146815912240999</v>
      </c>
      <c r="FE77" s="7" t="n">
        <v>0.3222894635315746</v>
      </c>
      <c r="FF77" s="7" t="n">
        <v>-0.5163035757274058</v>
      </c>
      <c r="FG77" s="7" t="n">
        <v>-0.5845167461226902</v>
      </c>
      <c r="FH77" s="7" t="n">
        <v>-0.5820092478999209</v>
      </c>
      <c r="FI77" s="7" t="n">
        <v>-0.5106109534761126</v>
      </c>
      <c r="FJ77" s="7" t="n">
        <v>-0.5715212991443466</v>
      </c>
      <c r="FK77" s="7" t="n">
        <v>-0.6091262151332063</v>
      </c>
      <c r="FL77" s="7" t="n">
        <v>-0.4879879032849294</v>
      </c>
      <c r="FM77" s="7" t="n">
        <v>-0.4694362819029281</v>
      </c>
      <c r="FN77" s="7" t="n">
        <v>-0.6687492745489696</v>
      </c>
      <c r="FO77" s="7" t="n">
        <v>-0.3985655379125186</v>
      </c>
      <c r="FP77" s="7" t="n">
        <v>-0.411764375775621</v>
      </c>
      <c r="FQ77" s="7" t="n">
        <v>0.6917601951475559</v>
      </c>
      <c r="FR77" s="7" t="n">
        <v>0.3947824467721395</v>
      </c>
      <c r="FS77" s="7" t="n">
        <v>-0.5740982229446535</v>
      </c>
      <c r="FT77" s="7" t="n">
        <v>-0.5294053905681106</v>
      </c>
      <c r="FU77" s="7" t="n">
        <v>-0.3943800478914439</v>
      </c>
      <c r="FV77" s="7" t="n">
        <v>0.7356021573474045</v>
      </c>
      <c r="FW77" s="7" t="n">
        <v>0.4751268764995976</v>
      </c>
      <c r="FX77" s="7" t="n">
        <v>0.1133355099763674</v>
      </c>
      <c r="FY77" s="7" t="n">
        <v>-0.185999738697752</v>
      </c>
      <c r="FZ77" s="7" t="n">
        <v>-0.5731992361386958</v>
      </c>
      <c r="GA77" s="7" t="n">
        <v>-0.0617274172689112</v>
      </c>
      <c r="GB77" s="7" t="n">
        <v>0.9996944986363735</v>
      </c>
      <c r="GC77" s="7" t="n">
        <v>0.3896257095060076</v>
      </c>
      <c r="GD77" s="7" t="n">
        <v>-0.5824907848130415</v>
      </c>
      <c r="GE77" s="7" t="n">
        <v>0.1440748928219752</v>
      </c>
      <c r="GF77" s="7" t="n">
        <v>0.2583099073913736</v>
      </c>
      <c r="GG77" s="7" t="n">
        <v>-0.1276186350273452</v>
      </c>
      <c r="GH77" s="7" t="n">
        <v>0.1646278267795641</v>
      </c>
      <c r="GI77" s="7" t="n">
        <v>-0.6445921422702416</v>
      </c>
      <c r="GJ77" s="7" t="n">
        <v>0.9156467004515727</v>
      </c>
      <c r="GK77" s="7" t="n">
        <v>-0.6051924212718963</v>
      </c>
      <c r="GL77" s="7" t="n">
        <v>-0.06372344176847433</v>
      </c>
      <c r="GM77" s="7" t="n">
        <v>-0.5671013722869046</v>
      </c>
      <c r="GN77" s="7" t="n">
        <v>-0.4981052313756769</v>
      </c>
      <c r="GO77" s="7" t="n">
        <v>-0.3971124745151684</v>
      </c>
      <c r="GP77" s="7" t="n">
        <v>-0.6426652117151583</v>
      </c>
      <c r="GQ77" s="7" t="n">
        <v>0.1417120675543903</v>
      </c>
      <c r="GR77" s="7" t="n">
        <v>0.8753136730728719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0.1256822906417771</v>
      </c>
      <c r="D78" s="7" t="n">
        <v>0.1986819703116537</v>
      </c>
      <c r="E78" s="7" t="n">
        <v>0.5138267537716635</v>
      </c>
      <c r="F78" s="7" t="n">
        <v>0.325783258424692</v>
      </c>
      <c r="G78" s="7" t="n">
        <v>0.6351778246433994</v>
      </c>
      <c r="H78" s="7" t="n">
        <v>0.8954198914573369</v>
      </c>
      <c r="I78" s="7" t="n">
        <v>0.570104118349164</v>
      </c>
      <c r="J78" s="7" t="n">
        <v>0.09712144241230383</v>
      </c>
      <c r="K78" s="7" t="n">
        <v>0.1220867674425464</v>
      </c>
      <c r="L78" s="7" t="n">
        <v>0.7218766340321389</v>
      </c>
      <c r="M78" s="7" t="n">
        <v>0.497640220848493</v>
      </c>
      <c r="N78" s="7" t="n">
        <v>0.09692250067040056</v>
      </c>
      <c r="O78" s="7" t="n">
        <v>0.009056211554225707</v>
      </c>
      <c r="P78" s="7" t="n">
        <v>-0.3007364331845405</v>
      </c>
      <c r="Q78" s="7" t="n">
        <v>-0.2806870827418398</v>
      </c>
      <c r="R78" s="7" t="n">
        <v>0.4948486830997642</v>
      </c>
      <c r="S78" s="7" t="n">
        <v>-0.2967702028060313</v>
      </c>
      <c r="T78" s="7" t="n">
        <v>-0.2477965455825862</v>
      </c>
      <c r="U78" s="7" t="n">
        <v>-0.374364744579469</v>
      </c>
      <c r="V78" s="7" t="n">
        <v>-0.3108483843743193</v>
      </c>
      <c r="W78" s="7" t="n">
        <v>-0.1720930342649709</v>
      </c>
      <c r="X78" s="7" t="n">
        <v>-0.4234736271195823</v>
      </c>
      <c r="Y78" s="7" t="n">
        <v>-0.309882013182352</v>
      </c>
      <c r="Z78" s="7" t="n">
        <v>-0.3250710475290846</v>
      </c>
      <c r="AA78" s="7" t="n">
        <v>0.09267138248435304</v>
      </c>
      <c r="AB78" s="7" t="n">
        <v>0.06530200978173062</v>
      </c>
      <c r="AC78" s="7" t="n">
        <v>0.5702860817658451</v>
      </c>
      <c r="AD78" s="7" t="n">
        <v>0.9673703010572056</v>
      </c>
      <c r="AE78" s="7" t="n">
        <v>0.07336830211873584</v>
      </c>
      <c r="AF78" s="7" t="n">
        <v>0.579811094147488</v>
      </c>
      <c r="AG78" s="7" t="n">
        <v>-0.1757620811146987</v>
      </c>
      <c r="AH78" s="7" t="n">
        <v>-0.1255409464239901</v>
      </c>
      <c r="AI78" s="7" t="n">
        <v>0.02078948405003768</v>
      </c>
      <c r="AJ78" s="7" t="n">
        <v>0.6178957319575971</v>
      </c>
      <c r="AK78" s="7" t="n">
        <v>-0.005730422404745272</v>
      </c>
      <c r="AL78" s="7" t="n">
        <v>0.5476623569586637</v>
      </c>
      <c r="AM78" s="7" t="n">
        <v>0.2949754736762605</v>
      </c>
      <c r="AN78" s="7" t="n">
        <v>0.9104327703805678</v>
      </c>
      <c r="AO78" s="7" t="n">
        <v>0.6179936455893722</v>
      </c>
      <c r="AP78" s="7" t="n">
        <v>-0.1183557201463343</v>
      </c>
      <c r="AQ78" s="7" t="n">
        <v>0.6183275255384751</v>
      </c>
      <c r="AR78" s="7" t="n">
        <v>0.5438189944580124</v>
      </c>
      <c r="AS78" s="7" t="n">
        <v>0.07889759954423572</v>
      </c>
      <c r="AT78" s="7" t="n">
        <v>0.6069727414873206</v>
      </c>
      <c r="AU78" s="7" t="n">
        <v>-0.3027745470119815</v>
      </c>
      <c r="AV78" s="7" t="n">
        <v>0.3866035507507547</v>
      </c>
      <c r="AW78" s="7" t="n">
        <v>-0.09959295549698856</v>
      </c>
      <c r="AX78" s="7" t="n">
        <v>-0.124468029045485</v>
      </c>
      <c r="AY78" s="7" t="n">
        <v>-0.1952360574478216</v>
      </c>
      <c r="AZ78" s="7" t="n">
        <v>-0.1149577992636343</v>
      </c>
      <c r="BA78" s="7" t="n">
        <v>0.5965865148622346</v>
      </c>
      <c r="BB78" s="7" t="n">
        <v>-0.119407338637284</v>
      </c>
      <c r="BC78" s="7" t="n">
        <v>-0.2159502236506103</v>
      </c>
      <c r="BD78" s="7" t="n">
        <v>-0.1853949239854828</v>
      </c>
      <c r="BE78" s="7" t="n">
        <v>0.5360470453028295</v>
      </c>
      <c r="BF78" s="7" t="n">
        <v>-0.2451328553490979</v>
      </c>
      <c r="BG78" s="7" t="n">
        <v>-0.05760765107315942</v>
      </c>
      <c r="BH78" s="7" t="n">
        <v>0.444545340991249</v>
      </c>
      <c r="BI78" s="7" t="n">
        <v>-0.2054204285837934</v>
      </c>
      <c r="BJ78" s="7" t="n">
        <v>0.06236076883779682</v>
      </c>
      <c r="BK78" s="7" t="n">
        <v>0.4281670140316992</v>
      </c>
      <c r="BL78" s="7" t="n">
        <v>0.3426570024918847</v>
      </c>
      <c r="BM78" s="7" t="n">
        <v>0.1597570360944135</v>
      </c>
      <c r="BN78" s="7" t="n">
        <v>0.542077905627124</v>
      </c>
      <c r="BO78" s="7" t="n">
        <v>-0.1707429482980012</v>
      </c>
      <c r="BP78" s="7" t="n">
        <v>-0.1187209036988598</v>
      </c>
      <c r="BQ78" s="7" t="n">
        <v>-0.03250569395359141</v>
      </c>
      <c r="BR78" s="7" t="n">
        <v>-0.05145740871348851</v>
      </c>
      <c r="BS78" s="7" t="n">
        <v>0.6183272406216519</v>
      </c>
      <c r="BT78" s="7" t="n">
        <v>0.5099183668477324</v>
      </c>
      <c r="BU78" s="7" t="n">
        <v>-0.05560020726287845</v>
      </c>
      <c r="BV78" s="7" t="n">
        <v>0.3143636878914689</v>
      </c>
      <c r="BW78" s="7" t="n">
        <v>-0.1169252057454201</v>
      </c>
      <c r="BX78" s="7" t="n">
        <v>0.4307753376333428</v>
      </c>
      <c r="BY78" s="7" t="n">
        <v>-0.03949905330932461</v>
      </c>
      <c r="BZ78" s="7" t="n">
        <v>0.4851046978812247</v>
      </c>
      <c r="CA78" s="7" t="n">
        <v>1</v>
      </c>
      <c r="CB78" s="7" t="n">
        <v>0.5863701906304944</v>
      </c>
      <c r="CC78" s="7" t="n">
        <v>0.2853302506856653</v>
      </c>
      <c r="CD78" s="7" t="n">
        <v>0.3990390928090947</v>
      </c>
      <c r="CE78" s="7" t="n">
        <v>0.06572540487777274</v>
      </c>
      <c r="CF78" s="7" t="n">
        <v>0.09305421303900051</v>
      </c>
      <c r="CG78" s="7" t="n">
        <v>0.2150677147717664</v>
      </c>
      <c r="CH78" s="7" t="n">
        <v>-0.1579054394911203</v>
      </c>
      <c r="CI78" s="7" t="n">
        <v>0.1903375488254494</v>
      </c>
      <c r="CJ78" s="7" t="n">
        <v>0.3474813702753761</v>
      </c>
      <c r="CK78" s="7" t="n">
        <v>0.3965474308944331</v>
      </c>
      <c r="CL78" s="7" t="n">
        <v>-0.1097042326505172</v>
      </c>
      <c r="CM78" s="7" t="n">
        <v>0.7045768611184692</v>
      </c>
      <c r="CN78" s="7" t="n">
        <v>0.6096093634169077</v>
      </c>
      <c r="CO78" s="7" t="n">
        <v>0.04494648845877812</v>
      </c>
      <c r="CP78" s="7" t="n">
        <v>-0.3074106034660449</v>
      </c>
      <c r="CQ78" s="7" t="n">
        <v>0.9509839384561577</v>
      </c>
      <c r="CR78" s="7" t="n">
        <v>0.05195284427790384</v>
      </c>
      <c r="CS78" s="7" t="n">
        <v>0.5138086866517089</v>
      </c>
      <c r="CT78" s="7" t="n">
        <v>0.06854550863689436</v>
      </c>
      <c r="CU78" s="7" t="n">
        <v>-0.1468787588443023</v>
      </c>
      <c r="CV78" s="7" t="n">
        <v>-0.1947222719491583</v>
      </c>
      <c r="CW78" s="7" t="n">
        <v>0.5526953180556353</v>
      </c>
      <c r="CX78" s="7" t="n">
        <v>0.6306217186575614</v>
      </c>
      <c r="CY78" s="7" t="n">
        <v>0.5611654428571614</v>
      </c>
      <c r="CZ78" s="7" t="n">
        <v>0.3488397993503642</v>
      </c>
      <c r="DA78" s="7" t="n">
        <v>-0.358708418288982</v>
      </c>
      <c r="DB78" s="7" t="n">
        <v>0.04912037343229008</v>
      </c>
      <c r="DC78" s="7" t="n">
        <v>0.3504366925428765</v>
      </c>
      <c r="DD78" s="7" t="n">
        <v>0.06290885764372044</v>
      </c>
      <c r="DE78" s="7" t="n">
        <v>-0.05430366809785785</v>
      </c>
      <c r="DF78" s="7" t="n">
        <v>0.6952885971640458</v>
      </c>
      <c r="DG78" s="7" t="n">
        <v>0.2021411159718179</v>
      </c>
      <c r="DH78" s="7" t="n">
        <v>-0.03934774895689282</v>
      </c>
      <c r="DI78" s="7" t="n">
        <v>0.3586384156563137</v>
      </c>
      <c r="DJ78" s="7" t="n">
        <v>0.4849820643114649</v>
      </c>
      <c r="DK78" s="7" t="n">
        <v>0.5067021482797615</v>
      </c>
      <c r="DL78" s="7" t="n">
        <v>-0.003242468279046026</v>
      </c>
      <c r="DM78" s="7" t="n">
        <v>-0.1550417662345738</v>
      </c>
      <c r="DN78" s="7" t="n">
        <v>-0.2465800608305956</v>
      </c>
      <c r="DO78" s="7" t="n">
        <v>-0.2294480778752885</v>
      </c>
      <c r="DP78" s="7" t="n">
        <v>0.8783177743984415</v>
      </c>
      <c r="DQ78" s="7" t="n">
        <v>-0.07481445960380147</v>
      </c>
      <c r="DR78" s="7" t="n">
        <v>0.5361052960872685</v>
      </c>
      <c r="DS78" s="7" t="n">
        <v>-0.2106070461742688</v>
      </c>
      <c r="DT78" s="7" t="n">
        <v>-0.1511266016801791</v>
      </c>
      <c r="DU78" s="7" t="n">
        <v>0.1460273825977289</v>
      </c>
      <c r="DV78" s="7" t="n">
        <v>-0.05874050853175136</v>
      </c>
      <c r="DW78" s="7" t="n">
        <v>0.1571400533211939</v>
      </c>
      <c r="DX78" s="7" t="n">
        <v>-0.1990978757420758</v>
      </c>
      <c r="DY78" s="7" t="n">
        <v>-0.2019429057861082</v>
      </c>
      <c r="DZ78" s="7" t="n">
        <v>-0.228560504120001</v>
      </c>
      <c r="EA78" s="7" t="n">
        <v>0.5336319158873989</v>
      </c>
      <c r="EB78" s="7" t="n">
        <v>0.4278665279480877</v>
      </c>
      <c r="EC78" s="7" t="n">
        <v>-0.2999282348372264</v>
      </c>
      <c r="ED78" s="7" t="n">
        <v>0.3108155090818863</v>
      </c>
      <c r="EE78" s="7" t="n">
        <v>0.04817048068281</v>
      </c>
      <c r="EF78" s="7" t="n">
        <v>0.6239408945266892</v>
      </c>
      <c r="EG78" s="7" t="n">
        <v>-0.2963521007125567</v>
      </c>
      <c r="EH78" s="7" t="n">
        <v>-0.08299739297922942</v>
      </c>
      <c r="EI78" s="7" t="n">
        <v>-0.2590831577673625</v>
      </c>
      <c r="EJ78" s="7" t="n">
        <v>-0.1723344379937878</v>
      </c>
      <c r="EK78" s="7" t="n">
        <v>-0.2025678574929994</v>
      </c>
      <c r="EL78" s="7" t="n">
        <v>-0.08414592241407189</v>
      </c>
      <c r="EM78" s="7" t="n">
        <v>-0.3773405151817474</v>
      </c>
      <c r="EN78" s="7" t="n">
        <v>0.08933895051218699</v>
      </c>
      <c r="EO78" s="7" t="n">
        <v>0.2863464218028281</v>
      </c>
      <c r="EP78" s="7" t="n">
        <v>-0.1205820963319003</v>
      </c>
      <c r="EQ78" s="7" t="n">
        <v>-0.3501530818575655</v>
      </c>
      <c r="ER78" s="7" t="n">
        <v>-0.3392364667120304</v>
      </c>
      <c r="ES78" s="7" t="n">
        <v>0.0635674935557165</v>
      </c>
      <c r="ET78" s="7" t="n">
        <v>0.3602411910690421</v>
      </c>
      <c r="EU78" s="7" t="n">
        <v>-0.04081003584716197</v>
      </c>
      <c r="EV78" s="7" t="n">
        <v>-0.1896858605268176</v>
      </c>
      <c r="EW78" s="7" t="n">
        <v>-0.2714091287358201</v>
      </c>
      <c r="EX78" s="7" t="n">
        <v>-0.2856832196520846</v>
      </c>
      <c r="EY78" s="7" t="n">
        <v>-0.2728930416419742</v>
      </c>
      <c r="EZ78" s="7" t="n">
        <v>0.5940879921043958</v>
      </c>
      <c r="FA78" s="7" t="n">
        <v>0.6258075065939189</v>
      </c>
      <c r="FB78" s="7" t="n">
        <v>0.550828034495191</v>
      </c>
      <c r="FC78" s="7" t="n">
        <v>0.6409309119723672</v>
      </c>
      <c r="FD78" s="7" t="n">
        <v>0.5934480004930927</v>
      </c>
      <c r="FE78" s="7" t="n">
        <v>0.6107676064502524</v>
      </c>
      <c r="FF78" s="7" t="n">
        <v>-0.3874375947799508</v>
      </c>
      <c r="FG78" s="7" t="n">
        <v>-0.2573999289875768</v>
      </c>
      <c r="FH78" s="7" t="n">
        <v>-0.2072912692720222</v>
      </c>
      <c r="FI78" s="7" t="n">
        <v>-0.1446510735311539</v>
      </c>
      <c r="FJ78" s="7" t="n">
        <v>-0.2951850202945838</v>
      </c>
      <c r="FK78" s="7" t="n">
        <v>-0.2360394095082905</v>
      </c>
      <c r="FL78" s="7" t="n">
        <v>-0.2116626073031164</v>
      </c>
      <c r="FM78" s="7" t="n">
        <v>-0.1074526907470894</v>
      </c>
      <c r="FN78" s="7" t="n">
        <v>-0.3253336880185846</v>
      </c>
      <c r="FO78" s="7" t="n">
        <v>-0.05315801818230739</v>
      </c>
      <c r="FP78" s="7" t="n">
        <v>-0.01396367937319124</v>
      </c>
      <c r="FQ78" s="7" t="n">
        <v>0.680286666676183</v>
      </c>
      <c r="FR78" s="7" t="n">
        <v>0.580836479875432</v>
      </c>
      <c r="FS78" s="7" t="n">
        <v>-0.2929673413301881</v>
      </c>
      <c r="FT78" s="7" t="n">
        <v>-0.1880733242907212</v>
      </c>
      <c r="FU78" s="7" t="n">
        <v>-0.02525991647446225</v>
      </c>
      <c r="FV78" s="7" t="n">
        <v>0.6755975058667291</v>
      </c>
      <c r="FW78" s="7" t="n">
        <v>0.6264033889733031</v>
      </c>
      <c r="FX78" s="7" t="n">
        <v>0.1822529648615339</v>
      </c>
      <c r="FY78" s="7" t="n">
        <v>0.08374359526899351</v>
      </c>
      <c r="FZ78" s="7" t="n">
        <v>-0.2892312565117074</v>
      </c>
      <c r="GA78" s="7" t="n">
        <v>0.2602169059250201</v>
      </c>
      <c r="GB78" s="7" t="n">
        <v>0.4757157221629513</v>
      </c>
      <c r="GC78" s="7" t="n">
        <v>0.556859413024278</v>
      </c>
      <c r="GD78" s="7" t="n">
        <v>-0.312781800834492</v>
      </c>
      <c r="GE78" s="7" t="n">
        <v>0.1882563139459431</v>
      </c>
      <c r="GF78" s="7" t="n">
        <v>0.3722209787374497</v>
      </c>
      <c r="GG78" s="7" t="n">
        <v>0.1899375159115153</v>
      </c>
      <c r="GH78" s="7" t="n">
        <v>0.5706399598445797</v>
      </c>
      <c r="GI78" s="7" t="n">
        <v>-0.3318714195325436</v>
      </c>
      <c r="GJ78" s="7" t="n">
        <v>0.5845253472554048</v>
      </c>
      <c r="GK78" s="7" t="n">
        <v>-0.27960098722203</v>
      </c>
      <c r="GL78" s="7" t="n">
        <v>0.355483377425336</v>
      </c>
      <c r="GM78" s="7" t="n">
        <v>-0.271688171134342</v>
      </c>
      <c r="GN78" s="7" t="n">
        <v>-0.2270752917771637</v>
      </c>
      <c r="GO78" s="7" t="n">
        <v>-0.04697979580788916</v>
      </c>
      <c r="GP78" s="7" t="n">
        <v>-0.3220301576396299</v>
      </c>
      <c r="GQ78" s="7" t="n">
        <v>0.5123246756150593</v>
      </c>
      <c r="GR78" s="7" t="n">
        <v>0.6314359902653346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0.5104029631600405</v>
      </c>
      <c r="D79" s="7" t="n">
        <v>0.5549154366886866</v>
      </c>
      <c r="E79" s="7" t="n">
        <v>0.3549418902104339</v>
      </c>
      <c r="F79" s="7" t="n">
        <v>0.5937044412436675</v>
      </c>
      <c r="G79" s="7" t="n">
        <v>0.3937620250479348</v>
      </c>
      <c r="H79" s="7" t="n">
        <v>0.6320188347791348</v>
      </c>
      <c r="I79" s="7" t="n">
        <v>0.9241905656681529</v>
      </c>
      <c r="J79" s="7" t="n">
        <v>0.3840737454734346</v>
      </c>
      <c r="K79" s="7" t="n">
        <v>0.3759932714476248</v>
      </c>
      <c r="L79" s="7" t="n">
        <v>0.9113520654461625</v>
      </c>
      <c r="M79" s="7" t="n">
        <v>0.3438214963555607</v>
      </c>
      <c r="N79" s="7" t="n">
        <v>0.4467430672510084</v>
      </c>
      <c r="O79" s="7" t="n">
        <v>0.4148541207583084</v>
      </c>
      <c r="P79" s="7" t="n">
        <v>0.1898250100439686</v>
      </c>
      <c r="Q79" s="7" t="n">
        <v>0.1581673572571687</v>
      </c>
      <c r="R79" s="7" t="n">
        <v>0.8946685408911365</v>
      </c>
      <c r="S79" s="7" t="n">
        <v>0.1286347354966121</v>
      </c>
      <c r="T79" s="7" t="n">
        <v>0.1928765741170391</v>
      </c>
      <c r="U79" s="7" t="n">
        <v>0.06600662237194936</v>
      </c>
      <c r="V79" s="7" t="n">
        <v>0.1654998106010845</v>
      </c>
      <c r="W79" s="7" t="n">
        <v>0.1761331845790322</v>
      </c>
      <c r="X79" s="7" t="n">
        <v>0.09838723825549317</v>
      </c>
      <c r="Y79" s="7" t="n">
        <v>0.1830715652134165</v>
      </c>
      <c r="Z79" s="7" t="n">
        <v>0.1782701745208733</v>
      </c>
      <c r="AA79" s="7" t="n">
        <v>0.3747156447267124</v>
      </c>
      <c r="AB79" s="7" t="n">
        <v>0.31758490515694</v>
      </c>
      <c r="AC79" s="7" t="n">
        <v>0.9219235717861795</v>
      </c>
      <c r="AD79" s="7" t="n">
        <v>0.6278485633527732</v>
      </c>
      <c r="AE79" s="7" t="n">
        <v>0.3611756731583479</v>
      </c>
      <c r="AF79" s="7" t="n">
        <v>0.4030652526407049</v>
      </c>
      <c r="AG79" s="7" t="n">
        <v>0.2905963753270154</v>
      </c>
      <c r="AH79" s="7" t="n">
        <v>0.3519408214576586</v>
      </c>
      <c r="AI79" s="7" t="n">
        <v>0.4243922641970053</v>
      </c>
      <c r="AJ79" s="7" t="n">
        <v>0.9080883174701809</v>
      </c>
      <c r="AK79" s="7" t="n">
        <v>0.384310624294749</v>
      </c>
      <c r="AL79" s="7" t="n">
        <v>0.4185585732222962</v>
      </c>
      <c r="AM79" s="7" t="n">
        <v>0.1460073394359475</v>
      </c>
      <c r="AN79" s="7" t="n">
        <v>0.6398034600345198</v>
      </c>
      <c r="AO79" s="7" t="n">
        <v>0.9500877713149346</v>
      </c>
      <c r="AP79" s="7" t="n">
        <v>0.1739764179857234</v>
      </c>
      <c r="AQ79" s="7" t="n">
        <v>0.5994035082598147</v>
      </c>
      <c r="AR79" s="7" t="n">
        <v>0.5695844462331801</v>
      </c>
      <c r="AS79" s="7" t="n">
        <v>0.3011621103367823</v>
      </c>
      <c r="AT79" s="7" t="n">
        <v>0.9539048804033146</v>
      </c>
      <c r="AU79" s="7" t="n">
        <v>0.1725180967620046</v>
      </c>
      <c r="AV79" s="7" t="n">
        <v>0.2885139478613623</v>
      </c>
      <c r="AW79" s="7" t="n">
        <v>0.3261112350010774</v>
      </c>
      <c r="AX79" s="7" t="n">
        <v>0.2686089310421447</v>
      </c>
      <c r="AY79" s="7" t="n">
        <v>0.2682047448365873</v>
      </c>
      <c r="AZ79" s="7" t="n">
        <v>0.2013688156195522</v>
      </c>
      <c r="BA79" s="7" t="n">
        <v>0.9330561066529288</v>
      </c>
      <c r="BB79" s="7" t="n">
        <v>0.2367007855735897</v>
      </c>
      <c r="BC79" s="7" t="n">
        <v>0.1807024160392192</v>
      </c>
      <c r="BD79" s="7" t="n">
        <v>0.301040417055465</v>
      </c>
      <c r="BE79" s="7" t="n">
        <v>0.6229416356578228</v>
      </c>
      <c r="BF79" s="7" t="n">
        <v>0.1867559162782328</v>
      </c>
      <c r="BG79" s="7" t="n">
        <v>0.3116051759937717</v>
      </c>
      <c r="BH79" s="7" t="n">
        <v>0.5590239662744796</v>
      </c>
      <c r="BI79" s="7" t="n">
        <v>0.1152926607838759</v>
      </c>
      <c r="BJ79" s="7" t="n">
        <v>0.3635109862123539</v>
      </c>
      <c r="BK79" s="7" t="n">
        <v>0.5270579197114579</v>
      </c>
      <c r="BL79" s="7" t="n">
        <v>0.276088355795441</v>
      </c>
      <c r="BM79" s="7" t="n">
        <v>0.2536545162351443</v>
      </c>
      <c r="BN79" s="7" t="n">
        <v>0.9467707882695849</v>
      </c>
      <c r="BO79" s="7" t="n">
        <v>0.2390352559346278</v>
      </c>
      <c r="BP79" s="7" t="n">
        <v>0.2470351383118801</v>
      </c>
      <c r="BQ79" s="7" t="n">
        <v>0.2522731644185216</v>
      </c>
      <c r="BR79" s="7" t="n">
        <v>0.3059168935492964</v>
      </c>
      <c r="BS79" s="7" t="n">
        <v>0.5994032549323148</v>
      </c>
      <c r="BT79" s="7" t="n">
        <v>0.5360765952838866</v>
      </c>
      <c r="BU79" s="7" t="n">
        <v>0.34518775158381</v>
      </c>
      <c r="BV79" s="7" t="n">
        <v>0.4858334229858202</v>
      </c>
      <c r="BW79" s="7" t="n">
        <v>0.2850899607136609</v>
      </c>
      <c r="BX79" s="7" t="n">
        <v>0.5132622847938418</v>
      </c>
      <c r="BY79" s="7" t="n">
        <v>0.2836356065118831</v>
      </c>
      <c r="BZ79" s="7" t="n">
        <v>0.1023258767872944</v>
      </c>
      <c r="CA79" s="7" t="n">
        <v>0.5863701906304944</v>
      </c>
      <c r="CB79" s="7" t="n">
        <v>1</v>
      </c>
      <c r="CC79" s="7" t="n">
        <v>0.5534187570800541</v>
      </c>
      <c r="CD79" s="7" t="n">
        <v>0.2464447956372817</v>
      </c>
      <c r="CE79" s="7" t="n">
        <v>0.4446087933253499</v>
      </c>
      <c r="CF79" s="7" t="n">
        <v>0.4072020564550469</v>
      </c>
      <c r="CG79" s="7" t="n">
        <v>0.4759855610713379</v>
      </c>
      <c r="CH79" s="7" t="n">
        <v>0.2000590824749139</v>
      </c>
      <c r="CI79" s="7" t="n">
        <v>0.4311901684010814</v>
      </c>
      <c r="CJ79" s="7" t="n">
        <v>0.5535158003621068</v>
      </c>
      <c r="CK79" s="7" t="n">
        <v>0.6032873173434593</v>
      </c>
      <c r="CL79" s="7" t="n">
        <v>0.2267843242674332</v>
      </c>
      <c r="CM79" s="7" t="n">
        <v>0.5734464737767401</v>
      </c>
      <c r="CN79" s="7" t="n">
        <v>0.6407004825333468</v>
      </c>
      <c r="CO79" s="7" t="n">
        <v>0.3903592755414343</v>
      </c>
      <c r="CP79" s="7" t="n">
        <v>0.1651691081511363</v>
      </c>
      <c r="CQ79" s="7" t="n">
        <v>0.6574413946299095</v>
      </c>
      <c r="CR79" s="7" t="n">
        <v>0.4360900839474398</v>
      </c>
      <c r="CS79" s="7" t="n">
        <v>0.501921197177114</v>
      </c>
      <c r="CT79" s="7" t="n">
        <v>0.363655209334258</v>
      </c>
      <c r="CU79" s="7" t="n">
        <v>0.2420561647968695</v>
      </c>
      <c r="CV79" s="7" t="n">
        <v>0.3137464172906853</v>
      </c>
      <c r="CW79" s="7" t="n">
        <v>0.9394372296087429</v>
      </c>
      <c r="CX79" s="7" t="n">
        <v>0.3307155728602503</v>
      </c>
      <c r="CY79" s="7" t="n">
        <v>0.9508576233746842</v>
      </c>
      <c r="CZ79" s="7" t="n">
        <v>0.4507804872508622</v>
      </c>
      <c r="DA79" s="7" t="n">
        <v>0.08146731568975041</v>
      </c>
      <c r="DB79" s="7" t="n">
        <v>0.3282808856146852</v>
      </c>
      <c r="DC79" s="7" t="n">
        <v>0.5335020942132609</v>
      </c>
      <c r="DD79" s="7" t="n">
        <v>0.3291769704249077</v>
      </c>
      <c r="DE79" s="7" t="n">
        <v>0.3975867393462721</v>
      </c>
      <c r="DF79" s="7" t="n">
        <v>0.4500301709269313</v>
      </c>
      <c r="DG79" s="7" t="n">
        <v>0.4395999695090612</v>
      </c>
      <c r="DH79" s="7" t="n">
        <v>0.2857886210534338</v>
      </c>
      <c r="DI79" s="7" t="n">
        <v>0.489340079040894</v>
      </c>
      <c r="DJ79" s="7" t="n">
        <v>0.104449165385397</v>
      </c>
      <c r="DK79" s="7" t="n">
        <v>0.6669669271168531</v>
      </c>
      <c r="DL79" s="7" t="n">
        <v>0.3354843625210858</v>
      </c>
      <c r="DM79" s="7" t="n">
        <v>0.2392273843021475</v>
      </c>
      <c r="DN79" s="7" t="n">
        <v>0.1477293698393842</v>
      </c>
      <c r="DO79" s="7" t="n">
        <v>0.2287418432617103</v>
      </c>
      <c r="DP79" s="7" t="n">
        <v>0.5547983280615026</v>
      </c>
      <c r="DQ79" s="7" t="n">
        <v>0.1987285774181025</v>
      </c>
      <c r="DR79" s="7" t="n">
        <v>0.9311422816556727</v>
      </c>
      <c r="DS79" s="7" t="n">
        <v>0.1235762344166121</v>
      </c>
      <c r="DT79" s="7" t="n">
        <v>0.3239369883463057</v>
      </c>
      <c r="DU79" s="7" t="n">
        <v>0.3755252246016469</v>
      </c>
      <c r="DV79" s="7" t="n">
        <v>0.3138123603990773</v>
      </c>
      <c r="DW79" s="7" t="n">
        <v>0.3120123269205079</v>
      </c>
      <c r="DX79" s="7" t="n">
        <v>0.1407476719163952</v>
      </c>
      <c r="DY79" s="7" t="n">
        <v>0.2207571208680096</v>
      </c>
      <c r="DZ79" s="7" t="n">
        <v>0.1619367355186052</v>
      </c>
      <c r="EA79" s="7" t="n">
        <v>0.8607690186068483</v>
      </c>
      <c r="EB79" s="7" t="n">
        <v>0.5132396399856216</v>
      </c>
      <c r="EC79" s="7" t="n">
        <v>0.1691052243458373</v>
      </c>
      <c r="ED79" s="7" t="n">
        <v>0.685700182616</v>
      </c>
      <c r="EE79" s="7" t="n">
        <v>0.2740887337458002</v>
      </c>
      <c r="EF79" s="7" t="n">
        <v>0.9254306574101465</v>
      </c>
      <c r="EG79" s="7" t="n">
        <v>0.1649971585128548</v>
      </c>
      <c r="EH79" s="7" t="n">
        <v>0.2985032843260325</v>
      </c>
      <c r="EI79" s="7" t="n">
        <v>0.1830093842678653</v>
      </c>
      <c r="EJ79" s="7" t="n">
        <v>0.2126962515087816</v>
      </c>
      <c r="EK79" s="7" t="n">
        <v>0.1937295362738375</v>
      </c>
      <c r="EL79" s="7" t="n">
        <v>0.2150753668615273</v>
      </c>
      <c r="EM79" s="7" t="n">
        <v>0.08010991164007945</v>
      </c>
      <c r="EN79" s="7" t="n">
        <v>0.3993765026189309</v>
      </c>
      <c r="EO79" s="7" t="n">
        <v>0.4787793031556211</v>
      </c>
      <c r="EP79" s="7" t="n">
        <v>0.1830651538719374</v>
      </c>
      <c r="EQ79" s="7" t="n">
        <v>0.1123017315767669</v>
      </c>
      <c r="ER79" s="7" t="n">
        <v>0.1308752160659415</v>
      </c>
      <c r="ES79" s="7" t="n">
        <v>0.3548203654391098</v>
      </c>
      <c r="ET79" s="7" t="n">
        <v>0.2706568204444699</v>
      </c>
      <c r="EU79" s="7" t="n">
        <v>0.1845710666931741</v>
      </c>
      <c r="EV79" s="7" t="n">
        <v>0.2862206410304742</v>
      </c>
      <c r="EW79" s="7" t="n">
        <v>0.1439543833787071</v>
      </c>
      <c r="EX79" s="7" t="n">
        <v>0.1729993592957776</v>
      </c>
      <c r="EY79" s="7" t="n">
        <v>0.158041741609259</v>
      </c>
      <c r="EZ79" s="7" t="n">
        <v>0.8759370414884236</v>
      </c>
      <c r="FA79" s="7" t="n">
        <v>0.5145614553780051</v>
      </c>
      <c r="FB79" s="7" t="n">
        <v>0.6677457900205133</v>
      </c>
      <c r="FC79" s="7" t="n">
        <v>0.6797365690322088</v>
      </c>
      <c r="FD79" s="7" t="n">
        <v>0.4911417080586242</v>
      </c>
      <c r="FE79" s="7" t="n">
        <v>0.6203619997905035</v>
      </c>
      <c r="FF79" s="7" t="n">
        <v>0.03731547295488029</v>
      </c>
      <c r="FG79" s="7" t="n">
        <v>0.1576894048395477</v>
      </c>
      <c r="FH79" s="7" t="n">
        <v>0.2480730927601636</v>
      </c>
      <c r="FI79" s="7" t="n">
        <v>0.2117769764760087</v>
      </c>
      <c r="FJ79" s="7" t="n">
        <v>0.16540476854205</v>
      </c>
      <c r="FK79" s="7" t="n">
        <v>0.1873085447474873</v>
      </c>
      <c r="FL79" s="7" t="n">
        <v>0.2402034121826946</v>
      </c>
      <c r="FM79" s="7" t="n">
        <v>0.197239296536019</v>
      </c>
      <c r="FN79" s="7" t="n">
        <v>0.148165519453865</v>
      </c>
      <c r="FO79" s="7" t="n">
        <v>0.2588811391955326</v>
      </c>
      <c r="FP79" s="7" t="n">
        <v>0.3447908964454694</v>
      </c>
      <c r="FQ79" s="7" t="n">
        <v>0.4610469172016684</v>
      </c>
      <c r="FR79" s="7" t="n">
        <v>0.5937791679073023</v>
      </c>
      <c r="FS79" s="7" t="n">
        <v>0.1598691007771554</v>
      </c>
      <c r="FT79" s="7" t="n">
        <v>0.2587109694532047</v>
      </c>
      <c r="FU79" s="7" t="n">
        <v>0.2802286931944153</v>
      </c>
      <c r="FV79" s="7" t="n">
        <v>0.5307498446434035</v>
      </c>
      <c r="FW79" s="7" t="n">
        <v>0.5802029508735072</v>
      </c>
      <c r="FX79" s="7" t="n">
        <v>0.3479091964362155</v>
      </c>
      <c r="FY79" s="7" t="n">
        <v>0.3734321079145934</v>
      </c>
      <c r="FZ79" s="7" t="n">
        <v>0.165588368720171</v>
      </c>
      <c r="GA79" s="7" t="n">
        <v>0.5676831794428644</v>
      </c>
      <c r="GB79" s="7" t="n">
        <v>0.09557218921588929</v>
      </c>
      <c r="GC79" s="7" t="n">
        <v>0.5390849889607151</v>
      </c>
      <c r="GD79" s="7" t="n">
        <v>0.1394924513537948</v>
      </c>
      <c r="GE79" s="7" t="n">
        <v>0.3209473790678437</v>
      </c>
      <c r="GF79" s="7" t="n">
        <v>0.2820629466808843</v>
      </c>
      <c r="GG79" s="7" t="n">
        <v>0.4289899117500293</v>
      </c>
      <c r="GH79" s="7" t="n">
        <v>0.8862098190574985</v>
      </c>
      <c r="GI79" s="7" t="n">
        <v>0.1485187791471552</v>
      </c>
      <c r="GJ79" s="7" t="n">
        <v>0.2308631012657804</v>
      </c>
      <c r="GK79" s="7" t="n">
        <v>0.1647259807518202</v>
      </c>
      <c r="GL79" s="7" t="n">
        <v>0.4910422239286324</v>
      </c>
      <c r="GM79" s="7" t="n">
        <v>0.2212928779581952</v>
      </c>
      <c r="GN79" s="7" t="n">
        <v>0.2052925485992506</v>
      </c>
      <c r="GO79" s="7" t="n">
        <v>0.1964714961625215</v>
      </c>
      <c r="GP79" s="7" t="n">
        <v>0.143611600322551</v>
      </c>
      <c r="GQ79" s="7" t="n">
        <v>0.8513765758598745</v>
      </c>
      <c r="GR79" s="7" t="n">
        <v>0.3129758490691875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0.7905428720888465</v>
      </c>
      <c r="D80" s="7" t="n">
        <v>0.7505278542803752</v>
      </c>
      <c r="E80" s="7" t="n">
        <v>0.2234876447320437</v>
      </c>
      <c r="F80" s="7" t="n">
        <v>0.6780205810163835</v>
      </c>
      <c r="G80" s="7" t="n">
        <v>0.3132269456839979</v>
      </c>
      <c r="H80" s="7" t="n">
        <v>0.3949425699877352</v>
      </c>
      <c r="I80" s="7" t="n">
        <v>0.4408243595992848</v>
      </c>
      <c r="J80" s="7" t="n">
        <v>0.6647117524122315</v>
      </c>
      <c r="K80" s="7" t="n">
        <v>0.66493828576006</v>
      </c>
      <c r="L80" s="7" t="n">
        <v>0.4757700272706473</v>
      </c>
      <c r="M80" s="7" t="n">
        <v>0.2269534382971514</v>
      </c>
      <c r="N80" s="7" t="n">
        <v>0.6894004221653734</v>
      </c>
      <c r="O80" s="7" t="n">
        <v>0.6941383510130967</v>
      </c>
      <c r="P80" s="7" t="n">
        <v>0.4636502484192548</v>
      </c>
      <c r="Q80" s="7" t="n">
        <v>0.4123375427136965</v>
      </c>
      <c r="R80" s="7" t="n">
        <v>0.4491366009550207</v>
      </c>
      <c r="S80" s="7" t="n">
        <v>0.3949091786271489</v>
      </c>
      <c r="T80" s="7" t="n">
        <v>0.4279477582129282</v>
      </c>
      <c r="U80" s="7" t="n">
        <v>0.4544254714014518</v>
      </c>
      <c r="V80" s="7" t="n">
        <v>0.453261109488723</v>
      </c>
      <c r="W80" s="7" t="n">
        <v>0.5220941698251311</v>
      </c>
      <c r="X80" s="7" t="n">
        <v>0.4124442348888087</v>
      </c>
      <c r="Y80" s="7" t="n">
        <v>0.4849276032617662</v>
      </c>
      <c r="Z80" s="7" t="n">
        <v>0.5004685536412399</v>
      </c>
      <c r="AA80" s="7" t="n">
        <v>0.6353732031259191</v>
      </c>
      <c r="AB80" s="7" t="n">
        <v>0.506638529175476</v>
      </c>
      <c r="AC80" s="7" t="n">
        <v>0.4466691819611091</v>
      </c>
      <c r="AD80" s="7" t="n">
        <v>0.3637711629848904</v>
      </c>
      <c r="AE80" s="7" t="n">
        <v>0.6262082902600785</v>
      </c>
      <c r="AF80" s="7" t="n">
        <v>0.367194771359321</v>
      </c>
      <c r="AG80" s="7" t="n">
        <v>0.6577610287720522</v>
      </c>
      <c r="AH80" s="7" t="n">
        <v>0.6849543669156968</v>
      </c>
      <c r="AI80" s="7" t="n">
        <v>0.7054660961525679</v>
      </c>
      <c r="AJ80" s="7" t="n">
        <v>0.4486401722584589</v>
      </c>
      <c r="AK80" s="7" t="n">
        <v>0.6129998665110689</v>
      </c>
      <c r="AL80" s="7" t="n">
        <v>0.3253648834631861</v>
      </c>
      <c r="AM80" s="7" t="n">
        <v>0.06043953103841564</v>
      </c>
      <c r="AN80" s="7" t="n">
        <v>0.3301892782714803</v>
      </c>
      <c r="AO80" s="7" t="n">
        <v>0.4822841249103312</v>
      </c>
      <c r="AP80" s="7" t="n">
        <v>0.5341453564675964</v>
      </c>
      <c r="AQ80" s="7" t="n">
        <v>0.5974415278796723</v>
      </c>
      <c r="AR80" s="7" t="n">
        <v>0.3765330034226083</v>
      </c>
      <c r="AS80" s="7" t="n">
        <v>0.5380385653281925</v>
      </c>
      <c r="AT80" s="7" t="n">
        <v>0.4818406510360799</v>
      </c>
      <c r="AU80" s="7" t="n">
        <v>0.492563735358248</v>
      </c>
      <c r="AV80" s="7" t="n">
        <v>0.534993765811242</v>
      </c>
      <c r="AW80" s="7" t="n">
        <v>0.6439736040528838</v>
      </c>
      <c r="AX80" s="7" t="n">
        <v>0.5714265878853877</v>
      </c>
      <c r="AY80" s="7" t="n">
        <v>0.62896509071039</v>
      </c>
      <c r="AZ80" s="7" t="n">
        <v>0.4869929189115829</v>
      </c>
      <c r="BA80" s="7" t="n">
        <v>0.5174722363599825</v>
      </c>
      <c r="BB80" s="7" t="n">
        <v>0.5422239558683577</v>
      </c>
      <c r="BC80" s="7" t="n">
        <v>0.5428809250843234</v>
      </c>
      <c r="BD80" s="7" t="n">
        <v>0.6522434208478074</v>
      </c>
      <c r="BE80" s="7" t="n">
        <v>0.6554858367151637</v>
      </c>
      <c r="BF80" s="7" t="n">
        <v>0.5419311760876204</v>
      </c>
      <c r="BG80" s="7" t="n">
        <v>0.581247572312459</v>
      </c>
      <c r="BH80" s="7" t="n">
        <v>0.5538233216940197</v>
      </c>
      <c r="BI80" s="7" t="n">
        <v>0.5080219931723852</v>
      </c>
      <c r="BJ80" s="7" t="n">
        <v>0.6391053493633838</v>
      </c>
      <c r="BK80" s="7" t="n">
        <v>0.5345285078665597</v>
      </c>
      <c r="BL80" s="7" t="n">
        <v>0.5681376654509074</v>
      </c>
      <c r="BM80" s="7" t="n">
        <v>0.3570100714539308</v>
      </c>
      <c r="BN80" s="7" t="n">
        <v>0.452147819451764</v>
      </c>
      <c r="BO80" s="7" t="n">
        <v>0.5718712503802095</v>
      </c>
      <c r="BP80" s="7" t="n">
        <v>0.5438287174018036</v>
      </c>
      <c r="BQ80" s="7" t="n">
        <v>0.5549061269694884</v>
      </c>
      <c r="BR80" s="7" t="n">
        <v>0.5689728574417172</v>
      </c>
      <c r="BS80" s="7" t="n">
        <v>0.5974413204837962</v>
      </c>
      <c r="BT80" s="7" t="n">
        <v>0.5492977060076037</v>
      </c>
      <c r="BU80" s="7" t="n">
        <v>0.6343353102214935</v>
      </c>
      <c r="BV80" s="7" t="n">
        <v>0.5512415893491928</v>
      </c>
      <c r="BW80" s="7" t="n">
        <v>0.6080359815449299</v>
      </c>
      <c r="BX80" s="7" t="n">
        <v>0.5253839119701038</v>
      </c>
      <c r="BY80" s="7" t="n">
        <v>0.4629883550861459</v>
      </c>
      <c r="BZ80" s="7" t="n">
        <v>-0.04351466771958743</v>
      </c>
      <c r="CA80" s="7" t="n">
        <v>0.2853302506856653</v>
      </c>
      <c r="CB80" s="7" t="n">
        <v>0.5534187570800541</v>
      </c>
      <c r="CC80" s="7" t="n">
        <v>1</v>
      </c>
      <c r="CD80" s="7" t="n">
        <v>0.1183914975832034</v>
      </c>
      <c r="CE80" s="7" t="n">
        <v>0.7094415135655509</v>
      </c>
      <c r="CF80" s="7" t="n">
        <v>0.5937773047722196</v>
      </c>
      <c r="CG80" s="7" t="n">
        <v>0.6465967462600116</v>
      </c>
      <c r="CH80" s="7" t="n">
        <v>0.4810254689073372</v>
      </c>
      <c r="CI80" s="7" t="n">
        <v>0.5607394417738962</v>
      </c>
      <c r="CJ80" s="7" t="n">
        <v>0.5878217830340514</v>
      </c>
      <c r="CK80" s="7" t="n">
        <v>0.8792483644134911</v>
      </c>
      <c r="CL80" s="7" t="n">
        <v>0.5058805611169408</v>
      </c>
      <c r="CM80" s="7" t="n">
        <v>0.4748081030127061</v>
      </c>
      <c r="CN80" s="7" t="n">
        <v>0.2638313823152745</v>
      </c>
      <c r="CO80" s="7" t="n">
        <v>0.6447513653475874</v>
      </c>
      <c r="CP80" s="7" t="n">
        <v>0.4743961943713806</v>
      </c>
      <c r="CQ80" s="7" t="n">
        <v>0.4041429178529873</v>
      </c>
      <c r="CR80" s="7" t="n">
        <v>0.557716701241935</v>
      </c>
      <c r="CS80" s="7" t="n">
        <v>0.2358500942852572</v>
      </c>
      <c r="CT80" s="7" t="n">
        <v>0.6330376220882615</v>
      </c>
      <c r="CU80" s="7" t="n">
        <v>0.5145617481607768</v>
      </c>
      <c r="CV80" s="7" t="n">
        <v>0.514051543805864</v>
      </c>
      <c r="CW80" s="7" t="n">
        <v>0.4786219361571019</v>
      </c>
      <c r="CX80" s="7" t="n">
        <v>0.1690109273159127</v>
      </c>
      <c r="CY80" s="7" t="n">
        <v>0.4949944372550848</v>
      </c>
      <c r="CZ80" s="7" t="n">
        <v>0.4182749785106642</v>
      </c>
      <c r="DA80" s="7" t="n">
        <v>0.4453762527935528</v>
      </c>
      <c r="DB80" s="7" t="n">
        <v>0.6116086524222258</v>
      </c>
      <c r="DC80" s="7" t="n">
        <v>0.4738512784256244</v>
      </c>
      <c r="DD80" s="7" t="n">
        <v>0.5873463356244143</v>
      </c>
      <c r="DE80" s="7" t="n">
        <v>0.7185186368920414</v>
      </c>
      <c r="DF80" s="7" t="n">
        <v>0.2951035651219595</v>
      </c>
      <c r="DG80" s="7" t="n">
        <v>0.5886396979444829</v>
      </c>
      <c r="DH80" s="7" t="n">
        <v>0.4635033343611405</v>
      </c>
      <c r="DI80" s="7" t="n">
        <v>0.7339293616267405</v>
      </c>
      <c r="DJ80" s="7" t="n">
        <v>0.002514007848426222</v>
      </c>
      <c r="DK80" s="7" t="n">
        <v>0.6763325543341999</v>
      </c>
      <c r="DL80" s="7" t="n">
        <v>0.5481836692538098</v>
      </c>
      <c r="DM80" s="7" t="n">
        <v>0.5319467103520965</v>
      </c>
      <c r="DN80" s="7" t="n">
        <v>0.4951152796349308</v>
      </c>
      <c r="DO80" s="7" t="n">
        <v>0.5297982292057161</v>
      </c>
      <c r="DP80" s="7" t="n">
        <v>0.218297260007094</v>
      </c>
      <c r="DQ80" s="7" t="n">
        <v>0.5669984927518362</v>
      </c>
      <c r="DR80" s="7" t="n">
        <v>0.4427827121631425</v>
      </c>
      <c r="DS80" s="7" t="n">
        <v>0.4854794959083309</v>
      </c>
      <c r="DT80" s="7" t="n">
        <v>0.4501035545730122</v>
      </c>
      <c r="DU80" s="7" t="n">
        <v>0.6104561199750478</v>
      </c>
      <c r="DV80" s="7" t="n">
        <v>0.5840431102714168</v>
      </c>
      <c r="DW80" s="7" t="n">
        <v>0.4459304815578422</v>
      </c>
      <c r="DX80" s="7" t="n">
        <v>0.5058029196312046</v>
      </c>
      <c r="DY80" s="7" t="n">
        <v>0.5148745718539907</v>
      </c>
      <c r="DZ80" s="7" t="n">
        <v>0.5215127461879939</v>
      </c>
      <c r="EA80" s="7" t="n">
        <v>0.3783218956784403</v>
      </c>
      <c r="EB80" s="7" t="n">
        <v>0.5212201241974382</v>
      </c>
      <c r="EC80" s="7" t="n">
        <v>0.4732377422204123</v>
      </c>
      <c r="ED80" s="7" t="n">
        <v>0.6560264515087726</v>
      </c>
      <c r="EE80" s="7" t="n">
        <v>0.5665074854165572</v>
      </c>
      <c r="EF80" s="7" t="n">
        <v>0.4594175109252263</v>
      </c>
      <c r="EG80" s="7" t="n">
        <v>0.4739575204610382</v>
      </c>
      <c r="EH80" s="7" t="n">
        <v>0.5722701650848407</v>
      </c>
      <c r="EI80" s="7" t="n">
        <v>0.4707638215341136</v>
      </c>
      <c r="EJ80" s="7" t="n">
        <v>0.4696913484103364</v>
      </c>
      <c r="EK80" s="7" t="n">
        <v>0.4887496501691341</v>
      </c>
      <c r="EL80" s="7" t="n">
        <v>0.4352068455144206</v>
      </c>
      <c r="EM80" s="7" t="n">
        <v>0.3667613826505257</v>
      </c>
      <c r="EN80" s="7" t="n">
        <v>0.5611410581128303</v>
      </c>
      <c r="EO80" s="7" t="n">
        <v>0.6124907108874356</v>
      </c>
      <c r="EP80" s="7" t="n">
        <v>0.5371724656767761</v>
      </c>
      <c r="EQ80" s="7" t="n">
        <v>0.3607943424035243</v>
      </c>
      <c r="ER80" s="7" t="n">
        <v>0.4639293625595349</v>
      </c>
      <c r="ES80" s="7" t="n">
        <v>0.6283851147031343</v>
      </c>
      <c r="ET80" s="7" t="n">
        <v>0.5311795030346117</v>
      </c>
      <c r="EU80" s="7" t="n">
        <v>0.6414140111349868</v>
      </c>
      <c r="EV80" s="7" t="n">
        <v>0.6201557177812952</v>
      </c>
      <c r="EW80" s="7" t="n">
        <v>0.523753620880264</v>
      </c>
      <c r="EX80" s="7" t="n">
        <v>0.4253590121160603</v>
      </c>
      <c r="EY80" s="7" t="n">
        <v>0.4263299120984992</v>
      </c>
      <c r="EZ80" s="7" t="n">
        <v>0.414483621754006</v>
      </c>
      <c r="FA80" s="7" t="n">
        <v>0.3644268896853355</v>
      </c>
      <c r="FB80" s="7" t="n">
        <v>0.6184060274417476</v>
      </c>
      <c r="FC80" s="7" t="n">
        <v>0.5763182188568322</v>
      </c>
      <c r="FD80" s="7" t="n">
        <v>0.4592254070454971</v>
      </c>
      <c r="FE80" s="7" t="n">
        <v>0.5715686831524792</v>
      </c>
      <c r="FF80" s="7" t="n">
        <v>0.3372266111499554</v>
      </c>
      <c r="FG80" s="7" t="n">
        <v>0.4282593700322063</v>
      </c>
      <c r="FH80" s="7" t="n">
        <v>0.4631445873455168</v>
      </c>
      <c r="FI80" s="7" t="n">
        <v>0.5725656033364751</v>
      </c>
      <c r="FJ80" s="7" t="n">
        <v>0.4086489102387429</v>
      </c>
      <c r="FK80" s="7" t="n">
        <v>0.4318765601576912</v>
      </c>
      <c r="FL80" s="7" t="n">
        <v>0.2902762234361291</v>
      </c>
      <c r="FM80" s="7" t="n">
        <v>0.5148946285478891</v>
      </c>
      <c r="FN80" s="7" t="n">
        <v>0.4947926437261654</v>
      </c>
      <c r="FO80" s="7" t="n">
        <v>0.4757504921670337</v>
      </c>
      <c r="FP80" s="7" t="n">
        <v>0.5547929350216295</v>
      </c>
      <c r="FQ80" s="7" t="n">
        <v>0.3441325597252297</v>
      </c>
      <c r="FR80" s="7" t="n">
        <v>0.5652905191995987</v>
      </c>
      <c r="FS80" s="7" t="n">
        <v>0.4128574829707996</v>
      </c>
      <c r="FT80" s="7" t="n">
        <v>0.5134940266928265</v>
      </c>
      <c r="FU80" s="7" t="n">
        <v>0.5155616465596562</v>
      </c>
      <c r="FV80" s="7" t="n">
        <v>0.4309386096615551</v>
      </c>
      <c r="FW80" s="7" t="n">
        <v>0.5118895013832843</v>
      </c>
      <c r="FX80" s="7" t="n">
        <v>0.4651731906665217</v>
      </c>
      <c r="FY80" s="7" t="n">
        <v>0.648161569575942</v>
      </c>
      <c r="FZ80" s="7" t="n">
        <v>0.4164984636305143</v>
      </c>
      <c r="GA80" s="7" t="n">
        <v>0.4116059608333071</v>
      </c>
      <c r="GB80" s="7" t="n">
        <v>-0.05072891933477688</v>
      </c>
      <c r="GC80" s="7" t="n">
        <v>0.5488845319848705</v>
      </c>
      <c r="GD80" s="7" t="n">
        <v>0.4157893906052184</v>
      </c>
      <c r="GE80" s="7" t="n">
        <v>0.4832769124646829</v>
      </c>
      <c r="GF80" s="7" t="n">
        <v>0.5354231114808335</v>
      </c>
      <c r="GG80" s="7" t="n">
        <v>0.579805198253395</v>
      </c>
      <c r="GH80" s="7" t="n">
        <v>0.5720347905086741</v>
      </c>
      <c r="GI80" s="7" t="n">
        <v>0.4863125338958047</v>
      </c>
      <c r="GJ80" s="7" t="n">
        <v>0.1416696219393303</v>
      </c>
      <c r="GK80" s="7" t="n">
        <v>0.4997566241421528</v>
      </c>
      <c r="GL80" s="7" t="n">
        <v>0.5455354629107091</v>
      </c>
      <c r="GM80" s="7" t="n">
        <v>0.386277574907997</v>
      </c>
      <c r="GN80" s="7" t="n">
        <v>0.5596994121595598</v>
      </c>
      <c r="GO80" s="7" t="n">
        <v>0.6333579098299222</v>
      </c>
      <c r="GP80" s="7" t="n">
        <v>0.4835873822246413</v>
      </c>
      <c r="GQ80" s="7" t="n">
        <v>0.3875109573842115</v>
      </c>
      <c r="GR80" s="7" t="n">
        <v>0.2192022703328431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0.1404564503019762</v>
      </c>
      <c r="D81" s="7" t="n">
        <v>0.1492490302714674</v>
      </c>
      <c r="E81" s="7" t="n">
        <v>0.8939528971244537</v>
      </c>
      <c r="F81" s="7" t="n">
        <v>0.2024069186562791</v>
      </c>
      <c r="G81" s="7" t="n">
        <v>0.4807177350787989</v>
      </c>
      <c r="H81" s="7" t="n">
        <v>0.5142325986597303</v>
      </c>
      <c r="I81" s="7" t="n">
        <v>0.2291765311184711</v>
      </c>
      <c r="J81" s="7" t="n">
        <v>0.2776042874201236</v>
      </c>
      <c r="K81" s="7" t="n">
        <v>0.2637090705359586</v>
      </c>
      <c r="L81" s="7" t="n">
        <v>0.3208643834837949</v>
      </c>
      <c r="M81" s="7" t="n">
        <v>0.9320973309685596</v>
      </c>
      <c r="N81" s="7" t="n">
        <v>0.07537209468986285</v>
      </c>
      <c r="O81" s="7" t="n">
        <v>-0.003952439279435422</v>
      </c>
      <c r="P81" s="7" t="n">
        <v>-0.2390293714954264</v>
      </c>
      <c r="Q81" s="7" t="n">
        <v>-0.2000571936301227</v>
      </c>
      <c r="R81" s="7" t="n">
        <v>0.14602648280965</v>
      </c>
      <c r="S81" s="7" t="n">
        <v>-0.211605198683903</v>
      </c>
      <c r="T81" s="7" t="n">
        <v>-0.1870812413747951</v>
      </c>
      <c r="U81" s="7" t="n">
        <v>-0.2919832666821054</v>
      </c>
      <c r="V81" s="7" t="n">
        <v>-0.2444961298351101</v>
      </c>
      <c r="W81" s="7" t="n">
        <v>-0.170656965902194</v>
      </c>
      <c r="X81" s="7" t="n">
        <v>-0.3111917556068042</v>
      </c>
      <c r="Y81" s="7" t="n">
        <v>-0.2465294132335903</v>
      </c>
      <c r="Z81" s="7" t="n">
        <v>-0.2680797686750206</v>
      </c>
      <c r="AA81" s="7" t="n">
        <v>0.03805695435826371</v>
      </c>
      <c r="AB81" s="7" t="n">
        <v>0.1450320767759314</v>
      </c>
      <c r="AC81" s="7" t="n">
        <v>0.2353828528573598</v>
      </c>
      <c r="AD81" s="7" t="n">
        <v>0.4501730586310773</v>
      </c>
      <c r="AE81" s="7" t="n">
        <v>0.02059351953996852</v>
      </c>
      <c r="AF81" s="7" t="n">
        <v>0.6879816558635442</v>
      </c>
      <c r="AG81" s="7" t="n">
        <v>-0.1529257085022347</v>
      </c>
      <c r="AH81" s="7" t="n">
        <v>-0.1206944631251543</v>
      </c>
      <c r="AI81" s="7" t="n">
        <v>0.008378753385539565</v>
      </c>
      <c r="AJ81" s="7" t="n">
        <v>0.2699010062611248</v>
      </c>
      <c r="AK81" s="7" t="n">
        <v>-0.03569860887370442</v>
      </c>
      <c r="AL81" s="7" t="n">
        <v>0.8353225918728753</v>
      </c>
      <c r="AM81" s="7" t="n">
        <v>0.9222734781466424</v>
      </c>
      <c r="AN81" s="7" t="n">
        <v>0.4649596360583126</v>
      </c>
      <c r="AO81" s="7" t="n">
        <v>0.2738636043426666</v>
      </c>
      <c r="AP81" s="7" t="n">
        <v>-0.1086891639117583</v>
      </c>
      <c r="AQ81" s="7" t="n">
        <v>0.3424734001201795</v>
      </c>
      <c r="AR81" s="7" t="n">
        <v>0.3705910495645811</v>
      </c>
      <c r="AS81" s="7" t="n">
        <v>0.09517454331849201</v>
      </c>
      <c r="AT81" s="7" t="n">
        <v>0.2617711436456722</v>
      </c>
      <c r="AU81" s="7" t="n">
        <v>-0.2228357950343335</v>
      </c>
      <c r="AV81" s="7" t="n">
        <v>0.5347577471032482</v>
      </c>
      <c r="AW81" s="7" t="n">
        <v>-0.09220671223468116</v>
      </c>
      <c r="AX81" s="7" t="n">
        <v>-0.09742740020531461</v>
      </c>
      <c r="AY81" s="7" t="n">
        <v>-0.1676982571566089</v>
      </c>
      <c r="AZ81" s="7" t="n">
        <v>-0.09954437960186134</v>
      </c>
      <c r="BA81" s="7" t="n">
        <v>0.3116428808545579</v>
      </c>
      <c r="BB81" s="7" t="n">
        <v>-0.09221929787401255</v>
      </c>
      <c r="BC81" s="7" t="n">
        <v>-0.1632357989252237</v>
      </c>
      <c r="BD81" s="7" t="n">
        <v>-0.1532051791813741</v>
      </c>
      <c r="BE81" s="7" t="n">
        <v>0.3393712221479099</v>
      </c>
      <c r="BF81" s="7" t="n">
        <v>-0.166624712806322</v>
      </c>
      <c r="BG81" s="7" t="n">
        <v>-0.04185741170823743</v>
      </c>
      <c r="BH81" s="7" t="n">
        <v>0.4622609440026547</v>
      </c>
      <c r="BI81" s="7" t="n">
        <v>-0.1698068778701427</v>
      </c>
      <c r="BJ81" s="7" t="n">
        <v>0.01054245724701001</v>
      </c>
      <c r="BK81" s="7" t="n">
        <v>0.2486670163164698</v>
      </c>
      <c r="BL81" s="7" t="n">
        <v>0.4603646601366364</v>
      </c>
      <c r="BM81" s="7" t="n">
        <v>0.5968163969877294</v>
      </c>
      <c r="BN81" s="7" t="n">
        <v>0.2058788447616894</v>
      </c>
      <c r="BO81" s="7" t="n">
        <v>-0.1227100214980119</v>
      </c>
      <c r="BP81" s="7" t="n">
        <v>-0.08724378093234711</v>
      </c>
      <c r="BQ81" s="7" t="n">
        <v>-0.02422200713458271</v>
      </c>
      <c r="BR81" s="7" t="n">
        <v>-0.03533330736905377</v>
      </c>
      <c r="BS81" s="7" t="n">
        <v>0.3424735048842891</v>
      </c>
      <c r="BT81" s="7" t="n">
        <v>0.2941512507972139</v>
      </c>
      <c r="BU81" s="7" t="n">
        <v>-0.1036403512305849</v>
      </c>
      <c r="BV81" s="7" t="n">
        <v>0.09638857225990526</v>
      </c>
      <c r="BW81" s="7" t="n">
        <v>-0.1464751239745569</v>
      </c>
      <c r="BX81" s="7" t="n">
        <v>0.2333290761843888</v>
      </c>
      <c r="BY81" s="7" t="n">
        <v>-0.04852952049408826</v>
      </c>
      <c r="BZ81" s="7" t="n">
        <v>0.4456698493494425</v>
      </c>
      <c r="CA81" s="7" t="n">
        <v>0.3990390928090947</v>
      </c>
      <c r="CB81" s="7" t="n">
        <v>0.2464447956372817</v>
      </c>
      <c r="CC81" s="7" t="n">
        <v>0.1183914975832034</v>
      </c>
      <c r="CD81" s="7" t="n">
        <v>1</v>
      </c>
      <c r="CE81" s="7" t="n">
        <v>0.04250538094101296</v>
      </c>
      <c r="CF81" s="7" t="n">
        <v>0.1026490138682805</v>
      </c>
      <c r="CG81" s="7" t="n">
        <v>0.1915589721113804</v>
      </c>
      <c r="CH81" s="7" t="n">
        <v>-0.09387129302221935</v>
      </c>
      <c r="CI81" s="7" t="n">
        <v>0.1293838982448501</v>
      </c>
      <c r="CJ81" s="7" t="n">
        <v>0.3232246035607844</v>
      </c>
      <c r="CK81" s="7" t="n">
        <v>0.2714606159309989</v>
      </c>
      <c r="CL81" s="7" t="n">
        <v>-0.07732598708589487</v>
      </c>
      <c r="CM81" s="7" t="n">
        <v>0.217693116920165</v>
      </c>
      <c r="CN81" s="7" t="n">
        <v>0.3557919198395251</v>
      </c>
      <c r="CO81" s="7" t="n">
        <v>-0.01890980615779169</v>
      </c>
      <c r="CP81" s="7" t="n">
        <v>-0.2279565122010136</v>
      </c>
      <c r="CQ81" s="7" t="n">
        <v>0.4564360829923204</v>
      </c>
      <c r="CR81" s="7" t="n">
        <v>0.04388444385120242</v>
      </c>
      <c r="CS81" s="7" t="n">
        <v>0.3353635964639008</v>
      </c>
      <c r="CT81" s="7" t="n">
        <v>0.01876079117554995</v>
      </c>
      <c r="CU81" s="7" t="n">
        <v>-0.1300750419059381</v>
      </c>
      <c r="CV81" s="7" t="n">
        <v>-0.200641847658422</v>
      </c>
      <c r="CW81" s="7" t="n">
        <v>0.2279098952999399</v>
      </c>
      <c r="CX81" s="7" t="n">
        <v>0.6740858195242286</v>
      </c>
      <c r="CY81" s="7" t="n">
        <v>0.2345699362716882</v>
      </c>
      <c r="CZ81" s="7" t="n">
        <v>0.1022313339803908</v>
      </c>
      <c r="DA81" s="7" t="n">
        <v>-0.3046124011904752</v>
      </c>
      <c r="DB81" s="7" t="n">
        <v>-0.01120160003456205</v>
      </c>
      <c r="DC81" s="7" t="n">
        <v>0.08290401271180836</v>
      </c>
      <c r="DD81" s="7" t="n">
        <v>-0.03476344344616785</v>
      </c>
      <c r="DE81" s="7" t="n">
        <v>-0.04595507072474618</v>
      </c>
      <c r="DF81" s="7" t="n">
        <v>0.6456632072301937</v>
      </c>
      <c r="DG81" s="7" t="n">
        <v>0.1378807493088381</v>
      </c>
      <c r="DH81" s="7" t="n">
        <v>-0.05130259243420049</v>
      </c>
      <c r="DI81" s="7" t="n">
        <v>0.1520698731775453</v>
      </c>
      <c r="DJ81" s="7" t="n">
        <v>0.4583950835167499</v>
      </c>
      <c r="DK81" s="7" t="n">
        <v>0.503927140567091</v>
      </c>
      <c r="DL81" s="7" t="n">
        <v>-0.05884329507104628</v>
      </c>
      <c r="DM81" s="7" t="n">
        <v>-0.1304957875577372</v>
      </c>
      <c r="DN81" s="7" t="n">
        <v>-0.1930849415220036</v>
      </c>
      <c r="DO81" s="7" t="n">
        <v>-0.1630585316588237</v>
      </c>
      <c r="DP81" s="7" t="n">
        <v>0.4944997575418558</v>
      </c>
      <c r="DQ81" s="7" t="n">
        <v>-0.1133895284147002</v>
      </c>
      <c r="DR81" s="7" t="n">
        <v>0.2018219187495145</v>
      </c>
      <c r="DS81" s="7" t="n">
        <v>-0.1564434366447562</v>
      </c>
      <c r="DT81" s="7" t="n">
        <v>-0.2061600598468355</v>
      </c>
      <c r="DU81" s="7" t="n">
        <v>0.05705327035138438</v>
      </c>
      <c r="DV81" s="7" t="n">
        <v>-0.03828312244062028</v>
      </c>
      <c r="DW81" s="7" t="n">
        <v>0.5191828984474632</v>
      </c>
      <c r="DX81" s="7" t="n">
        <v>-0.1792646861790088</v>
      </c>
      <c r="DY81" s="7" t="n">
        <v>-0.1292505857678837</v>
      </c>
      <c r="DZ81" s="7" t="n">
        <v>-0.1679353896705063</v>
      </c>
      <c r="EA81" s="7" t="n">
        <v>0.1490709596670196</v>
      </c>
      <c r="EB81" s="7" t="n">
        <v>0.2369854643207214</v>
      </c>
      <c r="EC81" s="7" t="n">
        <v>-0.211565791919705</v>
      </c>
      <c r="ED81" s="7" t="n">
        <v>0.2507946888521633</v>
      </c>
      <c r="EE81" s="7" t="n">
        <v>-0.004086823948511486</v>
      </c>
      <c r="EF81" s="7" t="n">
        <v>0.2985233739813856</v>
      </c>
      <c r="EG81" s="7" t="n">
        <v>-0.2126822501841179</v>
      </c>
      <c r="EH81" s="7" t="n">
        <v>-0.1443822996078429</v>
      </c>
      <c r="EI81" s="7" t="n">
        <v>-0.2159695536996784</v>
      </c>
      <c r="EJ81" s="7" t="n">
        <v>-0.2015543761935663</v>
      </c>
      <c r="EK81" s="7" t="n">
        <v>-0.1360012603234318</v>
      </c>
      <c r="EL81" s="7" t="n">
        <v>-0.03348908860301678</v>
      </c>
      <c r="EM81" s="7" t="n">
        <v>-0.2546054165863396</v>
      </c>
      <c r="EN81" s="7" t="n">
        <v>0.1830273511619152</v>
      </c>
      <c r="EO81" s="7" t="n">
        <v>0.1969591357904769</v>
      </c>
      <c r="EP81" s="7" t="n">
        <v>-0.05071288493646067</v>
      </c>
      <c r="EQ81" s="7" t="n">
        <v>-0.2354023510043586</v>
      </c>
      <c r="ER81" s="7" t="n">
        <v>-0.2999431342327397</v>
      </c>
      <c r="ES81" s="7" t="n">
        <v>0.01379353270704003</v>
      </c>
      <c r="ET81" s="7" t="n">
        <v>0.4938430465230513</v>
      </c>
      <c r="EU81" s="7" t="n">
        <v>0.0275799884772779</v>
      </c>
      <c r="EV81" s="7" t="n">
        <v>-0.1322909101255294</v>
      </c>
      <c r="EW81" s="7" t="n">
        <v>-0.2509285084744314</v>
      </c>
      <c r="EX81" s="7" t="n">
        <v>-0.1937804299226599</v>
      </c>
      <c r="EY81" s="7" t="n">
        <v>-0.1881071767659588</v>
      </c>
      <c r="EZ81" s="7" t="n">
        <v>0.2541771268679692</v>
      </c>
      <c r="FA81" s="7" t="n">
        <v>0.6116087684975765</v>
      </c>
      <c r="FB81" s="7" t="n">
        <v>0.3682132219480697</v>
      </c>
      <c r="FC81" s="7" t="n">
        <v>0.5485898864934379</v>
      </c>
      <c r="FD81" s="7" t="n">
        <v>0.6466833971375537</v>
      </c>
      <c r="FE81" s="7" t="n">
        <v>0.5406519314694118</v>
      </c>
      <c r="FF81" s="7" t="n">
        <v>-0.263073764986814</v>
      </c>
      <c r="FG81" s="7" t="n">
        <v>-0.2042962568933193</v>
      </c>
      <c r="FH81" s="7" t="n">
        <v>-0.1816059129433548</v>
      </c>
      <c r="FI81" s="7" t="n">
        <v>-0.1083604140269072</v>
      </c>
      <c r="FJ81" s="7" t="n">
        <v>-0.1963228569891659</v>
      </c>
      <c r="FK81" s="7" t="n">
        <v>-0.2441339080064852</v>
      </c>
      <c r="FL81" s="7" t="n">
        <v>-0.2251834181162295</v>
      </c>
      <c r="FM81" s="7" t="n">
        <v>-0.05446377076507918</v>
      </c>
      <c r="FN81" s="7" t="n">
        <v>-0.2460805748266369</v>
      </c>
      <c r="FO81" s="7" t="n">
        <v>-0.06521545828559615</v>
      </c>
      <c r="FP81" s="7" t="n">
        <v>-0.0741814282367641</v>
      </c>
      <c r="FQ81" s="7" t="n">
        <v>0.7235675835894037</v>
      </c>
      <c r="FR81" s="7" t="n">
        <v>0.579171876178053</v>
      </c>
      <c r="FS81" s="7" t="n">
        <v>-0.2001198989760272</v>
      </c>
      <c r="FT81" s="7" t="n">
        <v>-0.1292763451112938</v>
      </c>
      <c r="FU81" s="7" t="n">
        <v>-0.1054255095945071</v>
      </c>
      <c r="FV81" s="7" t="n">
        <v>0.5513260662449064</v>
      </c>
      <c r="FW81" s="7" t="n">
        <v>0.6128267521567354</v>
      </c>
      <c r="FX81" s="7" t="n">
        <v>0.3421935180096375</v>
      </c>
      <c r="FY81" s="7" t="n">
        <v>0.02689690837498582</v>
      </c>
      <c r="FZ81" s="7" t="n">
        <v>-0.1943803901801507</v>
      </c>
      <c r="GA81" s="7" t="n">
        <v>0.06313634190566621</v>
      </c>
      <c r="GB81" s="7" t="n">
        <v>0.4433623541828372</v>
      </c>
      <c r="GC81" s="7" t="n">
        <v>0.3457454950219421</v>
      </c>
      <c r="GD81" s="7" t="n">
        <v>-0.2119444638043291</v>
      </c>
      <c r="GE81" s="7" t="n">
        <v>0.527293589055722</v>
      </c>
      <c r="GF81" s="7" t="n">
        <v>0.5035933748985892</v>
      </c>
      <c r="GG81" s="7" t="n">
        <v>0.1247795664945584</v>
      </c>
      <c r="GH81" s="7" t="n">
        <v>0.2536858098332153</v>
      </c>
      <c r="GI81" s="7" t="n">
        <v>-0.2624268118363547</v>
      </c>
      <c r="GJ81" s="7" t="n">
        <v>0.5805771021117092</v>
      </c>
      <c r="GK81" s="7" t="n">
        <v>-0.204143304860661</v>
      </c>
      <c r="GL81" s="7" t="n">
        <v>0.1066356649692452</v>
      </c>
      <c r="GM81" s="7" t="n">
        <v>-0.2547291350697948</v>
      </c>
      <c r="GN81" s="7" t="n">
        <v>-0.1730981768363498</v>
      </c>
      <c r="GO81" s="7" t="n">
        <v>0.03722911089944395</v>
      </c>
      <c r="GP81" s="7" t="n">
        <v>-0.2700076338164361</v>
      </c>
      <c r="GQ81" s="7" t="n">
        <v>0.1348260327449337</v>
      </c>
      <c r="GR81" s="7" t="n">
        <v>0.637196118730928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0.9578203429489232</v>
      </c>
      <c r="D82" s="7" t="n">
        <v>0.9581808281522755</v>
      </c>
      <c r="E82" s="7" t="n">
        <v>0.03454866082602755</v>
      </c>
      <c r="F82" s="7" t="n">
        <v>0.8780539714637292</v>
      </c>
      <c r="G82" s="7" t="n">
        <v>0.1142336152654512</v>
      </c>
      <c r="H82" s="7" t="n">
        <v>0.1801797137400322</v>
      </c>
      <c r="I82" s="7" t="n">
        <v>0.3555500920992971</v>
      </c>
      <c r="J82" s="7" t="n">
        <v>0.7718097412261137</v>
      </c>
      <c r="K82" s="7" t="n">
        <v>0.7587005604027369</v>
      </c>
      <c r="L82" s="7" t="n">
        <v>0.3592127616567768</v>
      </c>
      <c r="M82" s="7" t="n">
        <v>0.06668946618693271</v>
      </c>
      <c r="N82" s="7" t="n">
        <v>0.9939343518555832</v>
      </c>
      <c r="O82" s="7" t="n">
        <v>0.9936768444358751</v>
      </c>
      <c r="P82" s="7" t="n">
        <v>0.8163665002886044</v>
      </c>
      <c r="Q82" s="7" t="n">
        <v>0.80224689768526</v>
      </c>
      <c r="R82" s="7" t="n">
        <v>0.3929552961279657</v>
      </c>
      <c r="S82" s="7" t="n">
        <v>0.7782960387755568</v>
      </c>
      <c r="T82" s="7" t="n">
        <v>0.8146547440668739</v>
      </c>
      <c r="U82" s="7" t="n">
        <v>0.7048510323655984</v>
      </c>
      <c r="V82" s="7" t="n">
        <v>0.8066589124275612</v>
      </c>
      <c r="W82" s="7" t="n">
        <v>0.7778482018397042</v>
      </c>
      <c r="X82" s="7" t="n">
        <v>0.6937418412659038</v>
      </c>
      <c r="Y82" s="7" t="n">
        <v>0.7888239205093082</v>
      </c>
      <c r="Z82" s="7" t="n">
        <v>0.7533443920885355</v>
      </c>
      <c r="AA82" s="7" t="n">
        <v>0.7362409147492888</v>
      </c>
      <c r="AB82" s="7" t="n">
        <v>0.6033386401944024</v>
      </c>
      <c r="AC82" s="7" t="n">
        <v>0.3449808411103839</v>
      </c>
      <c r="AD82" s="7" t="n">
        <v>0.1448144263003862</v>
      </c>
      <c r="AE82" s="7" t="n">
        <v>0.7400641819772242</v>
      </c>
      <c r="AF82" s="7" t="n">
        <v>0.08833428254886594</v>
      </c>
      <c r="AG82" s="7" t="n">
        <v>0.8509961968640597</v>
      </c>
      <c r="AH82" s="7" t="n">
        <v>0.928764085437994</v>
      </c>
      <c r="AI82" s="7" t="n">
        <v>0.995229840065492</v>
      </c>
      <c r="AJ82" s="7" t="n">
        <v>0.327914369338461</v>
      </c>
      <c r="AK82" s="7" t="n">
        <v>0.971091725572241</v>
      </c>
      <c r="AL82" s="7" t="n">
        <v>0.1307276878234944</v>
      </c>
      <c r="AM82" s="7" t="n">
        <v>0.04533801131255472</v>
      </c>
      <c r="AN82" s="7" t="n">
        <v>0.09686816602048434</v>
      </c>
      <c r="AO82" s="7" t="n">
        <v>0.3619542950407276</v>
      </c>
      <c r="AP82" s="7" t="n">
        <v>0.8423969212597097</v>
      </c>
      <c r="AQ82" s="7" t="n">
        <v>0.2937850123693442</v>
      </c>
      <c r="AR82" s="7" t="n">
        <v>0.18666065570537</v>
      </c>
      <c r="AS82" s="7" t="n">
        <v>0.8067366464188997</v>
      </c>
      <c r="AT82" s="7" t="n">
        <v>0.3663853345825188</v>
      </c>
      <c r="AU82" s="7" t="n">
        <v>0.8601126977075748</v>
      </c>
      <c r="AV82" s="7" t="n">
        <v>0.3037893007172447</v>
      </c>
      <c r="AW82" s="7" t="n">
        <v>0.9603804538053754</v>
      </c>
      <c r="AX82" s="7" t="n">
        <v>0.9391877092953979</v>
      </c>
      <c r="AY82" s="7" t="n">
        <v>0.8121057328488339</v>
      </c>
      <c r="AZ82" s="7" t="n">
        <v>0.8067600574934908</v>
      </c>
      <c r="BA82" s="7" t="n">
        <v>0.3848811139632292</v>
      </c>
      <c r="BB82" s="7" t="n">
        <v>0.9217824086581209</v>
      </c>
      <c r="BC82" s="7" t="n">
        <v>0.8922634126337242</v>
      </c>
      <c r="BD82" s="7" t="n">
        <v>0.7997100088646751</v>
      </c>
      <c r="BE82" s="7" t="n">
        <v>0.6802577181032051</v>
      </c>
      <c r="BF82" s="7" t="n">
        <v>0.8866944764617367</v>
      </c>
      <c r="BG82" s="7" t="n">
        <v>0.9554950902050433</v>
      </c>
      <c r="BH82" s="7" t="n">
        <v>0.3728169270403833</v>
      </c>
      <c r="BI82" s="7" t="n">
        <v>0.8152931890424361</v>
      </c>
      <c r="BJ82" s="7" t="n">
        <v>0.7582355379080951</v>
      </c>
      <c r="BK82" s="7" t="n">
        <v>0.5571679629994301</v>
      </c>
      <c r="BL82" s="7" t="n">
        <v>0.3639415178549197</v>
      </c>
      <c r="BM82" s="7" t="n">
        <v>0.3807856552693114</v>
      </c>
      <c r="BN82" s="7" t="n">
        <v>0.3720069916306506</v>
      </c>
      <c r="BO82" s="7" t="n">
        <v>0.9281710096164049</v>
      </c>
      <c r="BP82" s="7" t="n">
        <v>0.9291888430258073</v>
      </c>
      <c r="BQ82" s="7" t="n">
        <v>0.8256822528368207</v>
      </c>
      <c r="BR82" s="7" t="n">
        <v>0.9415790230404409</v>
      </c>
      <c r="BS82" s="7" t="n">
        <v>0.2937849233884691</v>
      </c>
      <c r="BT82" s="7" t="n">
        <v>0.5284020000971071</v>
      </c>
      <c r="BU82" s="7" t="n">
        <v>0.68448221275499</v>
      </c>
      <c r="BV82" s="7" t="n">
        <v>0.4401754722581395</v>
      </c>
      <c r="BW82" s="7" t="n">
        <v>0.7122835992361287</v>
      </c>
      <c r="BX82" s="7" t="n">
        <v>0.5537036353882699</v>
      </c>
      <c r="BY82" s="7" t="n">
        <v>0.6954104836545869</v>
      </c>
      <c r="BZ82" s="7" t="n">
        <v>-0.3191404381421875</v>
      </c>
      <c r="CA82" s="7" t="n">
        <v>0.06572540487777274</v>
      </c>
      <c r="CB82" s="7" t="n">
        <v>0.4446087933253499</v>
      </c>
      <c r="CC82" s="7" t="n">
        <v>0.7094415135655509</v>
      </c>
      <c r="CD82" s="7" t="n">
        <v>0.04250538094101296</v>
      </c>
      <c r="CE82" s="7" t="n">
        <v>1</v>
      </c>
      <c r="CF82" s="7" t="n">
        <v>0.9406202093454007</v>
      </c>
      <c r="CG82" s="7" t="n">
        <v>0.9269615017286582</v>
      </c>
      <c r="CH82" s="7" t="n">
        <v>0.7087343263724073</v>
      </c>
      <c r="CI82" s="7" t="n">
        <v>0.5894104798090405</v>
      </c>
      <c r="CJ82" s="7" t="n">
        <v>0.4405119141975197</v>
      </c>
      <c r="CK82" s="7" t="n">
        <v>0.5804362015536956</v>
      </c>
      <c r="CL82" s="7" t="n">
        <v>0.7368413056955382</v>
      </c>
      <c r="CM82" s="7" t="n">
        <v>0.2284149520383879</v>
      </c>
      <c r="CN82" s="7" t="n">
        <v>0.0100647913953915</v>
      </c>
      <c r="CO82" s="7" t="n">
        <v>0.8120216861023799</v>
      </c>
      <c r="CP82" s="7" t="n">
        <v>0.8557953664060265</v>
      </c>
      <c r="CQ82" s="7" t="n">
        <v>0.1749659461411799</v>
      </c>
      <c r="CR82" s="7" t="n">
        <v>0.6555154180145167</v>
      </c>
      <c r="CS82" s="7" t="n">
        <v>0.02454876742053907</v>
      </c>
      <c r="CT82" s="7" t="n">
        <v>0.7505912537328254</v>
      </c>
      <c r="CU82" s="7" t="n">
        <v>0.8821616895310297</v>
      </c>
      <c r="CV82" s="7" t="n">
        <v>0.7637905914536455</v>
      </c>
      <c r="CW82" s="7" t="n">
        <v>0.398198243747326</v>
      </c>
      <c r="CX82" s="7" t="n">
        <v>-0.1392599059982136</v>
      </c>
      <c r="CY82" s="7" t="n">
        <v>0.41270276987762</v>
      </c>
      <c r="CZ82" s="7" t="n">
        <v>0.2722722013236291</v>
      </c>
      <c r="DA82" s="7" t="n">
        <v>0.7566435603211281</v>
      </c>
      <c r="DB82" s="7" t="n">
        <v>0.7419823998753465</v>
      </c>
      <c r="DC82" s="7" t="n">
        <v>0.4209168599806087</v>
      </c>
      <c r="DD82" s="7" t="n">
        <v>0.6643597380742593</v>
      </c>
      <c r="DE82" s="7" t="n">
        <v>0.9550664778896583</v>
      </c>
      <c r="DF82" s="7" t="n">
        <v>-0.04375647269994188</v>
      </c>
      <c r="DG82" s="7" t="n">
        <v>0.6218945511057399</v>
      </c>
      <c r="DH82" s="7" t="n">
        <v>0.6918572659283865</v>
      </c>
      <c r="DI82" s="7" t="n">
        <v>0.5131487531745839</v>
      </c>
      <c r="DJ82" s="7" t="n">
        <v>-0.2605225936380128</v>
      </c>
      <c r="DK82" s="7" t="n">
        <v>0.5405661184331662</v>
      </c>
      <c r="DL82" s="7" t="n">
        <v>0.5697880213744617</v>
      </c>
      <c r="DM82" s="7" t="n">
        <v>0.8790232698311455</v>
      </c>
      <c r="DN82" s="7" t="n">
        <v>0.8521781979335039</v>
      </c>
      <c r="DO82" s="7" t="n">
        <v>0.8956084363808696</v>
      </c>
      <c r="DP82" s="7" t="n">
        <v>-0.0289727105696764</v>
      </c>
      <c r="DQ82" s="7" t="n">
        <v>0.8095476150746953</v>
      </c>
      <c r="DR82" s="7" t="n">
        <v>0.3632828400394381</v>
      </c>
      <c r="DS82" s="7" t="n">
        <v>0.8272285846840149</v>
      </c>
      <c r="DT82" s="7" t="n">
        <v>0.5366926367059356</v>
      </c>
      <c r="DU82" s="7" t="n">
        <v>0.5492019998072649</v>
      </c>
      <c r="DV82" s="7" t="n">
        <v>0.8293489755070308</v>
      </c>
      <c r="DW82" s="7" t="n">
        <v>0.4504711002553657</v>
      </c>
      <c r="DX82" s="7" t="n">
        <v>0.8231302137939311</v>
      </c>
      <c r="DY82" s="7" t="n">
        <v>0.8996900151310678</v>
      </c>
      <c r="DZ82" s="7" t="n">
        <v>0.8719215184500004</v>
      </c>
      <c r="EA82" s="7" t="n">
        <v>0.2888408633960127</v>
      </c>
      <c r="EB82" s="7" t="n">
        <v>0.5555408180344164</v>
      </c>
      <c r="EC82" s="7" t="n">
        <v>0.8608636833246179</v>
      </c>
      <c r="ED82" s="7" t="n">
        <v>0.7437697041994731</v>
      </c>
      <c r="EE82" s="7" t="n">
        <v>0.7552227841361846</v>
      </c>
      <c r="EF82" s="7" t="n">
        <v>0.3201715845423336</v>
      </c>
      <c r="EG82" s="7" t="n">
        <v>0.8594065527378626</v>
      </c>
      <c r="EH82" s="7" t="n">
        <v>0.610858709634761</v>
      </c>
      <c r="EI82" s="7" t="n">
        <v>0.8292145964802343</v>
      </c>
      <c r="EJ82" s="7" t="n">
        <v>0.5401950694152514</v>
      </c>
      <c r="EK82" s="7" t="n">
        <v>0.9018887278472553</v>
      </c>
      <c r="EL82" s="7" t="n">
        <v>0.7217884296099442</v>
      </c>
      <c r="EM82" s="7" t="n">
        <v>0.6219917562709957</v>
      </c>
      <c r="EN82" s="7" t="n">
        <v>0.5720112219196719</v>
      </c>
      <c r="EO82" s="7" t="n">
        <v>0.454522322154152</v>
      </c>
      <c r="EP82" s="7" t="n">
        <v>0.8018035293028859</v>
      </c>
      <c r="EQ82" s="7" t="n">
        <v>0.6746272739262232</v>
      </c>
      <c r="ER82" s="7" t="n">
        <v>0.7079026968234706</v>
      </c>
      <c r="ES82" s="7" t="n">
        <v>0.7491426535292709</v>
      </c>
      <c r="ET82" s="7" t="n">
        <v>0.3216944180140534</v>
      </c>
      <c r="EU82" s="7" t="n">
        <v>0.8168544366285269</v>
      </c>
      <c r="EV82" s="7" t="n">
        <v>0.6994372386998393</v>
      </c>
      <c r="EW82" s="7" t="n">
        <v>0.8413384859405243</v>
      </c>
      <c r="EX82" s="7" t="n">
        <v>0.7890570919659475</v>
      </c>
      <c r="EY82" s="7" t="n">
        <v>0.8190155808215305</v>
      </c>
      <c r="EZ82" s="7" t="n">
        <v>0.2880820817501167</v>
      </c>
      <c r="FA82" s="7" t="n">
        <v>0.08917993493679993</v>
      </c>
      <c r="FB82" s="7" t="n">
        <v>0.5693611174001143</v>
      </c>
      <c r="FC82" s="7" t="n">
        <v>0.4603066691434207</v>
      </c>
      <c r="FD82" s="7" t="n">
        <v>0.355569932028038</v>
      </c>
      <c r="FE82" s="7" t="n">
        <v>0.5019215847792095</v>
      </c>
      <c r="FF82" s="7" t="n">
        <v>0.5973221183184484</v>
      </c>
      <c r="FG82" s="7" t="n">
        <v>0.8073564318679745</v>
      </c>
      <c r="FH82" s="7" t="n">
        <v>0.8080192129185219</v>
      </c>
      <c r="FI82" s="7" t="n">
        <v>0.8797590921544601</v>
      </c>
      <c r="FJ82" s="7" t="n">
        <v>0.7976271623389879</v>
      </c>
      <c r="FK82" s="7" t="n">
        <v>0.50398978302515</v>
      </c>
      <c r="FL82" s="7" t="n">
        <v>0.3917006001283839</v>
      </c>
      <c r="FM82" s="7" t="n">
        <v>0.8188847472624563</v>
      </c>
      <c r="FN82" s="7" t="n">
        <v>0.8336084460209809</v>
      </c>
      <c r="FO82" s="7" t="n">
        <v>0.7344022874402167</v>
      </c>
      <c r="FP82" s="7" t="n">
        <v>0.5598144375748233</v>
      </c>
      <c r="FQ82" s="7" t="n">
        <v>0.1089329366936704</v>
      </c>
      <c r="FR82" s="7" t="n">
        <v>0.4502402959755787</v>
      </c>
      <c r="FS82" s="7" t="n">
        <v>0.7938702931606471</v>
      </c>
      <c r="FT82" s="7" t="n">
        <v>0.8518935705048901</v>
      </c>
      <c r="FU82" s="7" t="n">
        <v>0.4682293053334598</v>
      </c>
      <c r="FV82" s="7" t="n">
        <v>0.07212761705045632</v>
      </c>
      <c r="FW82" s="7" t="n">
        <v>0.3451218642076085</v>
      </c>
      <c r="FX82" s="7" t="n">
        <v>0.4850894899041326</v>
      </c>
      <c r="FY82" s="7" t="n">
        <v>0.7568106173891059</v>
      </c>
      <c r="FZ82" s="7" t="n">
        <v>0.7953980262100586</v>
      </c>
      <c r="GA82" s="7" t="n">
        <v>0.4147143417193997</v>
      </c>
      <c r="GB82" s="7" t="n">
        <v>-0.3228954214780673</v>
      </c>
      <c r="GC82" s="7" t="n">
        <v>0.5042166581005142</v>
      </c>
      <c r="GD82" s="7" t="n">
        <v>0.7819418795988463</v>
      </c>
      <c r="GE82" s="7" t="n">
        <v>0.472946426838743</v>
      </c>
      <c r="GF82" s="7" t="n">
        <v>0.3265810674471994</v>
      </c>
      <c r="GG82" s="7" t="n">
        <v>0.5963682646137289</v>
      </c>
      <c r="GH82" s="7" t="n">
        <v>0.4167094048192853</v>
      </c>
      <c r="GI82" s="7" t="n">
        <v>0.8121514402106287</v>
      </c>
      <c r="GJ82" s="7" t="n">
        <v>-0.1869535555708537</v>
      </c>
      <c r="GK82" s="7" t="n">
        <v>0.8745371376568108</v>
      </c>
      <c r="GL82" s="7" t="n">
        <v>0.4297153116605377</v>
      </c>
      <c r="GM82" s="7" t="n">
        <v>0.5397965877542353</v>
      </c>
      <c r="GN82" s="7" t="n">
        <v>0.8399586500331435</v>
      </c>
      <c r="GO82" s="7" t="n">
        <v>0.8116013495465755</v>
      </c>
      <c r="GP82" s="7" t="n">
        <v>0.7733514171042862</v>
      </c>
      <c r="GQ82" s="7" t="n">
        <v>0.3050786641502605</v>
      </c>
      <c r="GR82" s="7" t="n">
        <v>-0.09954401898459068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0.8731959921092627</v>
      </c>
      <c r="D83" s="7" t="n">
        <v>0.9139822586770944</v>
      </c>
      <c r="E83" s="7" t="n">
        <v>0.1260051491088361</v>
      </c>
      <c r="F83" s="7" t="n">
        <v>0.8854025791714539</v>
      </c>
      <c r="G83" s="7" t="n">
        <v>0.1601964874226563</v>
      </c>
      <c r="H83" s="7" t="n">
        <v>0.2135366932649135</v>
      </c>
      <c r="I83" s="7" t="n">
        <v>0.3557576968412302</v>
      </c>
      <c r="J83" s="7" t="n">
        <v>0.7179714508400474</v>
      </c>
      <c r="K83" s="7" t="n">
        <v>0.7213085742127487</v>
      </c>
      <c r="L83" s="7" t="n">
        <v>0.363397107901753</v>
      </c>
      <c r="M83" s="7" t="n">
        <v>0.1469670896120308</v>
      </c>
      <c r="N83" s="7" t="n">
        <v>0.9598825158830563</v>
      </c>
      <c r="O83" s="7" t="n">
        <v>0.9240359847279538</v>
      </c>
      <c r="P83" s="7" t="n">
        <v>0.7215836212786809</v>
      </c>
      <c r="Q83" s="7" t="n">
        <v>0.7402532151935193</v>
      </c>
      <c r="R83" s="7" t="n">
        <v>0.3356569534202611</v>
      </c>
      <c r="S83" s="7" t="n">
        <v>0.7113429282564563</v>
      </c>
      <c r="T83" s="7" t="n">
        <v>0.7545362149168364</v>
      </c>
      <c r="U83" s="7" t="n">
        <v>0.5499294823631367</v>
      </c>
      <c r="V83" s="7" t="n">
        <v>0.7075412493851061</v>
      </c>
      <c r="W83" s="7" t="n">
        <v>0.6298097467238737</v>
      </c>
      <c r="X83" s="7" t="n">
        <v>0.5650170083942179</v>
      </c>
      <c r="Y83" s="7" t="n">
        <v>0.6659064849939949</v>
      </c>
      <c r="Z83" s="7" t="n">
        <v>0.6025651433903891</v>
      </c>
      <c r="AA83" s="7" t="n">
        <v>0.7024101326795755</v>
      </c>
      <c r="AB83" s="7" t="n">
        <v>0.4952832139146099</v>
      </c>
      <c r="AC83" s="7" t="n">
        <v>0.3306370185927509</v>
      </c>
      <c r="AD83" s="7" t="n">
        <v>0.1760745542864349</v>
      </c>
      <c r="AE83" s="7" t="n">
        <v>0.7012061341745849</v>
      </c>
      <c r="AF83" s="7" t="n">
        <v>0.1660767267987079</v>
      </c>
      <c r="AG83" s="7" t="n">
        <v>0.6879502037798776</v>
      </c>
      <c r="AH83" s="7" t="n">
        <v>0.7894554998511982</v>
      </c>
      <c r="AI83" s="7" t="n">
        <v>0.9228699621224143</v>
      </c>
      <c r="AJ83" s="7" t="n">
        <v>0.3314550584334665</v>
      </c>
      <c r="AK83" s="7" t="n">
        <v>0.9494913600933953</v>
      </c>
      <c r="AL83" s="7" t="n">
        <v>0.2046031398896985</v>
      </c>
      <c r="AM83" s="7" t="n">
        <v>0.1432293411888565</v>
      </c>
      <c r="AN83" s="7" t="n">
        <v>0.1216150269379435</v>
      </c>
      <c r="AO83" s="7" t="n">
        <v>0.3538807293317226</v>
      </c>
      <c r="AP83" s="7" t="n">
        <v>0.8046794351995441</v>
      </c>
      <c r="AQ83" s="7" t="n">
        <v>0.2727924031499692</v>
      </c>
      <c r="AR83" s="7" t="n">
        <v>0.1751217127989393</v>
      </c>
      <c r="AS83" s="7" t="n">
        <v>0.7368552800533279</v>
      </c>
      <c r="AT83" s="7" t="n">
        <v>0.3513725512005916</v>
      </c>
      <c r="AU83" s="7" t="n">
        <v>0.7589312092031316</v>
      </c>
      <c r="AV83" s="7" t="n">
        <v>0.3331654351723199</v>
      </c>
      <c r="AW83" s="7" t="n">
        <v>0.865159570092455</v>
      </c>
      <c r="AX83" s="7" t="n">
        <v>0.8843570634573207</v>
      </c>
      <c r="AY83" s="7" t="n">
        <v>0.6441698233498084</v>
      </c>
      <c r="AZ83" s="7" t="n">
        <v>0.6943569696551193</v>
      </c>
      <c r="BA83" s="7" t="n">
        <v>0.3238018590001466</v>
      </c>
      <c r="BB83" s="7" t="n">
        <v>0.8847809999245977</v>
      </c>
      <c r="BC83" s="7" t="n">
        <v>0.8313228840751946</v>
      </c>
      <c r="BD83" s="7" t="n">
        <v>0.6244322071274054</v>
      </c>
      <c r="BE83" s="7" t="n">
        <v>0.6725533103174983</v>
      </c>
      <c r="BF83" s="7" t="n">
        <v>0.8034461025727453</v>
      </c>
      <c r="BG83" s="7" t="n">
        <v>0.9170916804395542</v>
      </c>
      <c r="BH83" s="7" t="n">
        <v>0.3281725105384148</v>
      </c>
      <c r="BI83" s="7" t="n">
        <v>0.7408588334290477</v>
      </c>
      <c r="BJ83" s="7" t="n">
        <v>0.7147132785193974</v>
      </c>
      <c r="BK83" s="7" t="n">
        <v>0.4854565939354522</v>
      </c>
      <c r="BL83" s="7" t="n">
        <v>0.3871772340908413</v>
      </c>
      <c r="BM83" s="7" t="n">
        <v>0.4173378031146039</v>
      </c>
      <c r="BN83" s="7" t="n">
        <v>0.3349139229205223</v>
      </c>
      <c r="BO83" s="7" t="n">
        <v>0.856466992328544</v>
      </c>
      <c r="BP83" s="7" t="n">
        <v>0.8890945362748365</v>
      </c>
      <c r="BQ83" s="7" t="n">
        <v>0.7042744697680686</v>
      </c>
      <c r="BR83" s="7" t="n">
        <v>0.914194431980225</v>
      </c>
      <c r="BS83" s="7" t="n">
        <v>0.2727923438274669</v>
      </c>
      <c r="BT83" s="7" t="n">
        <v>0.4710257056795361</v>
      </c>
      <c r="BU83" s="7" t="n">
        <v>0.5356583535725096</v>
      </c>
      <c r="BV83" s="7" t="n">
        <v>0.3398723412365887</v>
      </c>
      <c r="BW83" s="7" t="n">
        <v>0.5700735851713928</v>
      </c>
      <c r="BX83" s="7" t="n">
        <v>0.48437773175201</v>
      </c>
      <c r="BY83" s="7" t="n">
        <v>0.5761550030484976</v>
      </c>
      <c r="BZ83" s="7" t="n">
        <v>-0.198124104189928</v>
      </c>
      <c r="CA83" s="7" t="n">
        <v>0.09305421303900051</v>
      </c>
      <c r="CB83" s="7" t="n">
        <v>0.4072020564550469</v>
      </c>
      <c r="CC83" s="7" t="n">
        <v>0.5937773047722196</v>
      </c>
      <c r="CD83" s="7" t="n">
        <v>0.1026490138682805</v>
      </c>
      <c r="CE83" s="7" t="n">
        <v>0.9406202093454007</v>
      </c>
      <c r="CF83" s="7" t="n">
        <v>1</v>
      </c>
      <c r="CG83" s="7" t="n">
        <v>0.9598230097944241</v>
      </c>
      <c r="CH83" s="7" t="n">
        <v>0.5799818516848516</v>
      </c>
      <c r="CI83" s="7" t="n">
        <v>0.5217877475005215</v>
      </c>
      <c r="CJ83" s="7" t="n">
        <v>0.3987172184916677</v>
      </c>
      <c r="CK83" s="7" t="n">
        <v>0.5118929408321383</v>
      </c>
      <c r="CL83" s="7" t="n">
        <v>0.6310266214613234</v>
      </c>
      <c r="CM83" s="7" t="n">
        <v>0.1756569313673303</v>
      </c>
      <c r="CN83" s="7" t="n">
        <v>0.05816964103417242</v>
      </c>
      <c r="CO83" s="7" t="n">
        <v>0.7119493970056892</v>
      </c>
      <c r="CP83" s="7" t="n">
        <v>0.7606579201701692</v>
      </c>
      <c r="CQ83" s="7" t="n">
        <v>0.1794346791829931</v>
      </c>
      <c r="CR83" s="7" t="n">
        <v>0.5259486758493209</v>
      </c>
      <c r="CS83" s="7" t="n">
        <v>-0.006086902793884436</v>
      </c>
      <c r="CT83" s="7" t="n">
        <v>0.7059447783611362</v>
      </c>
      <c r="CU83" s="7" t="n">
        <v>0.8550490697452346</v>
      </c>
      <c r="CV83" s="7" t="n">
        <v>0.6337799311202217</v>
      </c>
      <c r="CW83" s="7" t="n">
        <v>0.3685351107367869</v>
      </c>
      <c r="CX83" s="7" t="n">
        <v>-0.03848073419284568</v>
      </c>
      <c r="CY83" s="7" t="n">
        <v>0.3737589031555432</v>
      </c>
      <c r="CZ83" s="7" t="n">
        <v>0.1493185183733012</v>
      </c>
      <c r="DA83" s="7" t="n">
        <v>0.6289261857176731</v>
      </c>
      <c r="DB83" s="7" t="n">
        <v>0.6989724937763914</v>
      </c>
      <c r="DC83" s="7" t="n">
        <v>0.3126201872598474</v>
      </c>
      <c r="DD83" s="7" t="n">
        <v>0.5946471002742213</v>
      </c>
      <c r="DE83" s="7" t="n">
        <v>0.833437379306741</v>
      </c>
      <c r="DF83" s="7" t="n">
        <v>0.04393753973722743</v>
      </c>
      <c r="DG83" s="7" t="n">
        <v>0.512033140940053</v>
      </c>
      <c r="DH83" s="7" t="n">
        <v>0.5714849589729445</v>
      </c>
      <c r="DI83" s="7" t="n">
        <v>0.3513678847622945</v>
      </c>
      <c r="DJ83" s="7" t="n">
        <v>-0.1165765399562796</v>
      </c>
      <c r="DK83" s="7" t="n">
        <v>0.5295656631739245</v>
      </c>
      <c r="DL83" s="7" t="n">
        <v>0.4336198457884093</v>
      </c>
      <c r="DM83" s="7" t="n">
        <v>0.8449308034328459</v>
      </c>
      <c r="DN83" s="7" t="n">
        <v>0.7886969848530722</v>
      </c>
      <c r="DO83" s="7" t="n">
        <v>0.8150165974438158</v>
      </c>
      <c r="DP83" s="7" t="n">
        <v>0.02153621701977538</v>
      </c>
      <c r="DQ83" s="7" t="n">
        <v>0.6764771869872706</v>
      </c>
      <c r="DR83" s="7" t="n">
        <v>0.3291476372095385</v>
      </c>
      <c r="DS83" s="7" t="n">
        <v>0.7784880801207689</v>
      </c>
      <c r="DT83" s="7" t="n">
        <v>0.4001356710479055</v>
      </c>
      <c r="DU83" s="7" t="n">
        <v>0.53937130697346</v>
      </c>
      <c r="DV83" s="7" t="n">
        <v>0.7341049195568609</v>
      </c>
      <c r="DW83" s="7" t="n">
        <v>0.4476132569898713</v>
      </c>
      <c r="DX83" s="7" t="n">
        <v>0.7699580233153499</v>
      </c>
      <c r="DY83" s="7" t="n">
        <v>0.83541548089771</v>
      </c>
      <c r="DZ83" s="7" t="n">
        <v>0.7990752123009878</v>
      </c>
      <c r="EA83" s="7" t="n">
        <v>0.2848586663797472</v>
      </c>
      <c r="EB83" s="7" t="n">
        <v>0.4851379504875817</v>
      </c>
      <c r="EC83" s="7" t="n">
        <v>0.7751812941600748</v>
      </c>
      <c r="ED83" s="7" t="n">
        <v>0.6687965348541599</v>
      </c>
      <c r="EE83" s="7" t="n">
        <v>0.7694614065258849</v>
      </c>
      <c r="EF83" s="7" t="n">
        <v>0.3153899585518195</v>
      </c>
      <c r="EG83" s="7" t="n">
        <v>0.767003986058596</v>
      </c>
      <c r="EH83" s="7" t="n">
        <v>0.4649723524658576</v>
      </c>
      <c r="EI83" s="7" t="n">
        <v>0.7465234442652966</v>
      </c>
      <c r="EJ83" s="7" t="n">
        <v>0.3763590232329783</v>
      </c>
      <c r="EK83" s="7" t="n">
        <v>0.8694314217596426</v>
      </c>
      <c r="EL83" s="7" t="n">
        <v>0.6026986968440201</v>
      </c>
      <c r="EM83" s="7" t="n">
        <v>0.5114184680799954</v>
      </c>
      <c r="EN83" s="7" t="n">
        <v>0.4939119134876419</v>
      </c>
      <c r="EO83" s="7" t="n">
        <v>0.3580829953307004</v>
      </c>
      <c r="EP83" s="7" t="n">
        <v>0.6791847325179121</v>
      </c>
      <c r="EQ83" s="7" t="n">
        <v>0.5967906082396389</v>
      </c>
      <c r="ER83" s="7" t="n">
        <v>0.5498596489011459</v>
      </c>
      <c r="ES83" s="7" t="n">
        <v>0.7051022905184977</v>
      </c>
      <c r="ET83" s="7" t="n">
        <v>0.344897394335134</v>
      </c>
      <c r="EU83" s="7" t="n">
        <v>0.6978565819237</v>
      </c>
      <c r="EV83" s="7" t="n">
        <v>0.5016180927053737</v>
      </c>
      <c r="EW83" s="7" t="n">
        <v>0.7180720169641845</v>
      </c>
      <c r="EX83" s="7" t="n">
        <v>0.7004374003069408</v>
      </c>
      <c r="EY83" s="7" t="n">
        <v>0.7359052651041902</v>
      </c>
      <c r="EZ83" s="7" t="n">
        <v>0.272611563123921</v>
      </c>
      <c r="FA83" s="7" t="n">
        <v>0.1535559159751195</v>
      </c>
      <c r="FB83" s="7" t="n">
        <v>0.5692410098066641</v>
      </c>
      <c r="FC83" s="7" t="n">
        <v>0.479004834827344</v>
      </c>
      <c r="FD83" s="7" t="n">
        <v>0.4308055987590632</v>
      </c>
      <c r="FE83" s="7" t="n">
        <v>0.5431279273074782</v>
      </c>
      <c r="FF83" s="7" t="n">
        <v>0.4964495017495372</v>
      </c>
      <c r="FG83" s="7" t="n">
        <v>0.7211206470425313</v>
      </c>
      <c r="FH83" s="7" t="n">
        <v>0.7360296580689387</v>
      </c>
      <c r="FI83" s="7" t="n">
        <v>0.831118594890106</v>
      </c>
      <c r="FJ83" s="7" t="n">
        <v>0.713929108996641</v>
      </c>
      <c r="FK83" s="7" t="n">
        <v>0.3325385827523666</v>
      </c>
      <c r="FL83" s="7" t="n">
        <v>0.2554497230043078</v>
      </c>
      <c r="FM83" s="7" t="n">
        <v>0.7123212389268418</v>
      </c>
      <c r="FN83" s="7" t="n">
        <v>0.7031339670155848</v>
      </c>
      <c r="FO83" s="7" t="n">
        <v>0.6241499411396413</v>
      </c>
      <c r="FP83" s="7" t="n">
        <v>0.4180551261782529</v>
      </c>
      <c r="FQ83" s="7" t="n">
        <v>0.1866461196294647</v>
      </c>
      <c r="FR83" s="7" t="n">
        <v>0.4981679831954111</v>
      </c>
      <c r="FS83" s="7" t="n">
        <v>0.7112121300814249</v>
      </c>
      <c r="FT83" s="7" t="n">
        <v>0.7568557613883762</v>
      </c>
      <c r="FU83" s="7" t="n">
        <v>0.3242423408150136</v>
      </c>
      <c r="FV83" s="7" t="n">
        <v>0.118988367218772</v>
      </c>
      <c r="FW83" s="7" t="n">
        <v>0.4133353870155926</v>
      </c>
      <c r="FX83" s="7" t="n">
        <v>0.4426511586881494</v>
      </c>
      <c r="FY83" s="7" t="n">
        <v>0.7219978333090044</v>
      </c>
      <c r="FZ83" s="7" t="n">
        <v>0.7097563992314633</v>
      </c>
      <c r="GA83" s="7" t="n">
        <v>0.3898356380065161</v>
      </c>
      <c r="GB83" s="7" t="n">
        <v>-0.2003702639720487</v>
      </c>
      <c r="GC83" s="7" t="n">
        <v>0.4590479375127848</v>
      </c>
      <c r="GD83" s="7" t="n">
        <v>0.6902669517610962</v>
      </c>
      <c r="GE83" s="7" t="n">
        <v>0.462466396532385</v>
      </c>
      <c r="GF83" s="7" t="n">
        <v>0.3479676545807243</v>
      </c>
      <c r="GG83" s="7" t="n">
        <v>0.5219383701826583</v>
      </c>
      <c r="GH83" s="7" t="n">
        <v>0.3592451376264164</v>
      </c>
      <c r="GI83" s="7" t="n">
        <v>0.684490366846068</v>
      </c>
      <c r="GJ83" s="7" t="n">
        <v>-0.0687745120486742</v>
      </c>
      <c r="GK83" s="7" t="n">
        <v>0.792851913049589</v>
      </c>
      <c r="GL83" s="7" t="n">
        <v>0.3303652685459299</v>
      </c>
      <c r="GM83" s="7" t="n">
        <v>0.4007857923626778</v>
      </c>
      <c r="GN83" s="7" t="n">
        <v>0.7016555578899799</v>
      </c>
      <c r="GO83" s="7" t="n">
        <v>0.6896764701250627</v>
      </c>
      <c r="GP83" s="7" t="n">
        <v>0.6307045582955958</v>
      </c>
      <c r="GQ83" s="7" t="n">
        <v>0.3049922773319719</v>
      </c>
      <c r="GR83" s="7" t="n">
        <v>-0.008695946709127508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0.8793432874592478</v>
      </c>
      <c r="D84" s="7" t="n">
        <v>0.9165491036277095</v>
      </c>
      <c r="E84" s="7" t="n">
        <v>0.224479472573218</v>
      </c>
      <c r="F84" s="7" t="n">
        <v>0.904023281066357</v>
      </c>
      <c r="G84" s="7" t="n">
        <v>0.2815492492305324</v>
      </c>
      <c r="H84" s="7" t="n">
        <v>0.3580956510468678</v>
      </c>
      <c r="I84" s="7" t="n">
        <v>0.4342123738937741</v>
      </c>
      <c r="J84" s="7" t="n">
        <v>0.7741208756700898</v>
      </c>
      <c r="K84" s="7" t="n">
        <v>0.7738367514620528</v>
      </c>
      <c r="L84" s="7" t="n">
        <v>0.4752658475061533</v>
      </c>
      <c r="M84" s="7" t="n">
        <v>0.2470184004510495</v>
      </c>
      <c r="N84" s="7" t="n">
        <v>0.9489039542432401</v>
      </c>
      <c r="O84" s="7" t="n">
        <v>0.907837672135815</v>
      </c>
      <c r="P84" s="7" t="n">
        <v>0.6394542839120316</v>
      </c>
      <c r="Q84" s="7" t="n">
        <v>0.6471678615255751</v>
      </c>
      <c r="R84" s="7" t="n">
        <v>0.4112008721128603</v>
      </c>
      <c r="S84" s="7" t="n">
        <v>0.6196072557723221</v>
      </c>
      <c r="T84" s="7" t="n">
        <v>0.6657087808649205</v>
      </c>
      <c r="U84" s="7" t="n">
        <v>0.5068901337593484</v>
      </c>
      <c r="V84" s="7" t="n">
        <v>0.6258359534254901</v>
      </c>
      <c r="W84" s="7" t="n">
        <v>0.6291482456961873</v>
      </c>
      <c r="X84" s="7" t="n">
        <v>0.5019379575710704</v>
      </c>
      <c r="Y84" s="7" t="n">
        <v>0.6043526684422972</v>
      </c>
      <c r="Z84" s="7" t="n">
        <v>0.5491690643962051</v>
      </c>
      <c r="AA84" s="7" t="n">
        <v>0.7472085065707625</v>
      </c>
      <c r="AB84" s="7" t="n">
        <v>0.586690701240264</v>
      </c>
      <c r="AC84" s="7" t="n">
        <v>0.411087122513407</v>
      </c>
      <c r="AD84" s="7" t="n">
        <v>0.3115583288740196</v>
      </c>
      <c r="AE84" s="7" t="n">
        <v>0.7416136865230387</v>
      </c>
      <c r="AF84" s="7" t="n">
        <v>0.2681478150701779</v>
      </c>
      <c r="AG84" s="7" t="n">
        <v>0.6653096781150725</v>
      </c>
      <c r="AH84" s="7" t="n">
        <v>0.7674832556922431</v>
      </c>
      <c r="AI84" s="7" t="n">
        <v>0.9078412427799368</v>
      </c>
      <c r="AJ84" s="7" t="n">
        <v>0.4251303174555077</v>
      </c>
      <c r="AK84" s="7" t="n">
        <v>0.9135042576822665</v>
      </c>
      <c r="AL84" s="7" t="n">
        <v>0.3114901666034649</v>
      </c>
      <c r="AM84" s="7" t="n">
        <v>0.2121443998140231</v>
      </c>
      <c r="AN84" s="7" t="n">
        <v>0.2655289576006183</v>
      </c>
      <c r="AO84" s="7" t="n">
        <v>0.4418953906076261</v>
      </c>
      <c r="AP84" s="7" t="n">
        <v>0.7332923899409701</v>
      </c>
      <c r="AQ84" s="7" t="n">
        <v>0.3552806550553632</v>
      </c>
      <c r="AR84" s="7" t="n">
        <v>0.3053774604601753</v>
      </c>
      <c r="AS84" s="7" t="n">
        <v>0.7962018178556591</v>
      </c>
      <c r="AT84" s="7" t="n">
        <v>0.4366423407056345</v>
      </c>
      <c r="AU84" s="7" t="n">
        <v>0.6791770655974715</v>
      </c>
      <c r="AV84" s="7" t="n">
        <v>0.3839371965097401</v>
      </c>
      <c r="AW84" s="7" t="n">
        <v>0.8379366476886032</v>
      </c>
      <c r="AX84" s="7" t="n">
        <v>0.8457304805538285</v>
      </c>
      <c r="AY84" s="7" t="n">
        <v>0.6237324635278072</v>
      </c>
      <c r="AZ84" s="7" t="n">
        <v>0.7213756127216927</v>
      </c>
      <c r="BA84" s="7" t="n">
        <v>0.4137862404160363</v>
      </c>
      <c r="BB84" s="7" t="n">
        <v>0.841159410899263</v>
      </c>
      <c r="BC84" s="7" t="n">
        <v>0.771233331839467</v>
      </c>
      <c r="BD84" s="7" t="n">
        <v>0.6062127436676065</v>
      </c>
      <c r="BE84" s="7" t="n">
        <v>0.7629029570510828</v>
      </c>
      <c r="BF84" s="7" t="n">
        <v>0.7510318317645607</v>
      </c>
      <c r="BG84" s="7" t="n">
        <v>0.8845875236470153</v>
      </c>
      <c r="BH84" s="7" t="n">
        <v>0.4430654916760672</v>
      </c>
      <c r="BI84" s="7" t="n">
        <v>0.6646164025899111</v>
      </c>
      <c r="BJ84" s="7" t="n">
        <v>0.7511521252646346</v>
      </c>
      <c r="BK84" s="7" t="n">
        <v>0.5638341054712049</v>
      </c>
      <c r="BL84" s="7" t="n">
        <v>0.4344812316532656</v>
      </c>
      <c r="BM84" s="7" t="n">
        <v>0.4459115587206455</v>
      </c>
      <c r="BN84" s="7" t="n">
        <v>0.3996408588346487</v>
      </c>
      <c r="BO84" s="7" t="n">
        <v>0.8099674898197696</v>
      </c>
      <c r="BP84" s="7" t="n">
        <v>0.8484260191121483</v>
      </c>
      <c r="BQ84" s="7" t="n">
        <v>0.7501042773642814</v>
      </c>
      <c r="BR84" s="7" t="n">
        <v>0.8836015616672053</v>
      </c>
      <c r="BS84" s="7" t="n">
        <v>0.3552805336232934</v>
      </c>
      <c r="BT84" s="7" t="n">
        <v>0.5716364167294335</v>
      </c>
      <c r="BU84" s="7" t="n">
        <v>0.5239968053202342</v>
      </c>
      <c r="BV84" s="7" t="n">
        <v>0.4109215157890953</v>
      </c>
      <c r="BW84" s="7" t="n">
        <v>0.5514605125794889</v>
      </c>
      <c r="BX84" s="7" t="n">
        <v>0.5599149161714679</v>
      </c>
      <c r="BY84" s="7" t="n">
        <v>0.6408107423921271</v>
      </c>
      <c r="BZ84" s="7" t="n">
        <v>-0.1211205907507296</v>
      </c>
      <c r="CA84" s="7" t="n">
        <v>0.2150677147717664</v>
      </c>
      <c r="CB84" s="7" t="n">
        <v>0.4759855610713379</v>
      </c>
      <c r="CC84" s="7" t="n">
        <v>0.6465967462600116</v>
      </c>
      <c r="CD84" s="7" t="n">
        <v>0.1915589721113804</v>
      </c>
      <c r="CE84" s="7" t="n">
        <v>0.9269615017286582</v>
      </c>
      <c r="CF84" s="7" t="n">
        <v>0.9598230097944241</v>
      </c>
      <c r="CG84" s="7" t="n">
        <v>1</v>
      </c>
      <c r="CH84" s="7" t="n">
        <v>0.5955575725286675</v>
      </c>
      <c r="CI84" s="7" t="n">
        <v>0.5474221195862735</v>
      </c>
      <c r="CJ84" s="7" t="n">
        <v>0.4992834827215786</v>
      </c>
      <c r="CK84" s="7" t="n">
        <v>0.6105502947914578</v>
      </c>
      <c r="CL84" s="7" t="n">
        <v>0.6665956024267963</v>
      </c>
      <c r="CM84" s="7" t="n">
        <v>0.2580080846625481</v>
      </c>
      <c r="CN84" s="7" t="n">
        <v>0.1523834196288661</v>
      </c>
      <c r="CO84" s="7" t="n">
        <v>0.6909865618805902</v>
      </c>
      <c r="CP84" s="7" t="n">
        <v>0.6779958997809923</v>
      </c>
      <c r="CQ84" s="7" t="n">
        <v>0.3136621255044694</v>
      </c>
      <c r="CR84" s="7" t="n">
        <v>0.5532945746294063</v>
      </c>
      <c r="CS84" s="7" t="n">
        <v>0.1116117539114411</v>
      </c>
      <c r="CT84" s="7" t="n">
        <v>0.7481463276745199</v>
      </c>
      <c r="CU84" s="7" t="n">
        <v>0.7678808982527703</v>
      </c>
      <c r="CV84" s="7" t="n">
        <v>0.5921006681203997</v>
      </c>
      <c r="CW84" s="7" t="n">
        <v>0.4488162035971507</v>
      </c>
      <c r="CX84" s="7" t="n">
        <v>0.07060274503636113</v>
      </c>
      <c r="CY84" s="7" t="n">
        <v>0.4515394248777259</v>
      </c>
      <c r="CZ84" s="7" t="n">
        <v>0.2084237258482744</v>
      </c>
      <c r="DA84" s="7" t="n">
        <v>0.5681049119550765</v>
      </c>
      <c r="DB84" s="7" t="n">
        <v>0.6672556198495135</v>
      </c>
      <c r="DC84" s="7" t="n">
        <v>0.387530382720491</v>
      </c>
      <c r="DD84" s="7" t="n">
        <v>0.5679897984979518</v>
      </c>
      <c r="DE84" s="7" t="n">
        <v>0.8191936263576536</v>
      </c>
      <c r="DF84" s="7" t="n">
        <v>0.1529078818277953</v>
      </c>
      <c r="DG84" s="7" t="n">
        <v>0.5649963905611503</v>
      </c>
      <c r="DH84" s="7" t="n">
        <v>0.636281680750431</v>
      </c>
      <c r="DI84" s="7" t="n">
        <v>0.4409162378970564</v>
      </c>
      <c r="DJ84" s="7" t="n">
        <v>-0.04829572521991561</v>
      </c>
      <c r="DK84" s="7" t="n">
        <v>0.6326457639725868</v>
      </c>
      <c r="DL84" s="7" t="n">
        <v>0.4422891427393462</v>
      </c>
      <c r="DM84" s="7" t="n">
        <v>0.7583985979804544</v>
      </c>
      <c r="DN84" s="7" t="n">
        <v>0.702776818590269</v>
      </c>
      <c r="DO84" s="7" t="n">
        <v>0.7434360351559538</v>
      </c>
      <c r="DP84" s="7" t="n">
        <v>0.1717056215095574</v>
      </c>
      <c r="DQ84" s="7" t="n">
        <v>0.6770509240793519</v>
      </c>
      <c r="DR84" s="7" t="n">
        <v>0.4015724485993743</v>
      </c>
      <c r="DS84" s="7" t="n">
        <v>0.6943912989004246</v>
      </c>
      <c r="DT84" s="7" t="n">
        <v>0.4012512817016107</v>
      </c>
      <c r="DU84" s="7" t="n">
        <v>0.5840543682262387</v>
      </c>
      <c r="DV84" s="7" t="n">
        <v>0.6914501041866767</v>
      </c>
      <c r="DW84" s="7" t="n">
        <v>0.4893093512621056</v>
      </c>
      <c r="DX84" s="7" t="n">
        <v>0.6899947201624687</v>
      </c>
      <c r="DY84" s="7" t="n">
        <v>0.7722448280321916</v>
      </c>
      <c r="DZ84" s="7" t="n">
        <v>0.7198502817934449</v>
      </c>
      <c r="EA84" s="7" t="n">
        <v>0.3585234726554633</v>
      </c>
      <c r="EB84" s="7" t="n">
        <v>0.5607718606236672</v>
      </c>
      <c r="EC84" s="7" t="n">
        <v>0.6875125928221538</v>
      </c>
      <c r="ED84" s="7" t="n">
        <v>0.7342792924601071</v>
      </c>
      <c r="EE84" s="7" t="n">
        <v>0.7183868541543291</v>
      </c>
      <c r="EF84" s="7" t="n">
        <v>0.4146964703672395</v>
      </c>
      <c r="EG84" s="7" t="n">
        <v>0.6856029899004195</v>
      </c>
      <c r="EH84" s="7" t="n">
        <v>0.454916544000683</v>
      </c>
      <c r="EI84" s="7" t="n">
        <v>0.6590452988924275</v>
      </c>
      <c r="EJ84" s="7" t="n">
        <v>0.3428764517771243</v>
      </c>
      <c r="EK84" s="7" t="n">
        <v>0.7933698547576304</v>
      </c>
      <c r="EL84" s="7" t="n">
        <v>0.6583300564490892</v>
      </c>
      <c r="EM84" s="7" t="n">
        <v>0.4414953523774903</v>
      </c>
      <c r="EN84" s="7" t="n">
        <v>0.5367592438411467</v>
      </c>
      <c r="EO84" s="7" t="n">
        <v>0.3806982946191678</v>
      </c>
      <c r="EP84" s="7" t="n">
        <v>0.6790104098216099</v>
      </c>
      <c r="EQ84" s="7" t="n">
        <v>0.5057681950338387</v>
      </c>
      <c r="ER84" s="7" t="n">
        <v>0.5056968980701234</v>
      </c>
      <c r="ES84" s="7" t="n">
        <v>0.7457063875070823</v>
      </c>
      <c r="ET84" s="7" t="n">
        <v>0.3947337279036015</v>
      </c>
      <c r="EU84" s="7" t="n">
        <v>0.6842800331154218</v>
      </c>
      <c r="EV84" s="7" t="n">
        <v>0.4920613010946497</v>
      </c>
      <c r="EW84" s="7" t="n">
        <v>0.6470918011813896</v>
      </c>
      <c r="EX84" s="7" t="n">
        <v>0.6240954289890464</v>
      </c>
      <c r="EY84" s="7" t="n">
        <v>0.6507019767574782</v>
      </c>
      <c r="EZ84" s="7" t="n">
        <v>0.3707102069721208</v>
      </c>
      <c r="FA84" s="7" t="n">
        <v>0.2445561832635096</v>
      </c>
      <c r="FB84" s="7" t="n">
        <v>0.6764282400702445</v>
      </c>
      <c r="FC84" s="7" t="n">
        <v>0.5744424321902469</v>
      </c>
      <c r="FD84" s="7" t="n">
        <v>0.5256571175020887</v>
      </c>
      <c r="FE84" s="7" t="n">
        <v>0.6356107488803003</v>
      </c>
      <c r="FF84" s="7" t="n">
        <v>0.4241283236886216</v>
      </c>
      <c r="FG84" s="7" t="n">
        <v>0.634672224094664</v>
      </c>
      <c r="FH84" s="7" t="n">
        <v>0.6581746487712802</v>
      </c>
      <c r="FI84" s="7" t="n">
        <v>0.7660127540793721</v>
      </c>
      <c r="FJ84" s="7" t="n">
        <v>0.6300230212722293</v>
      </c>
      <c r="FK84" s="7" t="n">
        <v>0.2940003487861879</v>
      </c>
      <c r="FL84" s="7" t="n">
        <v>0.243024806627369</v>
      </c>
      <c r="FM84" s="7" t="n">
        <v>0.7107903600279381</v>
      </c>
      <c r="FN84" s="7" t="n">
        <v>0.6428930939546729</v>
      </c>
      <c r="FO84" s="7" t="n">
        <v>0.6832822295410514</v>
      </c>
      <c r="FP84" s="7" t="n">
        <v>0.4155790514872134</v>
      </c>
      <c r="FQ84" s="7" t="n">
        <v>0.3114301448944481</v>
      </c>
      <c r="FR84" s="7" t="n">
        <v>0.5898623301027883</v>
      </c>
      <c r="FS84" s="7" t="n">
        <v>0.6281735634058992</v>
      </c>
      <c r="FT84" s="7" t="n">
        <v>0.6831384254164827</v>
      </c>
      <c r="FU84" s="7" t="n">
        <v>0.3308280554206134</v>
      </c>
      <c r="FV84" s="7" t="n">
        <v>0.2240044638476346</v>
      </c>
      <c r="FW84" s="7" t="n">
        <v>0.4971853944333945</v>
      </c>
      <c r="FX84" s="7" t="n">
        <v>0.5379353502850137</v>
      </c>
      <c r="FY84" s="7" t="n">
        <v>0.7544943127472036</v>
      </c>
      <c r="FZ84" s="7" t="n">
        <v>0.6293677374886805</v>
      </c>
      <c r="GA84" s="7" t="n">
        <v>0.4294097121741496</v>
      </c>
      <c r="GB84" s="7" t="n">
        <v>-0.1238659880510953</v>
      </c>
      <c r="GC84" s="7" t="n">
        <v>0.5736591039855093</v>
      </c>
      <c r="GD84" s="7" t="n">
        <v>0.607661714436978</v>
      </c>
      <c r="GE84" s="7" t="n">
        <v>0.5180225986615645</v>
      </c>
      <c r="GF84" s="7" t="n">
        <v>0.4004872556634017</v>
      </c>
      <c r="GG84" s="7" t="n">
        <v>0.5476452691809632</v>
      </c>
      <c r="GH84" s="7" t="n">
        <v>0.4507184507563734</v>
      </c>
      <c r="GI84" s="7" t="n">
        <v>0.6190157405268597</v>
      </c>
      <c r="GJ84" s="7" t="n">
        <v>0.02227233341153967</v>
      </c>
      <c r="GK84" s="7" t="n">
        <v>0.7058621569242519</v>
      </c>
      <c r="GL84" s="7" t="n">
        <v>0.4068583848874437</v>
      </c>
      <c r="GM84" s="7" t="n">
        <v>0.3628516734055725</v>
      </c>
      <c r="GN84" s="7" t="n">
        <v>0.6954536667319248</v>
      </c>
      <c r="GO84" s="7" t="n">
        <v>0.6735727488160687</v>
      </c>
      <c r="GP84" s="7" t="n">
        <v>0.56644999341963</v>
      </c>
      <c r="GQ84" s="7" t="n">
        <v>0.3748857973992923</v>
      </c>
      <c r="GR84" s="7" t="n">
        <v>0.1016064574369517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0.6835675537267496</v>
      </c>
      <c r="D85" s="7" t="n">
        <v>0.6077339495891564</v>
      </c>
      <c r="E85" s="7" t="n">
        <v>-0.1288647778679293</v>
      </c>
      <c r="F85" s="7" t="n">
        <v>0.4648788528766754</v>
      </c>
      <c r="G85" s="7" t="n">
        <v>-0.168925224466587</v>
      </c>
      <c r="H85" s="7" t="n">
        <v>-0.06787637220577848</v>
      </c>
      <c r="I85" s="7" t="n">
        <v>0.06939810567162472</v>
      </c>
      <c r="J85" s="7" t="n">
        <v>0.768994508659199</v>
      </c>
      <c r="K85" s="7" t="n">
        <v>0.7397065571428753</v>
      </c>
      <c r="L85" s="7" t="n">
        <v>0.09428793932112772</v>
      </c>
      <c r="M85" s="7" t="n">
        <v>-0.09861605588854196</v>
      </c>
      <c r="N85" s="7" t="n">
        <v>0.6730130668689214</v>
      </c>
      <c r="O85" s="7" t="n">
        <v>0.7401593539237876</v>
      </c>
      <c r="P85" s="7" t="n">
        <v>0.6351812795778461</v>
      </c>
      <c r="Q85" s="7" t="n">
        <v>0.5447861754540921</v>
      </c>
      <c r="R85" s="7" t="n">
        <v>0.2037805916558679</v>
      </c>
      <c r="S85" s="7" t="n">
        <v>0.5342177607787466</v>
      </c>
      <c r="T85" s="7" t="n">
        <v>0.5405607495524615</v>
      </c>
      <c r="U85" s="7" t="n">
        <v>0.6533903787213088</v>
      </c>
      <c r="V85" s="7" t="n">
        <v>0.6866719599967485</v>
      </c>
      <c r="W85" s="7" t="n">
        <v>0.7963566134136923</v>
      </c>
      <c r="X85" s="7" t="n">
        <v>0.7135657089413469</v>
      </c>
      <c r="Y85" s="7" t="n">
        <v>0.663164514934404</v>
      </c>
      <c r="Z85" s="7" t="n">
        <v>0.717302972562853</v>
      </c>
      <c r="AA85" s="7" t="n">
        <v>0.7696161478970821</v>
      </c>
      <c r="AB85" s="7" t="n">
        <v>0.6484275325354356</v>
      </c>
      <c r="AC85" s="7" t="n">
        <v>0.08170611962801155</v>
      </c>
      <c r="AD85" s="7" t="n">
        <v>-0.1166383012262639</v>
      </c>
      <c r="AE85" s="7" t="n">
        <v>0.789603516825624</v>
      </c>
      <c r="AF85" s="7" t="n">
        <v>-0.1531901794070395</v>
      </c>
      <c r="AG85" s="7" t="n">
        <v>0.8200046475130817</v>
      </c>
      <c r="AH85" s="7" t="n">
        <v>0.7835062361676929</v>
      </c>
      <c r="AI85" s="7" t="n">
        <v>0.7290699186044913</v>
      </c>
      <c r="AJ85" s="7" t="n">
        <v>0.02325885566547724</v>
      </c>
      <c r="AK85" s="7" t="n">
        <v>0.6647753177421142</v>
      </c>
      <c r="AL85" s="7" t="n">
        <v>-0.04408688850428905</v>
      </c>
      <c r="AM85" s="7" t="n">
        <v>-0.1153008566103663</v>
      </c>
      <c r="AN85" s="7" t="n">
        <v>-0.1057407306849578</v>
      </c>
      <c r="AO85" s="7" t="n">
        <v>0.08851648175469683</v>
      </c>
      <c r="AP85" s="7" t="n">
        <v>0.6536269324257512</v>
      </c>
      <c r="AQ85" s="7" t="n">
        <v>0.1531194411303102</v>
      </c>
      <c r="AR85" s="7" t="n">
        <v>0.168274269935989</v>
      </c>
      <c r="AS85" s="7" t="n">
        <v>0.734511335434583</v>
      </c>
      <c r="AT85" s="7" t="n">
        <v>0.1027016714010337</v>
      </c>
      <c r="AU85" s="7" t="n">
        <v>0.640516118626309</v>
      </c>
      <c r="AV85" s="7" t="n">
        <v>0.008569412593362802</v>
      </c>
      <c r="AW85" s="7" t="n">
        <v>0.7931807363831707</v>
      </c>
      <c r="AX85" s="7" t="n">
        <v>0.7310625920732917</v>
      </c>
      <c r="AY85" s="7" t="n">
        <v>0.8266728204188294</v>
      </c>
      <c r="AZ85" s="7" t="n">
        <v>0.8264671695235031</v>
      </c>
      <c r="BA85" s="7" t="n">
        <v>0.2112785102745483</v>
      </c>
      <c r="BB85" s="7" t="n">
        <v>0.7075484224643632</v>
      </c>
      <c r="BC85" s="7" t="n">
        <v>0.7010384949213179</v>
      </c>
      <c r="BD85" s="7" t="n">
        <v>0.8146995218424311</v>
      </c>
      <c r="BE85" s="7" t="n">
        <v>0.4317487507999422</v>
      </c>
      <c r="BF85" s="7" t="n">
        <v>0.6982764166639119</v>
      </c>
      <c r="BG85" s="7" t="n">
        <v>0.7140762327695223</v>
      </c>
      <c r="BH85" s="7" t="n">
        <v>0.3502662163728932</v>
      </c>
      <c r="BI85" s="7" t="n">
        <v>0.6749251045543168</v>
      </c>
      <c r="BJ85" s="7" t="n">
        <v>0.7929915626619882</v>
      </c>
      <c r="BK85" s="7" t="n">
        <v>0.2663460054598724</v>
      </c>
      <c r="BL85" s="7" t="n">
        <v>0.07852562678661532</v>
      </c>
      <c r="BM85" s="7" t="n">
        <v>0.1927624607917358</v>
      </c>
      <c r="BN85" s="7" t="n">
        <v>0.1526148080064435</v>
      </c>
      <c r="BO85" s="7" t="n">
        <v>0.7244098974978881</v>
      </c>
      <c r="BP85" s="7" t="n">
        <v>0.7113181686008665</v>
      </c>
      <c r="BQ85" s="7" t="n">
        <v>0.846082789451041</v>
      </c>
      <c r="BR85" s="7" t="n">
        <v>0.6974273630018271</v>
      </c>
      <c r="BS85" s="7" t="n">
        <v>0.1531196011215608</v>
      </c>
      <c r="BT85" s="7" t="n">
        <v>0.2391774065487663</v>
      </c>
      <c r="BU85" s="7" t="n">
        <v>0.713611423271035</v>
      </c>
      <c r="BV85" s="7" t="n">
        <v>0.4295766355104051</v>
      </c>
      <c r="BW85" s="7" t="n">
        <v>0.761360827331673</v>
      </c>
      <c r="BX85" s="7" t="n">
        <v>0.2657395795889814</v>
      </c>
      <c r="BY85" s="7" t="n">
        <v>0.8251029251380024</v>
      </c>
      <c r="BZ85" s="7" t="n">
        <v>-0.4939570103300493</v>
      </c>
      <c r="CA85" s="7" t="n">
        <v>-0.1579054394911203</v>
      </c>
      <c r="CB85" s="7" t="n">
        <v>0.2000590824749139</v>
      </c>
      <c r="CC85" s="7" t="n">
        <v>0.4810254689073372</v>
      </c>
      <c r="CD85" s="7" t="n">
        <v>-0.09387129302221935</v>
      </c>
      <c r="CE85" s="7" t="n">
        <v>0.7087343263724073</v>
      </c>
      <c r="CF85" s="7" t="n">
        <v>0.5799818516848516</v>
      </c>
      <c r="CG85" s="7" t="n">
        <v>0.5955575725286675</v>
      </c>
      <c r="CH85" s="7" t="n">
        <v>1</v>
      </c>
      <c r="CI85" s="7" t="n">
        <v>0.4725012775076111</v>
      </c>
      <c r="CJ85" s="7" t="n">
        <v>0.5806216526266614</v>
      </c>
      <c r="CK85" s="7" t="n">
        <v>0.4126333822819245</v>
      </c>
      <c r="CL85" s="7" t="n">
        <v>0.9175016149024502</v>
      </c>
      <c r="CM85" s="7" t="n">
        <v>0.12735136422092</v>
      </c>
      <c r="CN85" s="7" t="n">
        <v>-0.2081621464174999</v>
      </c>
      <c r="CO85" s="7" t="n">
        <v>0.606504607265529</v>
      </c>
      <c r="CP85" s="7" t="n">
        <v>0.6266252940917645</v>
      </c>
      <c r="CQ85" s="7" t="n">
        <v>-0.0528509623655551</v>
      </c>
      <c r="CR85" s="7" t="n">
        <v>0.6501216057165848</v>
      </c>
      <c r="CS85" s="7" t="n">
        <v>0.01187780700966484</v>
      </c>
      <c r="CT85" s="7" t="n">
        <v>0.795455480512955</v>
      </c>
      <c r="CU85" s="7" t="n">
        <v>0.6221231811786753</v>
      </c>
      <c r="CV85" s="7" t="n">
        <v>0.6949258694191811</v>
      </c>
      <c r="CW85" s="7" t="n">
        <v>0.1467504204119681</v>
      </c>
      <c r="CX85" s="7" t="n">
        <v>-0.3764767940191</v>
      </c>
      <c r="CY85" s="7" t="n">
        <v>0.1788188505919578</v>
      </c>
      <c r="CZ85" s="7" t="n">
        <v>0.30035520958152</v>
      </c>
      <c r="DA85" s="7" t="n">
        <v>0.6806423865110351</v>
      </c>
      <c r="DB85" s="7" t="n">
        <v>0.5535336523761983</v>
      </c>
      <c r="DC85" s="7" t="n">
        <v>0.4044413221140195</v>
      </c>
      <c r="DD85" s="7" t="n">
        <v>0.5071547150062</v>
      </c>
      <c r="DE85" s="7" t="n">
        <v>0.7980333755625844</v>
      </c>
      <c r="DF85" s="7" t="n">
        <v>-0.2965270076369964</v>
      </c>
      <c r="DG85" s="7" t="n">
        <v>0.5256055721655245</v>
      </c>
      <c r="DH85" s="7" t="n">
        <v>0.8254680833573322</v>
      </c>
      <c r="DI85" s="7" t="n">
        <v>0.4677337653805818</v>
      </c>
      <c r="DJ85" s="7" t="n">
        <v>-0.4325042618986787</v>
      </c>
      <c r="DK85" s="7" t="n">
        <v>0.373645461285775</v>
      </c>
      <c r="DL85" s="7" t="n">
        <v>0.6630549623561164</v>
      </c>
      <c r="DM85" s="7" t="n">
        <v>0.6303537076305514</v>
      </c>
      <c r="DN85" s="7" t="n">
        <v>0.667593084584154</v>
      </c>
      <c r="DO85" s="7" t="n">
        <v>0.6278680011665253</v>
      </c>
      <c r="DP85" s="7" t="n">
        <v>-0.2216725821372164</v>
      </c>
      <c r="DQ85" s="7" t="n">
        <v>0.7473502717080756</v>
      </c>
      <c r="DR85" s="7" t="n">
        <v>0.1403649353181177</v>
      </c>
      <c r="DS85" s="7" t="n">
        <v>0.6582362288264063</v>
      </c>
      <c r="DT85" s="7" t="n">
        <v>0.6603344198753776</v>
      </c>
      <c r="DU85" s="7" t="n">
        <v>0.5316159465098703</v>
      </c>
      <c r="DV85" s="7" t="n">
        <v>0.6025169780493799</v>
      </c>
      <c r="DW85" s="7" t="n">
        <v>0.2759698926309105</v>
      </c>
      <c r="DX85" s="7" t="n">
        <v>0.6786463738684509</v>
      </c>
      <c r="DY85" s="7" t="n">
        <v>0.6244927345738036</v>
      </c>
      <c r="DZ85" s="7" t="n">
        <v>0.6785630966029367</v>
      </c>
      <c r="EA85" s="7" t="n">
        <v>0.07646831699746531</v>
      </c>
      <c r="EB85" s="7" t="n">
        <v>0.260383004499412</v>
      </c>
      <c r="EC85" s="7" t="n">
        <v>0.6217766483857828</v>
      </c>
      <c r="ED85" s="7" t="n">
        <v>0.5852174038113496</v>
      </c>
      <c r="EE85" s="7" t="n">
        <v>0.5240934139806552</v>
      </c>
      <c r="EF85" s="7" t="n">
        <v>0.0597490199050239</v>
      </c>
      <c r="EG85" s="7" t="n">
        <v>0.6631566580332079</v>
      </c>
      <c r="EH85" s="7" t="n">
        <v>0.6831758153832473</v>
      </c>
      <c r="EI85" s="7" t="n">
        <v>0.5787367310009212</v>
      </c>
      <c r="EJ85" s="7" t="n">
        <v>0.6219438263730322</v>
      </c>
      <c r="EK85" s="7" t="n">
        <v>0.6396832588246902</v>
      </c>
      <c r="EL85" s="7" t="n">
        <v>0.7991526553966635</v>
      </c>
      <c r="EM85" s="7" t="n">
        <v>0.4194427478440365</v>
      </c>
      <c r="EN85" s="7" t="n">
        <v>0.5688055595955299</v>
      </c>
      <c r="EO85" s="7" t="n">
        <v>0.3876186292721807</v>
      </c>
      <c r="EP85" s="7" t="n">
        <v>0.7384305830616456</v>
      </c>
      <c r="EQ85" s="7" t="n">
        <v>0.4314553026454345</v>
      </c>
      <c r="ER85" s="7" t="n">
        <v>0.8186514722840401</v>
      </c>
      <c r="ES85" s="7" t="n">
        <v>0.7952179622876698</v>
      </c>
      <c r="ET85" s="7" t="n">
        <v>0.02677920175902928</v>
      </c>
      <c r="EU85" s="7" t="n">
        <v>0.696899916110282</v>
      </c>
      <c r="EV85" s="7" t="n">
        <v>0.7897576148415969</v>
      </c>
      <c r="EW85" s="7" t="n">
        <v>0.6955301509535824</v>
      </c>
      <c r="EX85" s="7" t="n">
        <v>0.5281326472407174</v>
      </c>
      <c r="EY85" s="7" t="n">
        <v>0.5903359676133075</v>
      </c>
      <c r="EZ85" s="7" t="n">
        <v>0.05602971833420905</v>
      </c>
      <c r="FA85" s="7" t="n">
        <v>-0.1419388329343041</v>
      </c>
      <c r="FB85" s="7" t="n">
        <v>0.3648024941333097</v>
      </c>
      <c r="FC85" s="7" t="n">
        <v>0.290119883716673</v>
      </c>
      <c r="FD85" s="7" t="n">
        <v>0.13689393317477</v>
      </c>
      <c r="FE85" s="7" t="n">
        <v>0.2923915630697243</v>
      </c>
      <c r="FF85" s="7" t="n">
        <v>0.3965624394393182</v>
      </c>
      <c r="FG85" s="7" t="n">
        <v>0.5989788536013634</v>
      </c>
      <c r="FH85" s="7" t="n">
        <v>0.5975668330119785</v>
      </c>
      <c r="FI85" s="7" t="n">
        <v>0.6869139385829028</v>
      </c>
      <c r="FJ85" s="7" t="n">
        <v>0.5425608661928499</v>
      </c>
      <c r="FK85" s="7" t="n">
        <v>0.6152599857127879</v>
      </c>
      <c r="FL85" s="7" t="n">
        <v>0.576515470745078</v>
      </c>
      <c r="FM85" s="7" t="n">
        <v>0.7590011157730198</v>
      </c>
      <c r="FN85" s="7" t="n">
        <v>0.6828742688237691</v>
      </c>
      <c r="FO85" s="7" t="n">
        <v>0.84152781497803</v>
      </c>
      <c r="FP85" s="7" t="n">
        <v>0.6575601184610851</v>
      </c>
      <c r="FQ85" s="7" t="n">
        <v>-0.09924214536632635</v>
      </c>
      <c r="FR85" s="7" t="n">
        <v>0.2790075825831317</v>
      </c>
      <c r="FS85" s="7" t="n">
        <v>0.5361052327662884</v>
      </c>
      <c r="FT85" s="7" t="n">
        <v>0.5800168297583511</v>
      </c>
      <c r="FU85" s="7" t="n">
        <v>0.5987768435151096</v>
      </c>
      <c r="FV85" s="7" t="n">
        <v>-0.1514339257545624</v>
      </c>
      <c r="FW85" s="7" t="n">
        <v>0.153206491399926</v>
      </c>
      <c r="FX85" s="7" t="n">
        <v>0.437621357212371</v>
      </c>
      <c r="FY85" s="7" t="n">
        <v>0.7898503243589545</v>
      </c>
      <c r="FZ85" s="7" t="n">
        <v>0.5395718011184968</v>
      </c>
      <c r="GA85" s="7" t="n">
        <v>0.4251870358037878</v>
      </c>
      <c r="GB85" s="7" t="n">
        <v>-0.4956140188914224</v>
      </c>
      <c r="GC85" s="7" t="n">
        <v>0.2144718482421694</v>
      </c>
      <c r="GD85" s="7" t="n">
        <v>0.5471038591164936</v>
      </c>
      <c r="GE85" s="7" t="n">
        <v>0.2950590878092334</v>
      </c>
      <c r="GF85" s="7" t="n">
        <v>0.0357741945140665</v>
      </c>
      <c r="GG85" s="7" t="n">
        <v>0.4869236545035745</v>
      </c>
      <c r="GH85" s="7" t="n">
        <v>0.2586699050569306</v>
      </c>
      <c r="GI85" s="7" t="n">
        <v>0.6292787814319631</v>
      </c>
      <c r="GJ85" s="7" t="n">
        <v>-0.4346726079975642</v>
      </c>
      <c r="GK85" s="7" t="n">
        <v>0.6506683800791467</v>
      </c>
      <c r="GL85" s="7" t="n">
        <v>0.4122387347064289</v>
      </c>
      <c r="GM85" s="7" t="n">
        <v>0.6489676887802778</v>
      </c>
      <c r="GN85" s="7" t="n">
        <v>0.7238818015258159</v>
      </c>
      <c r="GO85" s="7" t="n">
        <v>0.6895403166949363</v>
      </c>
      <c r="GP85" s="7" t="n">
        <v>0.6701581306013603</v>
      </c>
      <c r="GQ85" s="7" t="n">
        <v>0.07890621540213046</v>
      </c>
      <c r="GR85" s="7" t="n">
        <v>-0.3660791498555273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0.6607185302074284</v>
      </c>
      <c r="D86" s="7" t="n">
        <v>0.5894805368391783</v>
      </c>
      <c r="E86" s="7" t="n">
        <v>0.1779402890269595</v>
      </c>
      <c r="F86" s="7" t="n">
        <v>0.542112670885474</v>
      </c>
      <c r="G86" s="7" t="n">
        <v>0.2112208007384045</v>
      </c>
      <c r="H86" s="7" t="n">
        <v>0.2986739340475341</v>
      </c>
      <c r="I86" s="7" t="n">
        <v>0.2918107056091561</v>
      </c>
      <c r="J86" s="7" t="n">
        <v>0.4869728977042472</v>
      </c>
      <c r="K86" s="7" t="n">
        <v>0.4730587549029046</v>
      </c>
      <c r="L86" s="7" t="n">
        <v>0.3634294518808713</v>
      </c>
      <c r="M86" s="7" t="n">
        <v>0.2146422120778686</v>
      </c>
      <c r="N86" s="7" t="n">
        <v>0.5774256148529254</v>
      </c>
      <c r="O86" s="7" t="n">
        <v>0.586566786278701</v>
      </c>
      <c r="P86" s="7" t="n">
        <v>0.4335815718178455</v>
      </c>
      <c r="Q86" s="7" t="n">
        <v>0.3972376954775115</v>
      </c>
      <c r="R86" s="7" t="n">
        <v>0.3906564497151768</v>
      </c>
      <c r="S86" s="7" t="n">
        <v>0.3496509004705216</v>
      </c>
      <c r="T86" s="7" t="n">
        <v>0.4200476975155151</v>
      </c>
      <c r="U86" s="7" t="n">
        <v>0.284862764503706</v>
      </c>
      <c r="V86" s="7" t="n">
        <v>0.32825794090279</v>
      </c>
      <c r="W86" s="7" t="n">
        <v>0.4583165956299887</v>
      </c>
      <c r="X86" s="7" t="n">
        <v>0.3548534911016866</v>
      </c>
      <c r="Y86" s="7" t="n">
        <v>0.3934866648831025</v>
      </c>
      <c r="Z86" s="7" t="n">
        <v>0.4041001544347859</v>
      </c>
      <c r="AA86" s="7" t="n">
        <v>0.4911315642882305</v>
      </c>
      <c r="AB86" s="7" t="n">
        <v>0.3641727839698183</v>
      </c>
      <c r="AC86" s="7" t="n">
        <v>0.2681247114739652</v>
      </c>
      <c r="AD86" s="7" t="n">
        <v>0.24119070351292</v>
      </c>
      <c r="AE86" s="7" t="n">
        <v>0.4875750656695871</v>
      </c>
      <c r="AF86" s="7" t="n">
        <v>0.2424417580221694</v>
      </c>
      <c r="AG86" s="7" t="n">
        <v>0.5663515041690494</v>
      </c>
      <c r="AH86" s="7" t="n">
        <v>0.5944943412979193</v>
      </c>
      <c r="AI86" s="7" t="n">
        <v>0.5991202783426262</v>
      </c>
      <c r="AJ86" s="7" t="n">
        <v>0.2525897031013848</v>
      </c>
      <c r="AK86" s="7" t="n">
        <v>0.4986663347560523</v>
      </c>
      <c r="AL86" s="7" t="n">
        <v>0.2474788870350639</v>
      </c>
      <c r="AM86" s="7" t="n">
        <v>0.06187936748639902</v>
      </c>
      <c r="AN86" s="7" t="n">
        <v>0.2274338661071376</v>
      </c>
      <c r="AO86" s="7" t="n">
        <v>0.3342240485595124</v>
      </c>
      <c r="AP86" s="7" t="n">
        <v>0.5058082700426771</v>
      </c>
      <c r="AQ86" s="7" t="n">
        <v>0.485160877299201</v>
      </c>
      <c r="AR86" s="7" t="n">
        <v>0.2943540243691893</v>
      </c>
      <c r="AS86" s="7" t="n">
        <v>0.4938640286507295</v>
      </c>
      <c r="AT86" s="7" t="n">
        <v>0.3374777277158811</v>
      </c>
      <c r="AU86" s="7" t="n">
        <v>0.4357064528294867</v>
      </c>
      <c r="AV86" s="7" t="n">
        <v>0.3810604181537141</v>
      </c>
      <c r="AW86" s="7" t="n">
        <v>0.5534836914728068</v>
      </c>
      <c r="AX86" s="7" t="n">
        <v>0.4961755136644928</v>
      </c>
      <c r="AY86" s="7" t="n">
        <v>0.6349782422003902</v>
      </c>
      <c r="AZ86" s="7" t="n">
        <v>0.4829727253938225</v>
      </c>
      <c r="BA86" s="7" t="n">
        <v>0.4786866122945869</v>
      </c>
      <c r="BB86" s="7" t="n">
        <v>0.4766007412449429</v>
      </c>
      <c r="BC86" s="7" t="n">
        <v>0.3884106052350012</v>
      </c>
      <c r="BD86" s="7" t="n">
        <v>0.5854145177073415</v>
      </c>
      <c r="BE86" s="7" t="n">
        <v>0.3826420922232135</v>
      </c>
      <c r="BF86" s="7" t="n">
        <v>0.3297547583581991</v>
      </c>
      <c r="BG86" s="7" t="n">
        <v>0.5068380636194584</v>
      </c>
      <c r="BH86" s="7" t="n">
        <v>0.4514301371350031</v>
      </c>
      <c r="BI86" s="7" t="n">
        <v>0.4366188958672315</v>
      </c>
      <c r="BJ86" s="7" t="n">
        <v>0.4980257099049583</v>
      </c>
      <c r="BK86" s="7" t="n">
        <v>0.4881188863799675</v>
      </c>
      <c r="BL86" s="7" t="n">
        <v>0.3965625721223694</v>
      </c>
      <c r="BM86" s="7" t="n">
        <v>0.2623549620503687</v>
      </c>
      <c r="BN86" s="7" t="n">
        <v>0.3219501105364889</v>
      </c>
      <c r="BO86" s="7" t="n">
        <v>0.4623447422685672</v>
      </c>
      <c r="BP86" s="7" t="n">
        <v>0.4872285231180445</v>
      </c>
      <c r="BQ86" s="7" t="n">
        <v>0.4779840157883729</v>
      </c>
      <c r="BR86" s="7" t="n">
        <v>0.4985261408596591</v>
      </c>
      <c r="BS86" s="7" t="n">
        <v>0.485160946233176</v>
      </c>
      <c r="BT86" s="7" t="n">
        <v>0.5009938339697029</v>
      </c>
      <c r="BU86" s="7" t="n">
        <v>0.5950813265577247</v>
      </c>
      <c r="BV86" s="7" t="n">
        <v>0.7676455907256953</v>
      </c>
      <c r="BW86" s="7" t="n">
        <v>0.5898015195626614</v>
      </c>
      <c r="BX86" s="7" t="n">
        <v>0.5068386820127263</v>
      </c>
      <c r="BY86" s="7" t="n">
        <v>0.4611082789045636</v>
      </c>
      <c r="BZ86" s="7" t="n">
        <v>-0.1280875790082648</v>
      </c>
      <c r="CA86" s="7" t="n">
        <v>0.1903375488254494</v>
      </c>
      <c r="CB86" s="7" t="n">
        <v>0.4311901684010814</v>
      </c>
      <c r="CC86" s="7" t="n">
        <v>0.5607394417738962</v>
      </c>
      <c r="CD86" s="7" t="n">
        <v>0.1293838982448501</v>
      </c>
      <c r="CE86" s="7" t="n">
        <v>0.5894104798090405</v>
      </c>
      <c r="CF86" s="7" t="n">
        <v>0.5217877475005215</v>
      </c>
      <c r="CG86" s="7" t="n">
        <v>0.5474221195862735</v>
      </c>
      <c r="CH86" s="7" t="n">
        <v>0.4725012775076111</v>
      </c>
      <c r="CI86" s="7" t="n">
        <v>1</v>
      </c>
      <c r="CJ86" s="7" t="n">
        <v>0.5069458885925344</v>
      </c>
      <c r="CK86" s="7" t="n">
        <v>0.5330071439583594</v>
      </c>
      <c r="CL86" s="7" t="n">
        <v>0.3993144821036952</v>
      </c>
      <c r="CM86" s="7" t="n">
        <v>0.3997481114608994</v>
      </c>
      <c r="CN86" s="7" t="n">
        <v>0.2119459385352553</v>
      </c>
      <c r="CO86" s="7" t="n">
        <v>0.8412366884526493</v>
      </c>
      <c r="CP86" s="7" t="n">
        <v>0.4062277926862462</v>
      </c>
      <c r="CQ86" s="7" t="n">
        <v>0.3036738473384596</v>
      </c>
      <c r="CR86" s="7" t="n">
        <v>0.5056280229033566</v>
      </c>
      <c r="CS86" s="7" t="n">
        <v>0.2304043048782836</v>
      </c>
      <c r="CT86" s="7" t="n">
        <v>0.4932455276251394</v>
      </c>
      <c r="CU86" s="7" t="n">
        <v>0.574785999141708</v>
      </c>
      <c r="CV86" s="7" t="n">
        <v>0.6233984765256585</v>
      </c>
      <c r="CW86" s="7" t="n">
        <v>0.3396673410090748</v>
      </c>
      <c r="CX86" s="7" t="n">
        <v>0.05214969227185907</v>
      </c>
      <c r="CY86" s="7" t="n">
        <v>0.3670250294244691</v>
      </c>
      <c r="CZ86" s="7" t="n">
        <v>0.684622514478978</v>
      </c>
      <c r="DA86" s="7" t="n">
        <v>0.4754699116752965</v>
      </c>
      <c r="DB86" s="7" t="n">
        <v>0.866754822170831</v>
      </c>
      <c r="DC86" s="7" t="n">
        <v>0.6129087248180743</v>
      </c>
      <c r="DD86" s="7" t="n">
        <v>0.8776882117361512</v>
      </c>
      <c r="DE86" s="7" t="n">
        <v>0.6227079419437502</v>
      </c>
      <c r="DF86" s="7" t="n">
        <v>0.2026963076044676</v>
      </c>
      <c r="DG86" s="7" t="n">
        <v>0.8781162308833161</v>
      </c>
      <c r="DH86" s="7" t="n">
        <v>0.4615901393751184</v>
      </c>
      <c r="DI86" s="7" t="n">
        <v>0.4951086452417864</v>
      </c>
      <c r="DJ86" s="7" t="n">
        <v>-0.05859611851227929</v>
      </c>
      <c r="DK86" s="7" t="n">
        <v>0.505694648287492</v>
      </c>
      <c r="DL86" s="7" t="n">
        <v>0.6298917503730551</v>
      </c>
      <c r="DM86" s="7" t="n">
        <v>0.587539120653913</v>
      </c>
      <c r="DN86" s="7" t="n">
        <v>0.4048250890370805</v>
      </c>
      <c r="DO86" s="7" t="n">
        <v>0.4069818623042524</v>
      </c>
      <c r="DP86" s="7" t="n">
        <v>0.09371068504274889</v>
      </c>
      <c r="DQ86" s="7" t="n">
        <v>0.4786244595090929</v>
      </c>
      <c r="DR86" s="7" t="n">
        <v>0.3091857721055518</v>
      </c>
      <c r="DS86" s="7" t="n">
        <v>0.4160810879568759</v>
      </c>
      <c r="DT86" s="7" t="n">
        <v>0.4821872177649896</v>
      </c>
      <c r="DU86" s="7" t="n">
        <v>0.4784773846999029</v>
      </c>
      <c r="DV86" s="7" t="n">
        <v>0.7356771808535527</v>
      </c>
      <c r="DW86" s="7" t="n">
        <v>0.3443676269493744</v>
      </c>
      <c r="DX86" s="7" t="n">
        <v>0.4535781388958721</v>
      </c>
      <c r="DY86" s="7" t="n">
        <v>0.4607748808950584</v>
      </c>
      <c r="DZ86" s="7" t="n">
        <v>0.4233549742721422</v>
      </c>
      <c r="EA86" s="7" t="n">
        <v>0.2193097425533151</v>
      </c>
      <c r="EB86" s="7" t="n">
        <v>0.4882041891039444</v>
      </c>
      <c r="EC86" s="7" t="n">
        <v>0.4098196902976074</v>
      </c>
      <c r="ED86" s="7" t="n">
        <v>0.6343459878898149</v>
      </c>
      <c r="EE86" s="7" t="n">
        <v>0.7440966810705932</v>
      </c>
      <c r="EF86" s="7" t="n">
        <v>0.3083717251258019</v>
      </c>
      <c r="EG86" s="7" t="n">
        <v>0.4226029733920612</v>
      </c>
      <c r="EH86" s="7" t="n">
        <v>0.6045559647945874</v>
      </c>
      <c r="EI86" s="7" t="n">
        <v>0.4479824324405615</v>
      </c>
      <c r="EJ86" s="7" t="n">
        <v>0.5309834200669197</v>
      </c>
      <c r="EK86" s="7" t="n">
        <v>0.4230988022068116</v>
      </c>
      <c r="EL86" s="7" t="n">
        <v>0.4240129056710857</v>
      </c>
      <c r="EM86" s="7" t="n">
        <v>0.194378060884481</v>
      </c>
      <c r="EN86" s="7" t="n">
        <v>0.3968500711875386</v>
      </c>
      <c r="EO86" s="7" t="n">
        <v>0.5650585647101878</v>
      </c>
      <c r="EP86" s="7" t="n">
        <v>0.4973741020799428</v>
      </c>
      <c r="EQ86" s="7" t="n">
        <v>0.2546543172868974</v>
      </c>
      <c r="ER86" s="7" t="n">
        <v>0.3559401642249082</v>
      </c>
      <c r="ES86" s="7" t="n">
        <v>0.4867771029499257</v>
      </c>
      <c r="ET86" s="7" t="n">
        <v>0.3700740275291838</v>
      </c>
      <c r="EU86" s="7" t="n">
        <v>0.5312862398899435</v>
      </c>
      <c r="EV86" s="7" t="n">
        <v>0.559269746558937</v>
      </c>
      <c r="EW86" s="7" t="n">
        <v>0.4995550334738026</v>
      </c>
      <c r="EX86" s="7" t="n">
        <v>0.3553996592146774</v>
      </c>
      <c r="EY86" s="7" t="n">
        <v>0.3964848173171022</v>
      </c>
      <c r="EZ86" s="7" t="n">
        <v>0.3091211516146306</v>
      </c>
      <c r="FA86" s="7" t="n">
        <v>0.235343850082136</v>
      </c>
      <c r="FB86" s="7" t="n">
        <v>0.4888075434434527</v>
      </c>
      <c r="FC86" s="7" t="n">
        <v>0.4423529618238762</v>
      </c>
      <c r="FD86" s="7" t="n">
        <v>0.3008649131421176</v>
      </c>
      <c r="FE86" s="7" t="n">
        <v>0.4334698672442774</v>
      </c>
      <c r="FF86" s="7" t="n">
        <v>0.1653134167355315</v>
      </c>
      <c r="FG86" s="7" t="n">
        <v>0.4038327479121948</v>
      </c>
      <c r="FH86" s="7" t="n">
        <v>0.5807001360176951</v>
      </c>
      <c r="FI86" s="7" t="n">
        <v>0.5521311670038247</v>
      </c>
      <c r="FJ86" s="7" t="n">
        <v>0.3505957282306594</v>
      </c>
      <c r="FK86" s="7" t="n">
        <v>0.4456122756710283</v>
      </c>
      <c r="FL86" s="7" t="n">
        <v>0.4207481973944839</v>
      </c>
      <c r="FM86" s="7" t="n">
        <v>0.4735788185319561</v>
      </c>
      <c r="FN86" s="7" t="n">
        <v>0.3948674259865306</v>
      </c>
      <c r="FO86" s="7" t="n">
        <v>0.4194907262293179</v>
      </c>
      <c r="FP86" s="7" t="n">
        <v>0.6333389152426727</v>
      </c>
      <c r="FQ86" s="7" t="n">
        <v>0.1463383877181167</v>
      </c>
      <c r="FR86" s="7" t="n">
        <v>0.4135461683928311</v>
      </c>
      <c r="FS86" s="7" t="n">
        <v>0.357520741003874</v>
      </c>
      <c r="FT86" s="7" t="n">
        <v>0.4842527584771281</v>
      </c>
      <c r="FU86" s="7" t="n">
        <v>0.565178020378343</v>
      </c>
      <c r="FV86" s="7" t="n">
        <v>0.2948929655179571</v>
      </c>
      <c r="FW86" s="7" t="n">
        <v>0.3993760076770719</v>
      </c>
      <c r="FX86" s="7" t="n">
        <v>0.2954860013012817</v>
      </c>
      <c r="FY86" s="7" t="n">
        <v>0.5098479057550079</v>
      </c>
      <c r="FZ86" s="7" t="n">
        <v>0.354938112329962</v>
      </c>
      <c r="GA86" s="7" t="n">
        <v>0.4710869388683713</v>
      </c>
      <c r="GB86" s="7" t="n">
        <v>-0.1331238299304193</v>
      </c>
      <c r="GC86" s="7" t="n">
        <v>0.4848997567966319</v>
      </c>
      <c r="GD86" s="7" t="n">
        <v>0.3414820120725363</v>
      </c>
      <c r="GE86" s="7" t="n">
        <v>0.3239973219938476</v>
      </c>
      <c r="GF86" s="7" t="n">
        <v>0.3836440535128158</v>
      </c>
      <c r="GG86" s="7" t="n">
        <v>0.9941752275079037</v>
      </c>
      <c r="GH86" s="7" t="n">
        <v>0.5614483468422631</v>
      </c>
      <c r="GI86" s="7" t="n">
        <v>0.4187720007448184</v>
      </c>
      <c r="GJ86" s="7" t="n">
        <v>0.002357896739459061</v>
      </c>
      <c r="GK86" s="7" t="n">
        <v>0.4063213885092566</v>
      </c>
      <c r="GL86" s="7" t="n">
        <v>0.7534938783016109</v>
      </c>
      <c r="GM86" s="7" t="n">
        <v>0.4583550528351182</v>
      </c>
      <c r="GN86" s="7" t="n">
        <v>0.3630862655567093</v>
      </c>
      <c r="GO86" s="7" t="n">
        <v>0.5409455751905328</v>
      </c>
      <c r="GP86" s="7" t="n">
        <v>0.3475128821991257</v>
      </c>
      <c r="GQ86" s="7" t="n">
        <v>0.2047518085777415</v>
      </c>
      <c r="GR86" s="7" t="n">
        <v>0.08642605411615067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0.5443408881512638</v>
      </c>
      <c r="D87" s="7" t="n">
        <v>0.4783589293884978</v>
      </c>
      <c r="E87" s="7" t="n">
        <v>0.4810488283332455</v>
      </c>
      <c r="F87" s="7" t="n">
        <v>0.4339855402095143</v>
      </c>
      <c r="G87" s="7" t="n">
        <v>0.3842360630310646</v>
      </c>
      <c r="H87" s="7" t="n">
        <v>0.5138193891268856</v>
      </c>
      <c r="I87" s="7" t="n">
        <v>0.4529588227643115</v>
      </c>
      <c r="J87" s="7" t="n">
        <v>0.7083232255163534</v>
      </c>
      <c r="K87" s="7" t="n">
        <v>0.7010969801876614</v>
      </c>
      <c r="L87" s="7" t="n">
        <v>0.5477986320864365</v>
      </c>
      <c r="M87" s="7" t="n">
        <v>0.4697096311462206</v>
      </c>
      <c r="N87" s="7" t="n">
        <v>0.4233142675191363</v>
      </c>
      <c r="O87" s="7" t="n">
        <v>0.4186753053832847</v>
      </c>
      <c r="P87" s="7" t="n">
        <v>0.1085105056699119</v>
      </c>
      <c r="Q87" s="7" t="n">
        <v>0.02383241100304383</v>
      </c>
      <c r="R87" s="7" t="n">
        <v>0.4743367066146846</v>
      </c>
      <c r="S87" s="7" t="n">
        <v>-0.001621958450529143</v>
      </c>
      <c r="T87" s="7" t="n">
        <v>0.04190107484243444</v>
      </c>
      <c r="U87" s="7" t="n">
        <v>0.1242067544876374</v>
      </c>
      <c r="V87" s="7" t="n">
        <v>0.1266976285688213</v>
      </c>
      <c r="W87" s="7" t="n">
        <v>0.3746644838400438</v>
      </c>
      <c r="X87" s="7" t="n">
        <v>0.1408473952138889</v>
      </c>
      <c r="Y87" s="7" t="n">
        <v>0.1206508201071329</v>
      </c>
      <c r="Z87" s="7" t="n">
        <v>0.21187862791947</v>
      </c>
      <c r="AA87" s="7" t="n">
        <v>0.73929584516323</v>
      </c>
      <c r="AB87" s="7" t="n">
        <v>0.6344793344681928</v>
      </c>
      <c r="AC87" s="7" t="n">
        <v>0.4699078947007542</v>
      </c>
      <c r="AD87" s="7" t="n">
        <v>0.4412177919679202</v>
      </c>
      <c r="AE87" s="7" t="n">
        <v>0.728200203836785</v>
      </c>
      <c r="AF87" s="7" t="n">
        <v>0.5191995221346236</v>
      </c>
      <c r="AG87" s="7" t="n">
        <v>0.4179094607854335</v>
      </c>
      <c r="AH87" s="7" t="n">
        <v>0.396067534815718</v>
      </c>
      <c r="AI87" s="7" t="n">
        <v>0.4250422927297584</v>
      </c>
      <c r="AJ87" s="7" t="n">
        <v>0.4413336933195424</v>
      </c>
      <c r="AK87" s="7" t="n">
        <v>0.3180817321996831</v>
      </c>
      <c r="AL87" s="7" t="n">
        <v>0.5856938286186181</v>
      </c>
      <c r="AM87" s="7" t="n">
        <v>0.2237510912777377</v>
      </c>
      <c r="AN87" s="7" t="n">
        <v>0.4900202483888529</v>
      </c>
      <c r="AO87" s="7" t="n">
        <v>0.5202880788458264</v>
      </c>
      <c r="AP87" s="7" t="n">
        <v>0.2249346519415107</v>
      </c>
      <c r="AQ87" s="7" t="n">
        <v>0.6299318231252974</v>
      </c>
      <c r="AR87" s="7" t="n">
        <v>0.7036867752403128</v>
      </c>
      <c r="AS87" s="7" t="n">
        <v>0.4779535798308023</v>
      </c>
      <c r="AT87" s="7" t="n">
        <v>0.5228954147638643</v>
      </c>
      <c r="AU87" s="7" t="n">
        <v>0.09347765995766573</v>
      </c>
      <c r="AV87" s="7" t="n">
        <v>0.4022440582036336</v>
      </c>
      <c r="AW87" s="7" t="n">
        <v>0.3823961127756833</v>
      </c>
      <c r="AX87" s="7" t="n">
        <v>0.2739191526158645</v>
      </c>
      <c r="AY87" s="7" t="n">
        <v>0.421407107756295</v>
      </c>
      <c r="AZ87" s="7" t="n">
        <v>0.3846126437933705</v>
      </c>
      <c r="BA87" s="7" t="n">
        <v>0.5975121395829801</v>
      </c>
      <c r="BB87" s="7" t="n">
        <v>0.2531557913712272</v>
      </c>
      <c r="BC87" s="7" t="n">
        <v>0.1936245066513002</v>
      </c>
      <c r="BD87" s="7" t="n">
        <v>0.4458843005244188</v>
      </c>
      <c r="BE87" s="7" t="n">
        <v>0.6441547866530494</v>
      </c>
      <c r="BF87" s="7" t="n">
        <v>0.2093770894140171</v>
      </c>
      <c r="BG87" s="7" t="n">
        <v>0.3241303120861864</v>
      </c>
      <c r="BH87" s="7" t="n">
        <v>0.8132357616925419</v>
      </c>
      <c r="BI87" s="7" t="n">
        <v>0.1708152717590095</v>
      </c>
      <c r="BJ87" s="7" t="n">
        <v>0.7229354220932258</v>
      </c>
      <c r="BK87" s="7" t="n">
        <v>0.4406399710949649</v>
      </c>
      <c r="BL87" s="7" t="n">
        <v>0.4095349136093347</v>
      </c>
      <c r="BM87" s="7" t="n">
        <v>0.3881386127633015</v>
      </c>
      <c r="BN87" s="7" t="n">
        <v>0.4769244313188373</v>
      </c>
      <c r="BO87" s="7" t="n">
        <v>0.2356400603469438</v>
      </c>
      <c r="BP87" s="7" t="n">
        <v>0.2538662433820963</v>
      </c>
      <c r="BQ87" s="7" t="n">
        <v>0.4940389226295049</v>
      </c>
      <c r="BR87" s="7" t="n">
        <v>0.3189692981289302</v>
      </c>
      <c r="BS87" s="7" t="n">
        <v>0.6299319180427054</v>
      </c>
      <c r="BT87" s="7" t="n">
        <v>0.4909623413134984</v>
      </c>
      <c r="BU87" s="7" t="n">
        <v>0.3991110119330811</v>
      </c>
      <c r="BV87" s="7" t="n">
        <v>0.5788510941350673</v>
      </c>
      <c r="BW87" s="7" t="n">
        <v>0.3939257058861836</v>
      </c>
      <c r="BX87" s="7" t="n">
        <v>0.4376928441301717</v>
      </c>
      <c r="BY87" s="7" t="n">
        <v>0.5810701466724849</v>
      </c>
      <c r="BZ87" s="7" t="n">
        <v>0.1295735937819703</v>
      </c>
      <c r="CA87" s="7" t="n">
        <v>0.3474813702753761</v>
      </c>
      <c r="CB87" s="7" t="n">
        <v>0.5535158003621068</v>
      </c>
      <c r="CC87" s="7" t="n">
        <v>0.5878217830340514</v>
      </c>
      <c r="CD87" s="7" t="n">
        <v>0.3232246035607844</v>
      </c>
      <c r="CE87" s="7" t="n">
        <v>0.4405119141975197</v>
      </c>
      <c r="CF87" s="7" t="n">
        <v>0.3987172184916677</v>
      </c>
      <c r="CG87" s="7" t="n">
        <v>0.4992834827215786</v>
      </c>
      <c r="CH87" s="7" t="n">
        <v>0.5806216526266614</v>
      </c>
      <c r="CI87" s="7" t="n">
        <v>0.5069458885925344</v>
      </c>
      <c r="CJ87" s="7" t="n">
        <v>1</v>
      </c>
      <c r="CK87" s="7" t="n">
        <v>0.6717047888185669</v>
      </c>
      <c r="CL87" s="7" t="n">
        <v>0.6124968300063326</v>
      </c>
      <c r="CM87" s="7" t="n">
        <v>0.6011570765761913</v>
      </c>
      <c r="CN87" s="7" t="n">
        <v>0.4230810272551623</v>
      </c>
      <c r="CO87" s="7" t="n">
        <v>0.3667732826640466</v>
      </c>
      <c r="CP87" s="7" t="n">
        <v>0.07711340595107796</v>
      </c>
      <c r="CQ87" s="7" t="n">
        <v>0.5000975700738868</v>
      </c>
      <c r="CR87" s="7" t="n">
        <v>0.4790359231048368</v>
      </c>
      <c r="CS87" s="7" t="n">
        <v>0.5202270639309684</v>
      </c>
      <c r="CT87" s="7" t="n">
        <v>0.7301810262634814</v>
      </c>
      <c r="CU87" s="7" t="n">
        <v>0.1728691524482122</v>
      </c>
      <c r="CV87" s="7" t="n">
        <v>0.2775631611462852</v>
      </c>
      <c r="CW87" s="7" t="n">
        <v>0.4808689602886256</v>
      </c>
      <c r="CX87" s="7" t="n">
        <v>0.3125186558099972</v>
      </c>
      <c r="CY87" s="7" t="n">
        <v>0.5149555874243064</v>
      </c>
      <c r="CZ87" s="7" t="n">
        <v>0.4878053638426959</v>
      </c>
      <c r="DA87" s="7" t="n">
        <v>0.1357294008374541</v>
      </c>
      <c r="DB87" s="7" t="n">
        <v>0.3819585160962342</v>
      </c>
      <c r="DC87" s="7" t="n">
        <v>0.5609371582240217</v>
      </c>
      <c r="DD87" s="7" t="n">
        <v>0.3719057834967675</v>
      </c>
      <c r="DE87" s="7" t="n">
        <v>0.4619953117571157</v>
      </c>
      <c r="DF87" s="7" t="n">
        <v>0.4512582273103256</v>
      </c>
      <c r="DG87" s="7" t="n">
        <v>0.5800918026753729</v>
      </c>
      <c r="DH87" s="7" t="n">
        <v>0.5834996166790338</v>
      </c>
      <c r="DI87" s="7" t="n">
        <v>0.6018080019735883</v>
      </c>
      <c r="DJ87" s="7" t="n">
        <v>0.1888874760790892</v>
      </c>
      <c r="DK87" s="7" t="n">
        <v>0.7893979856379268</v>
      </c>
      <c r="DL87" s="7" t="n">
        <v>0.4320012018925968</v>
      </c>
      <c r="DM87" s="7" t="n">
        <v>0.1803250648125196</v>
      </c>
      <c r="DN87" s="7" t="n">
        <v>0.1496601815090768</v>
      </c>
      <c r="DO87" s="7" t="n">
        <v>0.1123111173020233</v>
      </c>
      <c r="DP87" s="7" t="n">
        <v>0.3979627904656684</v>
      </c>
      <c r="DQ87" s="7" t="n">
        <v>0.3063027332972529</v>
      </c>
      <c r="DR87" s="7" t="n">
        <v>0.4803022088209044</v>
      </c>
      <c r="DS87" s="7" t="n">
        <v>0.1565974988458463</v>
      </c>
      <c r="DT87" s="7" t="n">
        <v>0.3965864877495643</v>
      </c>
      <c r="DU87" s="7" t="n">
        <v>0.6787423642337848</v>
      </c>
      <c r="DV87" s="7" t="n">
        <v>0.3098400951597207</v>
      </c>
      <c r="DW87" s="7" t="n">
        <v>0.4655571108641913</v>
      </c>
      <c r="DX87" s="7" t="n">
        <v>0.1864512434203027</v>
      </c>
      <c r="DY87" s="7" t="n">
        <v>0.1312445360267223</v>
      </c>
      <c r="DZ87" s="7" t="n">
        <v>0.170079158905818</v>
      </c>
      <c r="EA87" s="7" t="n">
        <v>0.4360437310012507</v>
      </c>
      <c r="EB87" s="7" t="n">
        <v>0.4208234833838888</v>
      </c>
      <c r="EC87" s="7" t="n">
        <v>0.07788311497350857</v>
      </c>
      <c r="ED87" s="7" t="n">
        <v>0.6524998223177327</v>
      </c>
      <c r="EE87" s="7" t="n">
        <v>0.3388797357977827</v>
      </c>
      <c r="EF87" s="7" t="n">
        <v>0.5073819582211111</v>
      </c>
      <c r="EG87" s="7" t="n">
        <v>0.1092070260643653</v>
      </c>
      <c r="EH87" s="7" t="n">
        <v>0.3774222290389395</v>
      </c>
      <c r="EI87" s="7" t="n">
        <v>0.06588045636931526</v>
      </c>
      <c r="EJ87" s="7" t="n">
        <v>0.2133175770728418</v>
      </c>
      <c r="EK87" s="7" t="n">
        <v>0.1262639345888065</v>
      </c>
      <c r="EL87" s="7" t="n">
        <v>0.4534603277050172</v>
      </c>
      <c r="EM87" s="7" t="n">
        <v>-0.09138198335971652</v>
      </c>
      <c r="EN87" s="7" t="n">
        <v>0.5235740637452199</v>
      </c>
      <c r="EO87" s="7" t="n">
        <v>0.5810713560858254</v>
      </c>
      <c r="EP87" s="7" t="n">
        <v>0.2943974049866599</v>
      </c>
      <c r="EQ87" s="7" t="n">
        <v>-0.07507546430164622</v>
      </c>
      <c r="ER87" s="7" t="n">
        <v>0.2694716071450282</v>
      </c>
      <c r="ES87" s="7" t="n">
        <v>0.7216969853521191</v>
      </c>
      <c r="ET87" s="7" t="n">
        <v>0.3745010755913591</v>
      </c>
      <c r="EU87" s="7" t="n">
        <v>0.3480515160638104</v>
      </c>
      <c r="EV87" s="7" t="n">
        <v>0.4663782672282407</v>
      </c>
      <c r="EW87" s="7" t="n">
        <v>0.1605035146519548</v>
      </c>
      <c r="EX87" s="7" t="n">
        <v>0.004531340732014188</v>
      </c>
      <c r="EY87" s="7" t="n">
        <v>0.05114764721247928</v>
      </c>
      <c r="EZ87" s="7" t="n">
        <v>0.5080735146705154</v>
      </c>
      <c r="FA87" s="7" t="n">
        <v>0.5317008619421231</v>
      </c>
      <c r="FB87" s="7" t="n">
        <v>0.7302358311586246</v>
      </c>
      <c r="FC87" s="7" t="n">
        <v>0.7683811093865586</v>
      </c>
      <c r="FD87" s="7" t="n">
        <v>0.5900129609384462</v>
      </c>
      <c r="FE87" s="7" t="n">
        <v>0.6997629888350094</v>
      </c>
      <c r="FF87" s="7" t="n">
        <v>-0.1107803706803386</v>
      </c>
      <c r="FG87" s="7" t="n">
        <v>0.05734705711616338</v>
      </c>
      <c r="FH87" s="7" t="n">
        <v>0.1258377441878381</v>
      </c>
      <c r="FI87" s="7" t="n">
        <v>0.2462747372209199</v>
      </c>
      <c r="FJ87" s="7" t="n">
        <v>0.007194725360538156</v>
      </c>
      <c r="FK87" s="7" t="n">
        <v>0.1709120444936326</v>
      </c>
      <c r="FL87" s="7" t="n">
        <v>0.2734842844681453</v>
      </c>
      <c r="FM87" s="7" t="n">
        <v>0.3251415818024495</v>
      </c>
      <c r="FN87" s="7" t="n">
        <v>0.1248816524282123</v>
      </c>
      <c r="FO87" s="7" t="n">
        <v>0.5532784589997524</v>
      </c>
      <c r="FP87" s="7" t="n">
        <v>0.4493321499657165</v>
      </c>
      <c r="FQ87" s="7" t="n">
        <v>0.5278729643616944</v>
      </c>
      <c r="FR87" s="7" t="n">
        <v>0.7617339267461989</v>
      </c>
      <c r="FS87" s="7" t="n">
        <v>0.004391001908596474</v>
      </c>
      <c r="FT87" s="7" t="n">
        <v>0.104156362929937</v>
      </c>
      <c r="FU87" s="7" t="n">
        <v>0.3725548136687712</v>
      </c>
      <c r="FV87" s="7" t="n">
        <v>0.5805749461496207</v>
      </c>
      <c r="FW87" s="7" t="n">
        <v>0.6908515901371658</v>
      </c>
      <c r="FX87" s="7" t="n">
        <v>0.6210880280758588</v>
      </c>
      <c r="FY87" s="7" t="n">
        <v>0.7145811899646344</v>
      </c>
      <c r="FZ87" s="7" t="n">
        <v>0.009474961593835199</v>
      </c>
      <c r="GA87" s="7" t="n">
        <v>0.5600433890366756</v>
      </c>
      <c r="GB87" s="7" t="n">
        <v>0.1225720450986285</v>
      </c>
      <c r="GC87" s="7" t="n">
        <v>0.5051486466071261</v>
      </c>
      <c r="GD87" s="7" t="n">
        <v>0.002038525805205927</v>
      </c>
      <c r="GE87" s="7" t="n">
        <v>0.4992679464545184</v>
      </c>
      <c r="GF87" s="7" t="n">
        <v>0.3927169965189032</v>
      </c>
      <c r="GG87" s="7" t="n">
        <v>0.5335069585531449</v>
      </c>
      <c r="GH87" s="7" t="n">
        <v>0.6682452771192525</v>
      </c>
      <c r="GI87" s="7" t="n">
        <v>0.07497481388324885</v>
      </c>
      <c r="GJ87" s="7" t="n">
        <v>0.2861566162910649</v>
      </c>
      <c r="GK87" s="7" t="n">
        <v>0.1037607097191899</v>
      </c>
      <c r="GL87" s="7" t="n">
        <v>0.5702705794505357</v>
      </c>
      <c r="GM87" s="7" t="n">
        <v>0.251845845162813</v>
      </c>
      <c r="GN87" s="7" t="n">
        <v>0.2789154434111524</v>
      </c>
      <c r="GO87" s="7" t="n">
        <v>0.3355642851352698</v>
      </c>
      <c r="GP87" s="7" t="n">
        <v>0.1045955163704154</v>
      </c>
      <c r="GQ87" s="7" t="n">
        <v>0.4224560707080858</v>
      </c>
      <c r="GR87" s="7" t="n">
        <v>0.3324935907001253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0.6561556421808862</v>
      </c>
      <c r="D88" s="7" t="n">
        <v>0.6714286595036599</v>
      </c>
      <c r="E88" s="7" t="n">
        <v>0.4200892622238296</v>
      </c>
      <c r="F88" s="7" t="n">
        <v>0.6408904859876606</v>
      </c>
      <c r="G88" s="7" t="n">
        <v>0.4751112350653263</v>
      </c>
      <c r="H88" s="7" t="n">
        <v>0.5066344322367293</v>
      </c>
      <c r="I88" s="7" t="n">
        <v>0.5031949132791992</v>
      </c>
      <c r="J88" s="7" t="n">
        <v>0.6415029895297137</v>
      </c>
      <c r="K88" s="7" t="n">
        <v>0.6515979310611156</v>
      </c>
      <c r="L88" s="7" t="n">
        <v>0.5907695971337089</v>
      </c>
      <c r="M88" s="7" t="n">
        <v>0.420885750979127</v>
      </c>
      <c r="N88" s="7" t="n">
        <v>0.5794473657114144</v>
      </c>
      <c r="O88" s="7" t="n">
        <v>0.5542935720168916</v>
      </c>
      <c r="P88" s="7" t="n">
        <v>0.2303861560375692</v>
      </c>
      <c r="Q88" s="7" t="n">
        <v>0.2027030829092681</v>
      </c>
      <c r="R88" s="7" t="n">
        <v>0.4773260551315687</v>
      </c>
      <c r="S88" s="7" t="n">
        <v>0.1733277588967539</v>
      </c>
      <c r="T88" s="7" t="n">
        <v>0.2233066087288905</v>
      </c>
      <c r="U88" s="7" t="n">
        <v>0.2133829648568922</v>
      </c>
      <c r="V88" s="7" t="n">
        <v>0.2267741924539087</v>
      </c>
      <c r="W88" s="7" t="n">
        <v>0.3350822390405119</v>
      </c>
      <c r="X88" s="7" t="n">
        <v>0.2290785763043819</v>
      </c>
      <c r="Y88" s="7" t="n">
        <v>0.2486292926702394</v>
      </c>
      <c r="Z88" s="7" t="n">
        <v>0.2477311281609609</v>
      </c>
      <c r="AA88" s="7" t="n">
        <v>0.613007539309725</v>
      </c>
      <c r="AB88" s="7" t="n">
        <v>0.4920323350757073</v>
      </c>
      <c r="AC88" s="7" t="n">
        <v>0.501436709593965</v>
      </c>
      <c r="AD88" s="7" t="n">
        <v>0.474195258216172</v>
      </c>
      <c r="AE88" s="7" t="n">
        <v>0.5992230304888092</v>
      </c>
      <c r="AF88" s="7" t="n">
        <v>0.5480637093361698</v>
      </c>
      <c r="AG88" s="7" t="n">
        <v>0.4429761821751572</v>
      </c>
      <c r="AH88" s="7" t="n">
        <v>0.4850024124296815</v>
      </c>
      <c r="AI88" s="7" t="n">
        <v>0.5609677470141624</v>
      </c>
      <c r="AJ88" s="7" t="n">
        <v>0.521856481564802</v>
      </c>
      <c r="AK88" s="7" t="n">
        <v>0.4659567699441706</v>
      </c>
      <c r="AL88" s="7" t="n">
        <v>0.5197069122306005</v>
      </c>
      <c r="AM88" s="7" t="n">
        <v>0.2354018825424773</v>
      </c>
      <c r="AN88" s="7" t="n">
        <v>0.4917754621790198</v>
      </c>
      <c r="AO88" s="7" t="n">
        <v>0.5509618787656414</v>
      </c>
      <c r="AP88" s="7" t="n">
        <v>0.3140340554288788</v>
      </c>
      <c r="AQ88" s="7" t="n">
        <v>0.6842982278756089</v>
      </c>
      <c r="AR88" s="7" t="n">
        <v>0.5680652912405652</v>
      </c>
      <c r="AS88" s="7" t="n">
        <v>0.4860907148321048</v>
      </c>
      <c r="AT88" s="7" t="n">
        <v>0.5448001211810336</v>
      </c>
      <c r="AU88" s="7" t="n">
        <v>0.2709654625197228</v>
      </c>
      <c r="AV88" s="7" t="n">
        <v>0.5724513790179453</v>
      </c>
      <c r="AW88" s="7" t="n">
        <v>0.4750756883708216</v>
      </c>
      <c r="AX88" s="7" t="n">
        <v>0.3996651032969112</v>
      </c>
      <c r="AY88" s="7" t="n">
        <v>0.4403688632283145</v>
      </c>
      <c r="AZ88" s="7" t="n">
        <v>0.384441701756264</v>
      </c>
      <c r="BA88" s="7" t="n">
        <v>0.5738136544002279</v>
      </c>
      <c r="BB88" s="7" t="n">
        <v>0.3710230443355899</v>
      </c>
      <c r="BC88" s="7" t="n">
        <v>0.3314514809145208</v>
      </c>
      <c r="BD88" s="7" t="n">
        <v>0.442106443625335</v>
      </c>
      <c r="BE88" s="7" t="n">
        <v>0.7520420136911909</v>
      </c>
      <c r="BF88" s="7" t="n">
        <v>0.3360298681495121</v>
      </c>
      <c r="BG88" s="7" t="n">
        <v>0.4423985190657138</v>
      </c>
      <c r="BH88" s="7" t="n">
        <v>0.6419247296331972</v>
      </c>
      <c r="BI88" s="7" t="n">
        <v>0.2595252961379565</v>
      </c>
      <c r="BJ88" s="7" t="n">
        <v>0.6001805517352086</v>
      </c>
      <c r="BK88" s="7" t="n">
        <v>0.5601866668924648</v>
      </c>
      <c r="BL88" s="7" t="n">
        <v>0.58777878003984</v>
      </c>
      <c r="BM88" s="7" t="n">
        <v>0.4208970485607935</v>
      </c>
      <c r="BN88" s="7" t="n">
        <v>0.4990174923119743</v>
      </c>
      <c r="BO88" s="7" t="n">
        <v>0.3741561843880938</v>
      </c>
      <c r="BP88" s="7" t="n">
        <v>0.376535183653368</v>
      </c>
      <c r="BQ88" s="7" t="n">
        <v>0.4538958213813062</v>
      </c>
      <c r="BR88" s="7" t="n">
        <v>0.4337824065329796</v>
      </c>
      <c r="BS88" s="7" t="n">
        <v>0.6842980376206387</v>
      </c>
      <c r="BT88" s="7" t="n">
        <v>0.6018188997115712</v>
      </c>
      <c r="BU88" s="7" t="n">
        <v>0.4893105225010767</v>
      </c>
      <c r="BV88" s="7" t="n">
        <v>0.5827700117555531</v>
      </c>
      <c r="BW88" s="7" t="n">
        <v>0.4520632260234025</v>
      </c>
      <c r="BX88" s="7" t="n">
        <v>0.5510089416158674</v>
      </c>
      <c r="BY88" s="7" t="n">
        <v>0.4232248576893018</v>
      </c>
      <c r="BZ88" s="7" t="n">
        <v>0.1518396397394708</v>
      </c>
      <c r="CA88" s="7" t="n">
        <v>0.3965474308944331</v>
      </c>
      <c r="CB88" s="7" t="n">
        <v>0.6032873173434593</v>
      </c>
      <c r="CC88" s="7" t="n">
        <v>0.8792483644134911</v>
      </c>
      <c r="CD88" s="7" t="n">
        <v>0.2714606159309989</v>
      </c>
      <c r="CE88" s="7" t="n">
        <v>0.5804362015536956</v>
      </c>
      <c r="CF88" s="7" t="n">
        <v>0.5118929408321383</v>
      </c>
      <c r="CG88" s="7" t="n">
        <v>0.6105502947914578</v>
      </c>
      <c r="CH88" s="7" t="n">
        <v>0.4126333822819245</v>
      </c>
      <c r="CI88" s="7" t="n">
        <v>0.5330071439583594</v>
      </c>
      <c r="CJ88" s="7" t="n">
        <v>0.6717047888185669</v>
      </c>
      <c r="CK88" s="7" t="n">
        <v>1</v>
      </c>
      <c r="CL88" s="7" t="n">
        <v>0.4120394640725659</v>
      </c>
      <c r="CM88" s="7" t="n">
        <v>0.5363872831506776</v>
      </c>
      <c r="CN88" s="7" t="n">
        <v>0.3558526673234844</v>
      </c>
      <c r="CO88" s="7" t="n">
        <v>0.4835565249142578</v>
      </c>
      <c r="CP88" s="7" t="n">
        <v>0.2531638337374965</v>
      </c>
      <c r="CQ88" s="7" t="n">
        <v>0.4984580993573877</v>
      </c>
      <c r="CR88" s="7" t="n">
        <v>0.4952662866894049</v>
      </c>
      <c r="CS88" s="7" t="n">
        <v>0.3995588949628687</v>
      </c>
      <c r="CT88" s="7" t="n">
        <v>0.5960723515357057</v>
      </c>
      <c r="CU88" s="7" t="n">
        <v>0.3099945195476612</v>
      </c>
      <c r="CV88" s="7" t="n">
        <v>0.3812194390858086</v>
      </c>
      <c r="CW88" s="7" t="n">
        <v>0.533760319323382</v>
      </c>
      <c r="CX88" s="7" t="n">
        <v>0.3781027316608599</v>
      </c>
      <c r="CY88" s="7" t="n">
        <v>0.5454050832661415</v>
      </c>
      <c r="CZ88" s="7" t="n">
        <v>0.4449564231118324</v>
      </c>
      <c r="DA88" s="7" t="n">
        <v>0.2466930566651605</v>
      </c>
      <c r="DB88" s="7" t="n">
        <v>0.4524016040258588</v>
      </c>
      <c r="DC88" s="7" t="n">
        <v>0.5361729331828248</v>
      </c>
      <c r="DD88" s="7" t="n">
        <v>0.4308913797823107</v>
      </c>
      <c r="DE88" s="7" t="n">
        <v>0.5440281530660578</v>
      </c>
      <c r="DF88" s="7" t="n">
        <v>0.4859552081070873</v>
      </c>
      <c r="DG88" s="7" t="n">
        <v>0.5859070405258022</v>
      </c>
      <c r="DH88" s="7" t="n">
        <v>0.4229891691909181</v>
      </c>
      <c r="DI88" s="7" t="n">
        <v>0.7345967801642886</v>
      </c>
      <c r="DJ88" s="7" t="n">
        <v>0.1928905155166124</v>
      </c>
      <c r="DK88" s="7" t="n">
        <v>0.7764129350147867</v>
      </c>
      <c r="DL88" s="7" t="n">
        <v>0.462256814950419</v>
      </c>
      <c r="DM88" s="7" t="n">
        <v>0.3270016128231395</v>
      </c>
      <c r="DN88" s="7" t="n">
        <v>0.2688629673370637</v>
      </c>
      <c r="DO88" s="7" t="n">
        <v>0.3176559060643528</v>
      </c>
      <c r="DP88" s="7" t="n">
        <v>0.4099686590010721</v>
      </c>
      <c r="DQ88" s="7" t="n">
        <v>0.3927740674380308</v>
      </c>
      <c r="DR88" s="7" t="n">
        <v>0.4842343968422806</v>
      </c>
      <c r="DS88" s="7" t="n">
        <v>0.2480717893712804</v>
      </c>
      <c r="DT88" s="7" t="n">
        <v>0.3891384384177919</v>
      </c>
      <c r="DU88" s="7" t="n">
        <v>0.6404214589292834</v>
      </c>
      <c r="DV88" s="7" t="n">
        <v>0.405798232171412</v>
      </c>
      <c r="DW88" s="7" t="n">
        <v>0.4457405184150464</v>
      </c>
      <c r="DX88" s="7" t="n">
        <v>0.2634765615089342</v>
      </c>
      <c r="DY88" s="7" t="n">
        <v>0.3160212410975</v>
      </c>
      <c r="DZ88" s="7" t="n">
        <v>0.2949839576494653</v>
      </c>
      <c r="EA88" s="7" t="n">
        <v>0.4547857748250266</v>
      </c>
      <c r="EB88" s="7" t="n">
        <v>0.5439049596136426</v>
      </c>
      <c r="EC88" s="7" t="n">
        <v>0.2612684425345948</v>
      </c>
      <c r="ED88" s="7" t="n">
        <v>0.6779415833022198</v>
      </c>
      <c r="EE88" s="7" t="n">
        <v>0.3982575970454229</v>
      </c>
      <c r="EF88" s="7" t="n">
        <v>0.5443800661504762</v>
      </c>
      <c r="EG88" s="7" t="n">
        <v>0.2640885611166224</v>
      </c>
      <c r="EH88" s="7" t="n">
        <v>0.4351070970840109</v>
      </c>
      <c r="EI88" s="7" t="n">
        <v>0.2397945596940494</v>
      </c>
      <c r="EJ88" s="7" t="n">
        <v>0.3004432248588154</v>
      </c>
      <c r="EK88" s="7" t="n">
        <v>0.2922524680886925</v>
      </c>
      <c r="EL88" s="7" t="n">
        <v>0.3762193933572008</v>
      </c>
      <c r="EM88" s="7" t="n">
        <v>0.1379834940313738</v>
      </c>
      <c r="EN88" s="7" t="n">
        <v>0.7354696885993041</v>
      </c>
      <c r="EO88" s="7" t="n">
        <v>0.5510132211357052</v>
      </c>
      <c r="EP88" s="7" t="n">
        <v>0.4011222365416925</v>
      </c>
      <c r="EQ88" s="7" t="n">
        <v>0.1475794464866648</v>
      </c>
      <c r="ER88" s="7" t="n">
        <v>0.2740369137509747</v>
      </c>
      <c r="ES88" s="7" t="n">
        <v>0.5902534314774621</v>
      </c>
      <c r="ET88" s="7" t="n">
        <v>0.557659834603852</v>
      </c>
      <c r="EU88" s="7" t="n">
        <v>0.4651759221488164</v>
      </c>
      <c r="EV88" s="7" t="n">
        <v>0.4250499088239127</v>
      </c>
      <c r="EW88" s="7" t="n">
        <v>0.2905040465682849</v>
      </c>
      <c r="EX88" s="7" t="n">
        <v>0.2221695326541075</v>
      </c>
      <c r="EY88" s="7" t="n">
        <v>0.2157774983513723</v>
      </c>
      <c r="EZ88" s="7" t="n">
        <v>0.4876329609778164</v>
      </c>
      <c r="FA88" s="7" t="n">
        <v>0.5445205312720018</v>
      </c>
      <c r="FB88" s="7" t="n">
        <v>0.703623534474642</v>
      </c>
      <c r="FC88" s="7" t="n">
        <v>0.6959030322187554</v>
      </c>
      <c r="FD88" s="7" t="n">
        <v>0.6267887093887705</v>
      </c>
      <c r="FE88" s="7" t="n">
        <v>0.6999585147775765</v>
      </c>
      <c r="FF88" s="7" t="n">
        <v>0.09974779126066137</v>
      </c>
      <c r="FG88" s="7" t="n">
        <v>0.201601806608686</v>
      </c>
      <c r="FH88" s="7" t="n">
        <v>0.2657844424746188</v>
      </c>
      <c r="FI88" s="7" t="n">
        <v>0.3670690713319474</v>
      </c>
      <c r="FJ88" s="7" t="n">
        <v>0.2114687736027742</v>
      </c>
      <c r="FK88" s="7" t="n">
        <v>0.2593819956665404</v>
      </c>
      <c r="FL88" s="7" t="n">
        <v>0.2580182053171447</v>
      </c>
      <c r="FM88" s="7" t="n">
        <v>0.3742967472447429</v>
      </c>
      <c r="FN88" s="7" t="n">
        <v>0.2818828480777153</v>
      </c>
      <c r="FO88" s="7" t="n">
        <v>0.4177995200444606</v>
      </c>
      <c r="FP88" s="7" t="n">
        <v>0.4420478703397588</v>
      </c>
      <c r="FQ88" s="7" t="n">
        <v>0.5411774284949937</v>
      </c>
      <c r="FR88" s="7" t="n">
        <v>0.7222578643276729</v>
      </c>
      <c r="FS88" s="7" t="n">
        <v>0.2040339832466595</v>
      </c>
      <c r="FT88" s="7" t="n">
        <v>0.3167596517678923</v>
      </c>
      <c r="FU88" s="7" t="n">
        <v>0.4040202090573503</v>
      </c>
      <c r="FV88" s="7" t="n">
        <v>0.5833099725026187</v>
      </c>
      <c r="FW88" s="7" t="n">
        <v>0.6730129878526074</v>
      </c>
      <c r="FX88" s="7" t="n">
        <v>0.502161367548966</v>
      </c>
      <c r="FY88" s="7" t="n">
        <v>0.6095414143746899</v>
      </c>
      <c r="FZ88" s="7" t="n">
        <v>0.2090006638978923</v>
      </c>
      <c r="GA88" s="7" t="n">
        <v>0.5390530108009887</v>
      </c>
      <c r="GB88" s="7" t="n">
        <v>0.1466558127549239</v>
      </c>
      <c r="GC88" s="7" t="n">
        <v>0.6252278390443696</v>
      </c>
      <c r="GD88" s="7" t="n">
        <v>0.1951698169085719</v>
      </c>
      <c r="GE88" s="7" t="n">
        <v>0.5005909333141375</v>
      </c>
      <c r="GF88" s="7" t="n">
        <v>0.564086623950572</v>
      </c>
      <c r="GG88" s="7" t="n">
        <v>0.5488183147728212</v>
      </c>
      <c r="GH88" s="7" t="n">
        <v>0.6217169159319681</v>
      </c>
      <c r="GI88" s="7" t="n">
        <v>0.2442279365983702</v>
      </c>
      <c r="GJ88" s="7" t="n">
        <v>0.3335826807563205</v>
      </c>
      <c r="GK88" s="7" t="n">
        <v>0.266580114945475</v>
      </c>
      <c r="GL88" s="7" t="n">
        <v>0.5787652867489562</v>
      </c>
      <c r="GM88" s="7" t="n">
        <v>0.3033744169772754</v>
      </c>
      <c r="GN88" s="7" t="n">
        <v>0.3651400731552021</v>
      </c>
      <c r="GO88" s="7" t="n">
        <v>0.4646833919029573</v>
      </c>
      <c r="GP88" s="7" t="n">
        <v>0.2444398557746141</v>
      </c>
      <c r="GQ88" s="7" t="n">
        <v>0.4560152838047725</v>
      </c>
      <c r="GR88" s="7" t="n">
        <v>0.39216058458859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0.7068554025956154</v>
      </c>
      <c r="D89" s="7" t="n">
        <v>0.6638609591444719</v>
      </c>
      <c r="E89" s="7" t="n">
        <v>-0.0726544805271651</v>
      </c>
      <c r="F89" s="7" t="n">
        <v>0.5530564369857677</v>
      </c>
      <c r="G89" s="7" t="n">
        <v>-0.05980912588944728</v>
      </c>
      <c r="H89" s="7" t="n">
        <v>0.03936967174019335</v>
      </c>
      <c r="I89" s="7" t="n">
        <v>0.1452473418026258</v>
      </c>
      <c r="J89" s="7" t="n">
        <v>0.8327796606377581</v>
      </c>
      <c r="K89" s="7" t="n">
        <v>0.8025000738498467</v>
      </c>
      <c r="L89" s="7" t="n">
        <v>0.1592208971392224</v>
      </c>
      <c r="M89" s="7" t="n">
        <v>-0.0598918803113454</v>
      </c>
      <c r="N89" s="7" t="n">
        <v>0.7022076975619782</v>
      </c>
      <c r="O89" s="7" t="n">
        <v>0.753893349431663</v>
      </c>
      <c r="P89" s="7" t="n">
        <v>0.6227346908940095</v>
      </c>
      <c r="Q89" s="7" t="n">
        <v>0.556336073329938</v>
      </c>
      <c r="R89" s="7" t="n">
        <v>0.2161449242002102</v>
      </c>
      <c r="S89" s="7" t="n">
        <v>0.5533638215429229</v>
      </c>
      <c r="T89" s="7" t="n">
        <v>0.5531547145913761</v>
      </c>
      <c r="U89" s="7" t="n">
        <v>0.6596454711359787</v>
      </c>
      <c r="V89" s="7" t="n">
        <v>0.6832125222962023</v>
      </c>
      <c r="W89" s="7" t="n">
        <v>0.7761582994034135</v>
      </c>
      <c r="X89" s="7" t="n">
        <v>0.605561509918363</v>
      </c>
      <c r="Y89" s="7" t="n">
        <v>0.6361919537937336</v>
      </c>
      <c r="Z89" s="7" t="n">
        <v>0.673888398063342</v>
      </c>
      <c r="AA89" s="7" t="n">
        <v>0.8682928618763538</v>
      </c>
      <c r="AB89" s="7" t="n">
        <v>0.7856657078293325</v>
      </c>
      <c r="AC89" s="7" t="n">
        <v>0.1651816452124121</v>
      </c>
      <c r="AD89" s="7" t="n">
        <v>-0.02747106220139501</v>
      </c>
      <c r="AE89" s="7" t="n">
        <v>0.8804714257889602</v>
      </c>
      <c r="AF89" s="7" t="n">
        <v>-0.08328153462355811</v>
      </c>
      <c r="AG89" s="7" t="n">
        <v>0.7748529944551689</v>
      </c>
      <c r="AH89" s="7" t="n">
        <v>0.7722864737640771</v>
      </c>
      <c r="AI89" s="7" t="n">
        <v>0.7442487955748081</v>
      </c>
      <c r="AJ89" s="7" t="n">
        <v>0.1236994214206717</v>
      </c>
      <c r="AK89" s="7" t="n">
        <v>0.6883507497271859</v>
      </c>
      <c r="AL89" s="7" t="n">
        <v>0.02694989699764552</v>
      </c>
      <c r="AM89" s="7" t="n">
        <v>-0.09545020293568707</v>
      </c>
      <c r="AN89" s="7" t="n">
        <v>-0.01583452572911533</v>
      </c>
      <c r="AO89" s="7" t="n">
        <v>0.1661480872667264</v>
      </c>
      <c r="AP89" s="7" t="n">
        <v>0.5738582562438816</v>
      </c>
      <c r="AQ89" s="7" t="n">
        <v>0.1584726229992197</v>
      </c>
      <c r="AR89" s="7" t="n">
        <v>0.2738154852232453</v>
      </c>
      <c r="AS89" s="7" t="n">
        <v>0.7655737541328874</v>
      </c>
      <c r="AT89" s="7" t="n">
        <v>0.1747797698165995</v>
      </c>
      <c r="AU89" s="7" t="n">
        <v>0.6294284017371057</v>
      </c>
      <c r="AV89" s="7" t="n">
        <v>0.03815628282406469</v>
      </c>
      <c r="AW89" s="7" t="n">
        <v>0.7772703297433041</v>
      </c>
      <c r="AX89" s="7" t="n">
        <v>0.712081612140102</v>
      </c>
      <c r="AY89" s="7" t="n">
        <v>0.754333643153687</v>
      </c>
      <c r="AZ89" s="7" t="n">
        <v>0.8096931884837855</v>
      </c>
      <c r="BA89" s="7" t="n">
        <v>0.2329324713188479</v>
      </c>
      <c r="BB89" s="7" t="n">
        <v>0.6804907240064157</v>
      </c>
      <c r="BC89" s="7" t="n">
        <v>0.6808405224819374</v>
      </c>
      <c r="BD89" s="7" t="n">
        <v>0.7506054718710394</v>
      </c>
      <c r="BE89" s="7" t="n">
        <v>0.499696126442336</v>
      </c>
      <c r="BF89" s="7" t="n">
        <v>0.7250098380020628</v>
      </c>
      <c r="BG89" s="7" t="n">
        <v>0.703449790953516</v>
      </c>
      <c r="BH89" s="7" t="n">
        <v>0.4483673937711599</v>
      </c>
      <c r="BI89" s="7" t="n">
        <v>0.5980439136307282</v>
      </c>
      <c r="BJ89" s="7" t="n">
        <v>0.884285510514636</v>
      </c>
      <c r="BK89" s="7" t="n">
        <v>0.3402394866584408</v>
      </c>
      <c r="BL89" s="7" t="n">
        <v>0.1018224404747139</v>
      </c>
      <c r="BM89" s="7" t="n">
        <v>0.1981752808777293</v>
      </c>
      <c r="BN89" s="7" t="n">
        <v>0.1845132493173285</v>
      </c>
      <c r="BO89" s="7" t="n">
        <v>0.7064021235678982</v>
      </c>
      <c r="BP89" s="7" t="n">
        <v>0.689006176670431</v>
      </c>
      <c r="BQ89" s="7" t="n">
        <v>0.8801020476439151</v>
      </c>
      <c r="BR89" s="7" t="n">
        <v>0.6793712672752253</v>
      </c>
      <c r="BS89" s="7" t="n">
        <v>0.1584726138830367</v>
      </c>
      <c r="BT89" s="7" t="n">
        <v>0.3242950266534629</v>
      </c>
      <c r="BU89" s="7" t="n">
        <v>0.5904151324063212</v>
      </c>
      <c r="BV89" s="7" t="n">
        <v>0.3504692880470589</v>
      </c>
      <c r="BW89" s="7" t="n">
        <v>0.6410636599973265</v>
      </c>
      <c r="BX89" s="7" t="n">
        <v>0.3348329341203292</v>
      </c>
      <c r="BY89" s="7" t="n">
        <v>0.8719356323992865</v>
      </c>
      <c r="BZ89" s="7" t="n">
        <v>-0.4094458075155141</v>
      </c>
      <c r="CA89" s="7" t="n">
        <v>-0.1097042326505172</v>
      </c>
      <c r="CB89" s="7" t="n">
        <v>0.2267843242674332</v>
      </c>
      <c r="CC89" s="7" t="n">
        <v>0.5058805611169408</v>
      </c>
      <c r="CD89" s="7" t="n">
        <v>-0.07732598708589487</v>
      </c>
      <c r="CE89" s="7" t="n">
        <v>0.7368413056955382</v>
      </c>
      <c r="CF89" s="7" t="n">
        <v>0.6310266214613234</v>
      </c>
      <c r="CG89" s="7" t="n">
        <v>0.6665956024267963</v>
      </c>
      <c r="CH89" s="7" t="n">
        <v>0.9175016149024502</v>
      </c>
      <c r="CI89" s="7" t="n">
        <v>0.3993144821036952</v>
      </c>
      <c r="CJ89" s="7" t="n">
        <v>0.6124968300063326</v>
      </c>
      <c r="CK89" s="7" t="n">
        <v>0.4120394640725659</v>
      </c>
      <c r="CL89" s="7" t="n">
        <v>1</v>
      </c>
      <c r="CM89" s="7" t="n">
        <v>0.1446609378537855</v>
      </c>
      <c r="CN89" s="7" t="n">
        <v>-0.09944711192243477</v>
      </c>
      <c r="CO89" s="7" t="n">
        <v>0.5559730799756269</v>
      </c>
      <c r="CP89" s="7" t="n">
        <v>0.6204322267814025</v>
      </c>
      <c r="CQ89" s="7" t="n">
        <v>0.0246313283265767</v>
      </c>
      <c r="CR89" s="7" t="n">
        <v>0.5752785541087696</v>
      </c>
      <c r="CS89" s="7" t="n">
        <v>0.06328455232614316</v>
      </c>
      <c r="CT89" s="7" t="n">
        <v>0.8938752824579606</v>
      </c>
      <c r="CU89" s="7" t="n">
        <v>0.5712337190080344</v>
      </c>
      <c r="CV89" s="7" t="n">
        <v>0.5763341617547836</v>
      </c>
      <c r="CW89" s="7" t="n">
        <v>0.1980275593984128</v>
      </c>
      <c r="CX89" s="7" t="n">
        <v>-0.2948320235467312</v>
      </c>
      <c r="CY89" s="7" t="n">
        <v>0.2187795996013791</v>
      </c>
      <c r="CZ89" s="7" t="n">
        <v>0.1912266313386484</v>
      </c>
      <c r="DA89" s="7" t="n">
        <v>0.595884550124309</v>
      </c>
      <c r="DB89" s="7" t="n">
        <v>0.4760392941549664</v>
      </c>
      <c r="DC89" s="7" t="n">
        <v>0.3144498950387128</v>
      </c>
      <c r="DD89" s="7" t="n">
        <v>0.4277426848849823</v>
      </c>
      <c r="DE89" s="7" t="n">
        <v>0.7801281649047801</v>
      </c>
      <c r="DF89" s="7" t="n">
        <v>-0.2164097762706937</v>
      </c>
      <c r="DG89" s="7" t="n">
        <v>0.4815848732833037</v>
      </c>
      <c r="DH89" s="7" t="n">
        <v>0.8739571035451478</v>
      </c>
      <c r="DI89" s="7" t="n">
        <v>0.4461722213541047</v>
      </c>
      <c r="DJ89" s="7" t="n">
        <v>-0.3540760373280914</v>
      </c>
      <c r="DK89" s="7" t="n">
        <v>0.4331843024180344</v>
      </c>
      <c r="DL89" s="7" t="n">
        <v>0.5268056816171539</v>
      </c>
      <c r="DM89" s="7" t="n">
        <v>0.5791103308615581</v>
      </c>
      <c r="DN89" s="7" t="n">
        <v>0.6166499685490795</v>
      </c>
      <c r="DO89" s="7" t="n">
        <v>0.6277861060206875</v>
      </c>
      <c r="DP89" s="7" t="n">
        <v>-0.127866170842538</v>
      </c>
      <c r="DQ89" s="7" t="n">
        <v>0.6977518617401903</v>
      </c>
      <c r="DR89" s="7" t="n">
        <v>0.1965553444899489</v>
      </c>
      <c r="DS89" s="7" t="n">
        <v>0.5907648417745578</v>
      </c>
      <c r="DT89" s="7" t="n">
        <v>0.5295534096956455</v>
      </c>
      <c r="DU89" s="7" t="n">
        <v>0.5925609018577708</v>
      </c>
      <c r="DV89" s="7" t="n">
        <v>0.5867874084762608</v>
      </c>
      <c r="DW89" s="7" t="n">
        <v>0.3040504531572361</v>
      </c>
      <c r="DX89" s="7" t="n">
        <v>0.6004356704892816</v>
      </c>
      <c r="DY89" s="7" t="n">
        <v>0.6309489694669659</v>
      </c>
      <c r="DZ89" s="7" t="n">
        <v>0.6324824403145537</v>
      </c>
      <c r="EA89" s="7" t="n">
        <v>0.141535238382948</v>
      </c>
      <c r="EB89" s="7" t="n">
        <v>0.3323944514778545</v>
      </c>
      <c r="EC89" s="7" t="n">
        <v>0.6163962004373629</v>
      </c>
      <c r="ED89" s="7" t="n">
        <v>0.5747654388016389</v>
      </c>
      <c r="EE89" s="7" t="n">
        <v>0.4576018404422609</v>
      </c>
      <c r="EF89" s="7" t="n">
        <v>0.1438609106829648</v>
      </c>
      <c r="EG89" s="7" t="n">
        <v>0.6409580216898777</v>
      </c>
      <c r="EH89" s="7" t="n">
        <v>0.5537977410997171</v>
      </c>
      <c r="EI89" s="7" t="n">
        <v>0.5805749376165745</v>
      </c>
      <c r="EJ89" s="7" t="n">
        <v>0.4771692939386372</v>
      </c>
      <c r="EK89" s="7" t="n">
        <v>0.631287837357663</v>
      </c>
      <c r="EL89" s="7" t="n">
        <v>0.8266649570422482</v>
      </c>
      <c r="EM89" s="7" t="n">
        <v>0.4487770063145203</v>
      </c>
      <c r="EN89" s="7" t="n">
        <v>0.4764566393533511</v>
      </c>
      <c r="EO89" s="7" t="n">
        <v>0.3648690072011435</v>
      </c>
      <c r="EP89" s="7" t="n">
        <v>0.6866437053258827</v>
      </c>
      <c r="EQ89" s="7" t="n">
        <v>0.4603111536598019</v>
      </c>
      <c r="ER89" s="7" t="n">
        <v>0.7247314350122741</v>
      </c>
      <c r="ES89" s="7" t="n">
        <v>0.8938329710306643</v>
      </c>
      <c r="ET89" s="7" t="n">
        <v>0.05554716146514288</v>
      </c>
      <c r="EU89" s="7" t="n">
        <v>0.6602266251020915</v>
      </c>
      <c r="EV89" s="7" t="n">
        <v>0.7022941349044396</v>
      </c>
      <c r="EW89" s="7" t="n">
        <v>0.6632410465761643</v>
      </c>
      <c r="EX89" s="7" t="n">
        <v>0.5560742491639631</v>
      </c>
      <c r="EY89" s="7" t="n">
        <v>0.5963816079758304</v>
      </c>
      <c r="EZ89" s="7" t="n">
        <v>0.1445379151381315</v>
      </c>
      <c r="FA89" s="7" t="n">
        <v>-0.05616600944231325</v>
      </c>
      <c r="FB89" s="7" t="n">
        <v>0.4468598412404476</v>
      </c>
      <c r="FC89" s="7" t="n">
        <v>0.3313077131285769</v>
      </c>
      <c r="FD89" s="7" t="n">
        <v>0.1995178692563433</v>
      </c>
      <c r="FE89" s="7" t="n">
        <v>0.320682596445783</v>
      </c>
      <c r="FF89" s="7" t="n">
        <v>0.4311861699066132</v>
      </c>
      <c r="FG89" s="7" t="n">
        <v>0.5898224958787546</v>
      </c>
      <c r="FH89" s="7" t="n">
        <v>0.5455771975405349</v>
      </c>
      <c r="FI89" s="7" t="n">
        <v>0.6243209223517346</v>
      </c>
      <c r="FJ89" s="7" t="n">
        <v>0.5654100283469193</v>
      </c>
      <c r="FK89" s="7" t="n">
        <v>0.4641889890256661</v>
      </c>
      <c r="FL89" s="7" t="n">
        <v>0.3953502015033973</v>
      </c>
      <c r="FM89" s="7" t="n">
        <v>0.7382538463720186</v>
      </c>
      <c r="FN89" s="7" t="n">
        <v>0.6553920076291474</v>
      </c>
      <c r="FO89" s="7" t="n">
        <v>0.8953318427228025</v>
      </c>
      <c r="FP89" s="7" t="n">
        <v>0.5102195276488247</v>
      </c>
      <c r="FQ89" s="7" t="n">
        <v>0.001139093349215657</v>
      </c>
      <c r="FR89" s="7" t="n">
        <v>0.3219589718486158</v>
      </c>
      <c r="FS89" s="7" t="n">
        <v>0.5563739083242678</v>
      </c>
      <c r="FT89" s="7" t="n">
        <v>0.5870341815714328</v>
      </c>
      <c r="FU89" s="7" t="n">
        <v>0.4429817315292213</v>
      </c>
      <c r="FV89" s="7" t="n">
        <v>-0.07712638941067608</v>
      </c>
      <c r="FW89" s="7" t="n">
        <v>0.1788068559955434</v>
      </c>
      <c r="FX89" s="7" t="n">
        <v>0.5968919485028634</v>
      </c>
      <c r="FY89" s="7" t="n">
        <v>0.867118790045917</v>
      </c>
      <c r="FZ89" s="7" t="n">
        <v>0.5610932156834586</v>
      </c>
      <c r="GA89" s="7" t="n">
        <v>0.3333309531821899</v>
      </c>
      <c r="GB89" s="7" t="n">
        <v>-0.4111388128951712</v>
      </c>
      <c r="GC89" s="7" t="n">
        <v>0.3044176573228301</v>
      </c>
      <c r="GD89" s="7" t="n">
        <v>0.5650915415939116</v>
      </c>
      <c r="GE89" s="7" t="n">
        <v>0.3503623924369811</v>
      </c>
      <c r="GF89" s="7" t="n">
        <v>0.06199349245325751</v>
      </c>
      <c r="GG89" s="7" t="n">
        <v>0.4139697113573178</v>
      </c>
      <c r="GH89" s="7" t="n">
        <v>0.2707001420013933</v>
      </c>
      <c r="GI89" s="7" t="n">
        <v>0.6167832166402849</v>
      </c>
      <c r="GJ89" s="7" t="n">
        <v>-0.3394303749257023</v>
      </c>
      <c r="GK89" s="7" t="n">
        <v>0.6347347678668031</v>
      </c>
      <c r="GL89" s="7" t="n">
        <v>0.3349925328571846</v>
      </c>
      <c r="GM89" s="7" t="n">
        <v>0.4680754804586653</v>
      </c>
      <c r="GN89" s="7" t="n">
        <v>0.7874147321945208</v>
      </c>
      <c r="GO89" s="7" t="n">
        <v>0.6385658453907167</v>
      </c>
      <c r="GP89" s="7" t="n">
        <v>0.6416178351049783</v>
      </c>
      <c r="GQ89" s="7" t="n">
        <v>0.1489947368163997</v>
      </c>
      <c r="GR89" s="7" t="n">
        <v>-0.2581443433735021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0.3228774464066819</v>
      </c>
      <c r="D90" s="7" t="n">
        <v>0.2976044250237749</v>
      </c>
      <c r="E90" s="7" t="n">
        <v>0.4093184993799381</v>
      </c>
      <c r="F90" s="7" t="n">
        <v>0.3267760276003452</v>
      </c>
      <c r="G90" s="7" t="n">
        <v>0.5799577604909054</v>
      </c>
      <c r="H90" s="7" t="n">
        <v>0.6919806686674659</v>
      </c>
      <c r="I90" s="7" t="n">
        <v>0.5073052358251067</v>
      </c>
      <c r="J90" s="7" t="n">
        <v>0.2463861247209918</v>
      </c>
      <c r="K90" s="7" t="n">
        <v>0.2682520499002469</v>
      </c>
      <c r="L90" s="7" t="n">
        <v>0.6325195481507757</v>
      </c>
      <c r="M90" s="7" t="n">
        <v>0.3905517031071088</v>
      </c>
      <c r="N90" s="7" t="n">
        <v>0.2292644465997241</v>
      </c>
      <c r="O90" s="7" t="n">
        <v>0.1848802076588231</v>
      </c>
      <c r="P90" s="7" t="n">
        <v>-0.1080370311329764</v>
      </c>
      <c r="Q90" s="7" t="n">
        <v>-0.1388104389285389</v>
      </c>
      <c r="R90" s="7" t="n">
        <v>0.5126050018010011</v>
      </c>
      <c r="S90" s="7" t="n">
        <v>-0.1632310934405124</v>
      </c>
      <c r="T90" s="7" t="n">
        <v>-0.1112111205439676</v>
      </c>
      <c r="U90" s="7" t="n">
        <v>-0.1742872887156117</v>
      </c>
      <c r="V90" s="7" t="n">
        <v>-0.08396834515161071</v>
      </c>
      <c r="W90" s="7" t="n">
        <v>0.04840204024010267</v>
      </c>
      <c r="X90" s="7" t="n">
        <v>-0.1131684426843466</v>
      </c>
      <c r="Y90" s="7" t="n">
        <v>-0.1048834338263424</v>
      </c>
      <c r="Z90" s="7" t="n">
        <v>-0.05543824872933529</v>
      </c>
      <c r="AA90" s="7" t="n">
        <v>0.317718830668787</v>
      </c>
      <c r="AB90" s="7" t="n">
        <v>0.2575553750728912</v>
      </c>
      <c r="AC90" s="7" t="n">
        <v>0.5006528577043226</v>
      </c>
      <c r="AD90" s="7" t="n">
        <v>0.7122634574328047</v>
      </c>
      <c r="AE90" s="7" t="n">
        <v>0.3095408763428065</v>
      </c>
      <c r="AF90" s="7" t="n">
        <v>0.4959797027943122</v>
      </c>
      <c r="AG90" s="7" t="n">
        <v>0.1373819915692953</v>
      </c>
      <c r="AH90" s="7" t="n">
        <v>0.1445808417065192</v>
      </c>
      <c r="AI90" s="7" t="n">
        <v>0.2049568217763004</v>
      </c>
      <c r="AJ90" s="7" t="n">
        <v>0.4912382581837325</v>
      </c>
      <c r="AK90" s="7" t="n">
        <v>0.1189549787692812</v>
      </c>
      <c r="AL90" s="7" t="n">
        <v>0.5017004992293298</v>
      </c>
      <c r="AM90" s="7" t="n">
        <v>0.05913490485319541</v>
      </c>
      <c r="AN90" s="7" t="n">
        <v>0.7014009377887847</v>
      </c>
      <c r="AO90" s="7" t="n">
        <v>0.5603432068795564</v>
      </c>
      <c r="AP90" s="7" t="n">
        <v>0.05533121284447545</v>
      </c>
      <c r="AQ90" s="7" t="n">
        <v>0.6962640507753208</v>
      </c>
      <c r="AR90" s="7" t="n">
        <v>0.5838654603052953</v>
      </c>
      <c r="AS90" s="7" t="n">
        <v>0.1150761828684796</v>
      </c>
      <c r="AT90" s="7" t="n">
        <v>0.5629027638157811</v>
      </c>
      <c r="AU90" s="7" t="n">
        <v>-0.09023485864824166</v>
      </c>
      <c r="AV90" s="7" t="n">
        <v>0.3761663120538817</v>
      </c>
      <c r="AW90" s="7" t="n">
        <v>0.1274433253627469</v>
      </c>
      <c r="AX90" s="7" t="n">
        <v>0.04184792490776903</v>
      </c>
      <c r="AY90" s="7" t="n">
        <v>0.1345933902200425</v>
      </c>
      <c r="AZ90" s="7" t="n">
        <v>0.0348243472820649</v>
      </c>
      <c r="BA90" s="7" t="n">
        <v>0.6054735353102036</v>
      </c>
      <c r="BB90" s="7" t="n">
        <v>0.04289933490343555</v>
      </c>
      <c r="BC90" s="7" t="n">
        <v>-0.01261286369328575</v>
      </c>
      <c r="BD90" s="7" t="n">
        <v>0.1531762409321633</v>
      </c>
      <c r="BE90" s="7" t="n">
        <v>0.4966337283630052</v>
      </c>
      <c r="BF90" s="7" t="n">
        <v>-0.004580497321692857</v>
      </c>
      <c r="BG90" s="7" t="n">
        <v>0.1114466178327631</v>
      </c>
      <c r="BH90" s="7" t="n">
        <v>0.5647247751801909</v>
      </c>
      <c r="BI90" s="7" t="n">
        <v>-0.0205613843122896</v>
      </c>
      <c r="BJ90" s="7" t="n">
        <v>0.3042656543972277</v>
      </c>
      <c r="BK90" s="7" t="n">
        <v>0.5185848084594512</v>
      </c>
      <c r="BL90" s="7" t="n">
        <v>0.338419029116202</v>
      </c>
      <c r="BM90" s="7" t="n">
        <v>0.1168700640944788</v>
      </c>
      <c r="BN90" s="7" t="n">
        <v>0.513694152168118</v>
      </c>
      <c r="BO90" s="7" t="n">
        <v>0.01849394967302932</v>
      </c>
      <c r="BP90" s="7" t="n">
        <v>0.032534692589048</v>
      </c>
      <c r="BQ90" s="7" t="n">
        <v>0.1088681116111606</v>
      </c>
      <c r="BR90" s="7" t="n">
        <v>0.1160633787255881</v>
      </c>
      <c r="BS90" s="7" t="n">
        <v>0.6962638460250712</v>
      </c>
      <c r="BT90" s="7" t="n">
        <v>0.591064693467211</v>
      </c>
      <c r="BU90" s="7" t="n">
        <v>0.1758068470559156</v>
      </c>
      <c r="BV90" s="7" t="n">
        <v>0.5278871863884835</v>
      </c>
      <c r="BW90" s="7" t="n">
        <v>0.1371709514004723</v>
      </c>
      <c r="BX90" s="7" t="n">
        <v>0.5382137444872528</v>
      </c>
      <c r="BY90" s="7" t="n">
        <v>0.1540403306119093</v>
      </c>
      <c r="BZ90" s="7" t="n">
        <v>0.3682668833107527</v>
      </c>
      <c r="CA90" s="7" t="n">
        <v>0.7045768611184692</v>
      </c>
      <c r="CB90" s="7" t="n">
        <v>0.5734464737767401</v>
      </c>
      <c r="CC90" s="7" t="n">
        <v>0.4748081030127061</v>
      </c>
      <c r="CD90" s="7" t="n">
        <v>0.217693116920165</v>
      </c>
      <c r="CE90" s="7" t="n">
        <v>0.2284149520383879</v>
      </c>
      <c r="CF90" s="7" t="n">
        <v>0.1756569313673303</v>
      </c>
      <c r="CG90" s="7" t="n">
        <v>0.2580080846625481</v>
      </c>
      <c r="CH90" s="7" t="n">
        <v>0.12735136422092</v>
      </c>
      <c r="CI90" s="7" t="n">
        <v>0.3997481114608994</v>
      </c>
      <c r="CJ90" s="7" t="n">
        <v>0.6011570765761913</v>
      </c>
      <c r="CK90" s="7" t="n">
        <v>0.5363872831506776</v>
      </c>
      <c r="CL90" s="7" t="n">
        <v>0.1446609378537855</v>
      </c>
      <c r="CM90" s="7" t="n">
        <v>1</v>
      </c>
      <c r="CN90" s="7" t="n">
        <v>0.5608597789979405</v>
      </c>
      <c r="CO90" s="7" t="n">
        <v>0.246627458670708</v>
      </c>
      <c r="CP90" s="7" t="n">
        <v>-0.1016229647171035</v>
      </c>
      <c r="CQ90" s="7" t="n">
        <v>0.748655780388283</v>
      </c>
      <c r="CR90" s="7" t="n">
        <v>0.2402330601640494</v>
      </c>
      <c r="CS90" s="7" t="n">
        <v>0.5292348796791814</v>
      </c>
      <c r="CT90" s="7" t="n">
        <v>0.2996371955192546</v>
      </c>
      <c r="CU90" s="7" t="n">
        <v>0.004332746818288023</v>
      </c>
      <c r="CV90" s="7" t="n">
        <v>0.1162498864976191</v>
      </c>
      <c r="CW90" s="7" t="n">
        <v>0.499730252346242</v>
      </c>
      <c r="CX90" s="7" t="n">
        <v>0.4501640779899604</v>
      </c>
      <c r="CY90" s="7" t="n">
        <v>0.5406599868346527</v>
      </c>
      <c r="CZ90" s="7" t="n">
        <v>0.6243442331151523</v>
      </c>
      <c r="DA90" s="7" t="n">
        <v>-0.06294708747218382</v>
      </c>
      <c r="DB90" s="7" t="n">
        <v>0.2491675106702905</v>
      </c>
      <c r="DC90" s="7" t="n">
        <v>0.5339291413694693</v>
      </c>
      <c r="DD90" s="7" t="n">
        <v>0.275379282651301</v>
      </c>
      <c r="DE90" s="7" t="n">
        <v>0.2044040160525888</v>
      </c>
      <c r="DF90" s="7" t="n">
        <v>0.6162215444244001</v>
      </c>
      <c r="DG90" s="7" t="n">
        <v>0.5055722824765678</v>
      </c>
      <c r="DH90" s="7" t="n">
        <v>0.1591310295568289</v>
      </c>
      <c r="DI90" s="7" t="n">
        <v>0.5527952744150291</v>
      </c>
      <c r="DJ90" s="7" t="n">
        <v>0.3919305971839486</v>
      </c>
      <c r="DK90" s="7" t="n">
        <v>0.5723100856460631</v>
      </c>
      <c r="DL90" s="7" t="n">
        <v>0.228882158783808</v>
      </c>
      <c r="DM90" s="7" t="n">
        <v>0.01613398136156207</v>
      </c>
      <c r="DN90" s="7" t="n">
        <v>-0.04697212854080753</v>
      </c>
      <c r="DO90" s="7" t="n">
        <v>-0.04466088199930238</v>
      </c>
      <c r="DP90" s="7" t="n">
        <v>0.6358526262244417</v>
      </c>
      <c r="DQ90" s="7" t="n">
        <v>0.05198568755990954</v>
      </c>
      <c r="DR90" s="7" t="n">
        <v>0.4998242359796946</v>
      </c>
      <c r="DS90" s="7" t="n">
        <v>-0.03674197459451621</v>
      </c>
      <c r="DT90" s="7" t="n">
        <v>0.1530386018899586</v>
      </c>
      <c r="DU90" s="7" t="n">
        <v>0.3945851188920081</v>
      </c>
      <c r="DV90" s="7" t="n">
        <v>0.1626388601923115</v>
      </c>
      <c r="DW90" s="7" t="n">
        <v>0.1897872240782217</v>
      </c>
      <c r="DX90" s="7" t="n">
        <v>-0.01152412791042964</v>
      </c>
      <c r="DY90" s="7" t="n">
        <v>-0.06298334812513461</v>
      </c>
      <c r="DZ90" s="7" t="n">
        <v>-0.02089150859724363</v>
      </c>
      <c r="EA90" s="7" t="n">
        <v>0.4788027381784509</v>
      </c>
      <c r="EB90" s="7" t="n">
        <v>0.5190417047278962</v>
      </c>
      <c r="EC90" s="7" t="n">
        <v>-0.09911129208478558</v>
      </c>
      <c r="ED90" s="7" t="n">
        <v>0.4318776865734944</v>
      </c>
      <c r="EE90" s="7" t="n">
        <v>0.2102948385824313</v>
      </c>
      <c r="EF90" s="7" t="n">
        <v>0.5254659730498696</v>
      </c>
      <c r="EG90" s="7" t="n">
        <v>-0.09490696780652617</v>
      </c>
      <c r="EH90" s="7" t="n">
        <v>0.1559026299919374</v>
      </c>
      <c r="EI90" s="7" t="n">
        <v>-0.08497627452959899</v>
      </c>
      <c r="EJ90" s="7" t="n">
        <v>0.04855543595392361</v>
      </c>
      <c r="EK90" s="7" t="n">
        <v>-0.06654097560566276</v>
      </c>
      <c r="EL90" s="7" t="n">
        <v>0.04343993678819908</v>
      </c>
      <c r="EM90" s="7" t="n">
        <v>-0.2245992024514107</v>
      </c>
      <c r="EN90" s="7" t="n">
        <v>0.2131991835135964</v>
      </c>
      <c r="EO90" s="7" t="n">
        <v>0.5324403253480601</v>
      </c>
      <c r="EP90" s="7" t="n">
        <v>0.01238835842793006</v>
      </c>
      <c r="EQ90" s="7" t="n">
        <v>-0.2076694140752666</v>
      </c>
      <c r="ER90" s="7" t="n">
        <v>-0.02354292681051834</v>
      </c>
      <c r="ES90" s="7" t="n">
        <v>0.3037251246219127</v>
      </c>
      <c r="ET90" s="7" t="n">
        <v>0.3467444745597276</v>
      </c>
      <c r="EU90" s="7" t="n">
        <v>0.1106066063548287</v>
      </c>
      <c r="EV90" s="7" t="n">
        <v>0.1798820079039604</v>
      </c>
      <c r="EW90" s="7" t="n">
        <v>-0.05741469626587373</v>
      </c>
      <c r="EX90" s="7" t="n">
        <v>-0.1478772982507374</v>
      </c>
      <c r="EY90" s="7" t="n">
        <v>-0.1257034115885722</v>
      </c>
      <c r="EZ90" s="7" t="n">
        <v>0.5685406683396194</v>
      </c>
      <c r="FA90" s="7" t="n">
        <v>0.5965756882111359</v>
      </c>
      <c r="FB90" s="7" t="n">
        <v>0.5388958630705409</v>
      </c>
      <c r="FC90" s="7" t="n">
        <v>0.6475163477029449</v>
      </c>
      <c r="FD90" s="7" t="n">
        <v>0.4496865813813992</v>
      </c>
      <c r="FE90" s="7" t="n">
        <v>0.5587363797916381</v>
      </c>
      <c r="FF90" s="7" t="n">
        <v>-0.2459902211477099</v>
      </c>
      <c r="FG90" s="7" t="n">
        <v>-0.1054005958011224</v>
      </c>
      <c r="FH90" s="7" t="n">
        <v>-0.04115756341173366</v>
      </c>
      <c r="FI90" s="7" t="n">
        <v>0.0606016802109854</v>
      </c>
      <c r="FJ90" s="7" t="n">
        <v>-0.1537240865484003</v>
      </c>
      <c r="FK90" s="7" t="n">
        <v>-0.03030043752760912</v>
      </c>
      <c r="FL90" s="7" t="n">
        <v>0.0638477774506051</v>
      </c>
      <c r="FM90" s="7" t="n">
        <v>0.02370556798979648</v>
      </c>
      <c r="FN90" s="7" t="n">
        <v>-0.07573103397542222</v>
      </c>
      <c r="FO90" s="7" t="n">
        <v>0.1270316684022236</v>
      </c>
      <c r="FP90" s="7" t="n">
        <v>0.265402458966859</v>
      </c>
      <c r="FQ90" s="7" t="n">
        <v>0.5118251206123858</v>
      </c>
      <c r="FR90" s="7" t="n">
        <v>0.5587242423145903</v>
      </c>
      <c r="FS90" s="7" t="n">
        <v>-0.1530854349790134</v>
      </c>
      <c r="FT90" s="7" t="n">
        <v>-0.03414705710099279</v>
      </c>
      <c r="FU90" s="7" t="n">
        <v>0.2090982633886813</v>
      </c>
      <c r="FV90" s="7" t="n">
        <v>0.6921972576628254</v>
      </c>
      <c r="FW90" s="7" t="n">
        <v>0.5599036024052307</v>
      </c>
      <c r="FX90" s="7" t="n">
        <v>0.280011210597471</v>
      </c>
      <c r="FY90" s="7" t="n">
        <v>0.3039176177057844</v>
      </c>
      <c r="FZ90" s="7" t="n">
        <v>-0.1477246114541632</v>
      </c>
      <c r="GA90" s="7" t="n">
        <v>0.4570483901778367</v>
      </c>
      <c r="GB90" s="7" t="n">
        <v>0.3558981553119925</v>
      </c>
      <c r="GC90" s="7" t="n">
        <v>0.6037185456068415</v>
      </c>
      <c r="GD90" s="7" t="n">
        <v>-0.162846825418635</v>
      </c>
      <c r="GE90" s="7" t="n">
        <v>0.2342499187252967</v>
      </c>
      <c r="GF90" s="7" t="n">
        <v>0.3634601698737012</v>
      </c>
      <c r="GG90" s="7" t="n">
        <v>0.4289498830212985</v>
      </c>
      <c r="GH90" s="7" t="n">
        <v>0.6801820041305906</v>
      </c>
      <c r="GI90" s="7" t="n">
        <v>-0.109525258170596</v>
      </c>
      <c r="GJ90" s="7" t="n">
        <v>0.4803389305072518</v>
      </c>
      <c r="GK90" s="7" t="n">
        <v>-0.075610113629807</v>
      </c>
      <c r="GL90" s="7" t="n">
        <v>0.5560490379717292</v>
      </c>
      <c r="GM90" s="7" t="n">
        <v>0.026817594991241</v>
      </c>
      <c r="GN90" s="7" t="n">
        <v>-0.04022076247036405</v>
      </c>
      <c r="GO90" s="7" t="n">
        <v>0.08828720107555836</v>
      </c>
      <c r="GP90" s="7" t="n">
        <v>-0.08708054762127175</v>
      </c>
      <c r="GQ90" s="7" t="n">
        <v>0.4459198552063728</v>
      </c>
      <c r="GR90" s="7" t="n">
        <v>0.4937026976550306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0.124912280828407</v>
      </c>
      <c r="D91" s="7" t="n">
        <v>0.1300711627742412</v>
      </c>
      <c r="E91" s="7" t="n">
        <v>0.5540389079478315</v>
      </c>
      <c r="F91" s="7" t="n">
        <v>0.224799715413704</v>
      </c>
      <c r="G91" s="7" t="n">
        <v>0.588063462346417</v>
      </c>
      <c r="H91" s="7" t="n">
        <v>0.716579180699368</v>
      </c>
      <c r="I91" s="7" t="n">
        <v>0.7078177805551142</v>
      </c>
      <c r="J91" s="7" t="n">
        <v>0.07097851112376041</v>
      </c>
      <c r="K91" s="7" t="n">
        <v>0.0944596759572558</v>
      </c>
      <c r="L91" s="7" t="n">
        <v>0.7065893186096973</v>
      </c>
      <c r="M91" s="7" t="n">
        <v>0.5270762435577324</v>
      </c>
      <c r="N91" s="7" t="n">
        <v>0.02602923049478681</v>
      </c>
      <c r="O91" s="7" t="n">
        <v>-0.03869187837389555</v>
      </c>
      <c r="P91" s="7" t="n">
        <v>-0.2212941125334682</v>
      </c>
      <c r="Q91" s="7" t="n">
        <v>-0.2316704902492001</v>
      </c>
      <c r="R91" s="7" t="n">
        <v>0.6178786006094769</v>
      </c>
      <c r="S91" s="7" t="n">
        <v>-0.2380296249283146</v>
      </c>
      <c r="T91" s="7" t="n">
        <v>-0.2070389294668397</v>
      </c>
      <c r="U91" s="7" t="n">
        <v>-0.3066074087176914</v>
      </c>
      <c r="V91" s="7" t="n">
        <v>-0.2428582633932126</v>
      </c>
      <c r="W91" s="7" t="n">
        <v>-0.2219856093754902</v>
      </c>
      <c r="X91" s="7" t="n">
        <v>-0.3500171325747862</v>
      </c>
      <c r="Y91" s="7" t="n">
        <v>-0.2285038276662045</v>
      </c>
      <c r="Z91" s="7" t="n">
        <v>-0.2195719116448231</v>
      </c>
      <c r="AA91" s="7" t="n">
        <v>0.1348726900714986</v>
      </c>
      <c r="AB91" s="7" t="n">
        <v>0.04022381312386571</v>
      </c>
      <c r="AC91" s="7" t="n">
        <v>0.7097903047735699</v>
      </c>
      <c r="AD91" s="7" t="n">
        <v>0.6762969375257736</v>
      </c>
      <c r="AE91" s="7" t="n">
        <v>0.1125072458139048</v>
      </c>
      <c r="AF91" s="7" t="n">
        <v>0.5877641433786917</v>
      </c>
      <c r="AG91" s="7" t="n">
        <v>-0.1431908153418409</v>
      </c>
      <c r="AH91" s="7" t="n">
        <v>-0.1061698655865117</v>
      </c>
      <c r="AI91" s="7" t="n">
        <v>-0.02049575258425681</v>
      </c>
      <c r="AJ91" s="7" t="n">
        <v>0.674236804594928</v>
      </c>
      <c r="AK91" s="7" t="n">
        <v>-0.05867572146510643</v>
      </c>
      <c r="AL91" s="7" t="n">
        <v>0.5966707766415489</v>
      </c>
      <c r="AM91" s="7" t="n">
        <v>0.2570760182652176</v>
      </c>
      <c r="AN91" s="7" t="n">
        <v>0.7241390038148724</v>
      </c>
      <c r="AO91" s="7" t="n">
        <v>0.7541168986364843</v>
      </c>
      <c r="AP91" s="7" t="n">
        <v>-0.1894786806621832</v>
      </c>
      <c r="AQ91" s="7" t="n">
        <v>0.5730816996960459</v>
      </c>
      <c r="AR91" s="7" t="n">
        <v>0.6406013244417879</v>
      </c>
      <c r="AS91" s="7" t="n">
        <v>-0.06792164610372514</v>
      </c>
      <c r="AT91" s="7" t="n">
        <v>0.7471907403944301</v>
      </c>
      <c r="AU91" s="7" t="n">
        <v>-0.2719651478825219</v>
      </c>
      <c r="AV91" s="7" t="n">
        <v>0.2823720497696202</v>
      </c>
      <c r="AW91" s="7" t="n">
        <v>-0.1351785292016341</v>
      </c>
      <c r="AX91" s="7" t="n">
        <v>-0.1662274624295131</v>
      </c>
      <c r="AY91" s="7" t="n">
        <v>-0.1606927481991312</v>
      </c>
      <c r="AZ91" s="7" t="n">
        <v>-0.2028899523599343</v>
      </c>
      <c r="BA91" s="7" t="n">
        <v>0.745880242984053</v>
      </c>
      <c r="BB91" s="7" t="n">
        <v>-0.183977935885642</v>
      </c>
      <c r="BC91" s="7" t="n">
        <v>-0.2449032766896371</v>
      </c>
      <c r="BD91" s="7" t="n">
        <v>-0.1163596380794383</v>
      </c>
      <c r="BE91" s="7" t="n">
        <v>0.3714125831652018</v>
      </c>
      <c r="BF91" s="7" t="n">
        <v>-0.2325322026713176</v>
      </c>
      <c r="BG91" s="7" t="n">
        <v>-0.1145426929189728</v>
      </c>
      <c r="BH91" s="7" t="n">
        <v>0.5731193690230847</v>
      </c>
      <c r="BI91" s="7" t="n">
        <v>-0.2569304209598789</v>
      </c>
      <c r="BJ91" s="7" t="n">
        <v>0.1088631674940444</v>
      </c>
      <c r="BK91" s="7" t="n">
        <v>0.3596518890576325</v>
      </c>
      <c r="BL91" s="7" t="n">
        <v>0.2120124349556265</v>
      </c>
      <c r="BM91" s="7" t="n">
        <v>0.1688530498855583</v>
      </c>
      <c r="BN91" s="7" t="n">
        <v>0.6833519303430911</v>
      </c>
      <c r="BO91" s="7" t="n">
        <v>-0.1993429042749406</v>
      </c>
      <c r="BP91" s="7" t="n">
        <v>-0.1714422753091865</v>
      </c>
      <c r="BQ91" s="7" t="n">
        <v>-0.1501619143995059</v>
      </c>
      <c r="BR91" s="7" t="n">
        <v>-0.1262606614423304</v>
      </c>
      <c r="BS91" s="7" t="n">
        <v>0.5730814773560562</v>
      </c>
      <c r="BT91" s="7" t="n">
        <v>0.414179407449777</v>
      </c>
      <c r="BU91" s="7" t="n">
        <v>-0.1477362714821558</v>
      </c>
      <c r="BV91" s="7" t="n">
        <v>0.2402565645137207</v>
      </c>
      <c r="BW91" s="7" t="n">
        <v>-0.2225396783280588</v>
      </c>
      <c r="BX91" s="7" t="n">
        <v>0.352334878350692</v>
      </c>
      <c r="BY91" s="7" t="n">
        <v>-0.04620935975132455</v>
      </c>
      <c r="BZ91" s="7" t="n">
        <v>0.532605496711688</v>
      </c>
      <c r="CA91" s="7" t="n">
        <v>0.6096093634169077</v>
      </c>
      <c r="CB91" s="7" t="n">
        <v>0.6407004825333468</v>
      </c>
      <c r="CC91" s="7" t="n">
        <v>0.2638313823152745</v>
      </c>
      <c r="CD91" s="7" t="n">
        <v>0.3557919198395251</v>
      </c>
      <c r="CE91" s="7" t="n">
        <v>0.0100647913953915</v>
      </c>
      <c r="CF91" s="7" t="n">
        <v>0.05816964103417242</v>
      </c>
      <c r="CG91" s="7" t="n">
        <v>0.1523834196288661</v>
      </c>
      <c r="CH91" s="7" t="n">
        <v>-0.2081621464174999</v>
      </c>
      <c r="CI91" s="7" t="n">
        <v>0.2119459385352553</v>
      </c>
      <c r="CJ91" s="7" t="n">
        <v>0.4230810272551623</v>
      </c>
      <c r="CK91" s="7" t="n">
        <v>0.3558526673234844</v>
      </c>
      <c r="CL91" s="7" t="n">
        <v>-0.09944711192243477</v>
      </c>
      <c r="CM91" s="7" t="n">
        <v>0.5608597789979405</v>
      </c>
      <c r="CN91" s="7" t="n">
        <v>1</v>
      </c>
      <c r="CO91" s="7" t="n">
        <v>0.0211196670163893</v>
      </c>
      <c r="CP91" s="7" t="n">
        <v>-0.2786233789760669</v>
      </c>
      <c r="CQ91" s="7" t="n">
        <v>0.7070320938112806</v>
      </c>
      <c r="CR91" s="7" t="n">
        <v>0.1209561504196326</v>
      </c>
      <c r="CS91" s="7" t="n">
        <v>0.6465121352937934</v>
      </c>
      <c r="CT91" s="7" t="n">
        <v>0.1048890228499819</v>
      </c>
      <c r="CU91" s="7" t="n">
        <v>-0.170378323235921</v>
      </c>
      <c r="CV91" s="7" t="n">
        <v>-0.2048568273943287</v>
      </c>
      <c r="CW91" s="7" t="n">
        <v>0.6516434654214102</v>
      </c>
      <c r="CX91" s="7" t="n">
        <v>0.6414514581712742</v>
      </c>
      <c r="CY91" s="7" t="n">
        <v>0.6753675703351407</v>
      </c>
      <c r="CZ91" s="7" t="n">
        <v>0.3239817312820116</v>
      </c>
      <c r="DA91" s="7" t="n">
        <v>-0.3768388558963049</v>
      </c>
      <c r="DB91" s="7" t="n">
        <v>0.04699319795560931</v>
      </c>
      <c r="DC91" s="7" t="n">
        <v>0.2338466000432603</v>
      </c>
      <c r="DD91" s="7" t="n">
        <v>0.06560204824153426</v>
      </c>
      <c r="DE91" s="7" t="n">
        <v>-0.05220366488365121</v>
      </c>
      <c r="DF91" s="7" t="n">
        <v>0.77247198823922</v>
      </c>
      <c r="DG91" s="7" t="n">
        <v>0.1942306885458739</v>
      </c>
      <c r="DH91" s="7" t="n">
        <v>-0.04287532321304432</v>
      </c>
      <c r="DI91" s="7" t="n">
        <v>0.2439417849058267</v>
      </c>
      <c r="DJ91" s="7" t="n">
        <v>0.532827452843037</v>
      </c>
      <c r="DK91" s="7" t="n">
        <v>0.5892398361594895</v>
      </c>
      <c r="DL91" s="7" t="n">
        <v>-0.08595774925289695</v>
      </c>
      <c r="DM91" s="7" t="n">
        <v>-0.1790839847857686</v>
      </c>
      <c r="DN91" s="7" t="n">
        <v>-0.2690254750846052</v>
      </c>
      <c r="DO91" s="7" t="n">
        <v>-0.228705507219105</v>
      </c>
      <c r="DP91" s="7" t="n">
        <v>0.7163850087875288</v>
      </c>
      <c r="DQ91" s="7" t="n">
        <v>-0.2604328527987624</v>
      </c>
      <c r="DR91" s="7" t="n">
        <v>0.6949566049014531</v>
      </c>
      <c r="DS91" s="7" t="n">
        <v>-0.254850416235168</v>
      </c>
      <c r="DT91" s="7" t="n">
        <v>-0.08844466843325263</v>
      </c>
      <c r="DU91" s="7" t="n">
        <v>0.2711856030156793</v>
      </c>
      <c r="DV91" s="7" t="n">
        <v>-0.02981219590859299</v>
      </c>
      <c r="DW91" s="7" t="n">
        <v>0.1780086460106936</v>
      </c>
      <c r="DX91" s="7" t="n">
        <v>-0.2273008116327322</v>
      </c>
      <c r="DY91" s="7" t="n">
        <v>-0.2235733561891853</v>
      </c>
      <c r="DZ91" s="7" t="n">
        <v>-0.2579643022587079</v>
      </c>
      <c r="EA91" s="7" t="n">
        <v>0.6569944912077967</v>
      </c>
      <c r="EB91" s="7" t="n">
        <v>0.3430869056538161</v>
      </c>
      <c r="EC91" s="7" t="n">
        <v>-0.2792469635675961</v>
      </c>
      <c r="ED91" s="7" t="n">
        <v>0.3360293018741504</v>
      </c>
      <c r="EE91" s="7" t="n">
        <v>0.02479155945525554</v>
      </c>
      <c r="EF91" s="7" t="n">
        <v>0.70806420583776</v>
      </c>
      <c r="EG91" s="7" t="n">
        <v>-0.2854348762164872</v>
      </c>
      <c r="EH91" s="7" t="n">
        <v>-0.1591143193269018</v>
      </c>
      <c r="EI91" s="7" t="n">
        <v>-0.2353663206248292</v>
      </c>
      <c r="EJ91" s="7" t="n">
        <v>-0.1995464842661634</v>
      </c>
      <c r="EK91" s="7" t="n">
        <v>-0.2171683161635274</v>
      </c>
      <c r="EL91" s="7" t="n">
        <v>-0.1469922606052007</v>
      </c>
      <c r="EM91" s="7" t="n">
        <v>-0.2703386617159842</v>
      </c>
      <c r="EN91" s="7" t="n">
        <v>0.07473207493846021</v>
      </c>
      <c r="EO91" s="7" t="n">
        <v>0.3560045778755133</v>
      </c>
      <c r="EP91" s="7" t="n">
        <v>-0.278345357874329</v>
      </c>
      <c r="EQ91" s="7" t="n">
        <v>-0.2583745021819084</v>
      </c>
      <c r="ER91" s="7" t="n">
        <v>-0.3039470614459382</v>
      </c>
      <c r="ES91" s="7" t="n">
        <v>0.1048946586030796</v>
      </c>
      <c r="ET91" s="7" t="n">
        <v>0.2275147505078281</v>
      </c>
      <c r="EU91" s="7" t="n">
        <v>-0.1559714258928085</v>
      </c>
      <c r="EV91" s="7" t="n">
        <v>-0.09162704172972755</v>
      </c>
      <c r="EW91" s="7" t="n">
        <v>-0.2982924662413638</v>
      </c>
      <c r="EX91" s="7" t="n">
        <v>-0.2388616053614063</v>
      </c>
      <c r="EY91" s="7" t="n">
        <v>-0.2488316941288027</v>
      </c>
      <c r="EZ91" s="7" t="n">
        <v>0.8037912946033279</v>
      </c>
      <c r="FA91" s="7" t="n">
        <v>0.7511193438950023</v>
      </c>
      <c r="FB91" s="7" t="n">
        <v>0.3995989538421225</v>
      </c>
      <c r="FC91" s="7" t="n">
        <v>0.5630358002493793</v>
      </c>
      <c r="FD91" s="7" t="n">
        <v>0.4617288495609034</v>
      </c>
      <c r="FE91" s="7" t="n">
        <v>0.4533208494995233</v>
      </c>
      <c r="FF91" s="7" t="n">
        <v>-0.2662946298201714</v>
      </c>
      <c r="FG91" s="7" t="n">
        <v>-0.2254468908034716</v>
      </c>
      <c r="FH91" s="7" t="n">
        <v>-0.1619593193524125</v>
      </c>
      <c r="FI91" s="7" t="n">
        <v>-0.1843540538373844</v>
      </c>
      <c r="FJ91" s="7" t="n">
        <v>-0.2464702116153163</v>
      </c>
      <c r="FK91" s="7" t="n">
        <v>-0.2381469761982365</v>
      </c>
      <c r="FL91" s="7" t="n">
        <v>-0.1319104758634451</v>
      </c>
      <c r="FM91" s="7" t="n">
        <v>-0.1715436583795068</v>
      </c>
      <c r="FN91" s="7" t="n">
        <v>-0.3165320124982214</v>
      </c>
      <c r="FO91" s="7" t="n">
        <v>-0.0861676629998432</v>
      </c>
      <c r="FP91" s="7" t="n">
        <v>-0.09426854014320882</v>
      </c>
      <c r="FQ91" s="7" t="n">
        <v>0.6437221969551484</v>
      </c>
      <c r="FR91" s="7" t="n">
        <v>0.5217717730270861</v>
      </c>
      <c r="FS91" s="7" t="n">
        <v>-0.2477495829497012</v>
      </c>
      <c r="FT91" s="7" t="n">
        <v>-0.1699055694943512</v>
      </c>
      <c r="FU91" s="7" t="n">
        <v>-0.1192204771756478</v>
      </c>
      <c r="FV91" s="7" t="n">
        <v>0.7833737624410255</v>
      </c>
      <c r="FW91" s="7" t="n">
        <v>0.5730799406160783</v>
      </c>
      <c r="FX91" s="7" t="n">
        <v>0.1669372760716034</v>
      </c>
      <c r="FY91" s="7" t="n">
        <v>0.1073027552702378</v>
      </c>
      <c r="FZ91" s="7" t="n">
        <v>-0.2417816130531074</v>
      </c>
      <c r="GA91" s="7" t="n">
        <v>0.2470145445294158</v>
      </c>
      <c r="GB91" s="7" t="n">
        <v>0.5246107806094851</v>
      </c>
      <c r="GC91" s="7" t="n">
        <v>0.4455755614243182</v>
      </c>
      <c r="GD91" s="7" t="n">
        <v>-0.2600797516083658</v>
      </c>
      <c r="GE91" s="7" t="n">
        <v>0.1873856755434088</v>
      </c>
      <c r="GF91" s="7" t="n">
        <v>0.2372844238302633</v>
      </c>
      <c r="GG91" s="7" t="n">
        <v>0.2011127703123473</v>
      </c>
      <c r="GH91" s="7" t="n">
        <v>0.7028441638981765</v>
      </c>
      <c r="GI91" s="7" t="n">
        <v>-0.2661254886503234</v>
      </c>
      <c r="GJ91" s="7" t="n">
        <v>0.6329780064938376</v>
      </c>
      <c r="GK91" s="7" t="n">
        <v>-0.2645212111644728</v>
      </c>
      <c r="GL91" s="7" t="n">
        <v>0.2563688100104742</v>
      </c>
      <c r="GM91" s="7" t="n">
        <v>-0.2038336963813542</v>
      </c>
      <c r="GN91" s="7" t="n">
        <v>-0.2368002139127635</v>
      </c>
      <c r="GO91" s="7" t="n">
        <v>-0.1504349325522361</v>
      </c>
      <c r="GP91" s="7" t="n">
        <v>-0.2793625276872423</v>
      </c>
      <c r="GQ91" s="7" t="n">
        <v>0.6248061616590802</v>
      </c>
      <c r="GR91" s="7" t="n">
        <v>0.6267731587748187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0.8212861846367376</v>
      </c>
      <c r="D92" s="7" t="n">
        <v>0.7840432717776558</v>
      </c>
      <c r="E92" s="7" t="n">
        <v>-0.05586527062539013</v>
      </c>
      <c r="F92" s="7" t="n">
        <v>0.7002569971689928</v>
      </c>
      <c r="G92" s="7" t="n">
        <v>-0.01389772070796137</v>
      </c>
      <c r="H92" s="7" t="n">
        <v>0.1708145184953419</v>
      </c>
      <c r="I92" s="7" t="n">
        <v>0.2734175119244866</v>
      </c>
      <c r="J92" s="7" t="n">
        <v>0.5750115395220182</v>
      </c>
      <c r="K92" s="7" t="n">
        <v>0.5547918214700281</v>
      </c>
      <c r="L92" s="7" t="n">
        <v>0.2931502216373871</v>
      </c>
      <c r="M92" s="7" t="n">
        <v>-0.009325035160173405</v>
      </c>
      <c r="N92" s="7" t="n">
        <v>0.7892087560658088</v>
      </c>
      <c r="O92" s="7" t="n">
        <v>0.8225714704127324</v>
      </c>
      <c r="P92" s="7" t="n">
        <v>0.7473447261145193</v>
      </c>
      <c r="Q92" s="7" t="n">
        <v>0.7230947560070691</v>
      </c>
      <c r="R92" s="7" t="n">
        <v>0.3562914714999904</v>
      </c>
      <c r="S92" s="7" t="n">
        <v>0.6896291368954525</v>
      </c>
      <c r="T92" s="7" t="n">
        <v>0.7419732833214029</v>
      </c>
      <c r="U92" s="7" t="n">
        <v>0.5826517352527645</v>
      </c>
      <c r="V92" s="7" t="n">
        <v>0.6355059727762604</v>
      </c>
      <c r="W92" s="7" t="n">
        <v>0.6939164109944483</v>
      </c>
      <c r="X92" s="7" t="n">
        <v>0.6011353564795063</v>
      </c>
      <c r="Y92" s="7" t="n">
        <v>0.7020626012907778</v>
      </c>
      <c r="Z92" s="7" t="n">
        <v>0.6857209741168683</v>
      </c>
      <c r="AA92" s="7" t="n">
        <v>0.5643829983055952</v>
      </c>
      <c r="AB92" s="7" t="n">
        <v>0.4380987785009293</v>
      </c>
      <c r="AC92" s="7" t="n">
        <v>0.2545280262323419</v>
      </c>
      <c r="AD92" s="7" t="n">
        <v>0.1057674900538535</v>
      </c>
      <c r="AE92" s="7" t="n">
        <v>0.563836678738162</v>
      </c>
      <c r="AF92" s="7" t="n">
        <v>0.02213659235313594</v>
      </c>
      <c r="AG92" s="7" t="n">
        <v>0.7834043367606778</v>
      </c>
      <c r="AH92" s="7" t="n">
        <v>0.8456448125456955</v>
      </c>
      <c r="AI92" s="7" t="n">
        <v>0.8295646352951676</v>
      </c>
      <c r="AJ92" s="7" t="n">
        <v>0.2295013716929838</v>
      </c>
      <c r="AK92" s="7" t="n">
        <v>0.7589152830439474</v>
      </c>
      <c r="AL92" s="7" t="n">
        <v>0.03225671540285431</v>
      </c>
      <c r="AM92" s="7" t="n">
        <v>-0.04235065082108817</v>
      </c>
      <c r="AN92" s="7" t="n">
        <v>0.07619293624727484</v>
      </c>
      <c r="AO92" s="7" t="n">
        <v>0.2851639420166771</v>
      </c>
      <c r="AP92" s="7" t="n">
        <v>0.7379168823676033</v>
      </c>
      <c r="AQ92" s="7" t="n">
        <v>0.3424259988652743</v>
      </c>
      <c r="AR92" s="7" t="n">
        <v>0.1407358104078471</v>
      </c>
      <c r="AS92" s="7" t="n">
        <v>0.6297389610433625</v>
      </c>
      <c r="AT92" s="7" t="n">
        <v>0.2934136833419862</v>
      </c>
      <c r="AU92" s="7" t="n">
        <v>0.7580344767630776</v>
      </c>
      <c r="AV92" s="7" t="n">
        <v>0.2548567173935319</v>
      </c>
      <c r="AW92" s="7" t="n">
        <v>0.8013402516816512</v>
      </c>
      <c r="AX92" s="7" t="n">
        <v>0.7577496494947833</v>
      </c>
      <c r="AY92" s="7" t="n">
        <v>0.8119708143438924</v>
      </c>
      <c r="AZ92" s="7" t="n">
        <v>0.655957571155413</v>
      </c>
      <c r="BA92" s="7" t="n">
        <v>0.3977760218891779</v>
      </c>
      <c r="BB92" s="7" t="n">
        <v>0.7271266298120409</v>
      </c>
      <c r="BC92" s="7" t="n">
        <v>0.6908122530140338</v>
      </c>
      <c r="BD92" s="7" t="n">
        <v>0.767256523881734</v>
      </c>
      <c r="BE92" s="7" t="n">
        <v>0.4525850832473041</v>
      </c>
      <c r="BF92" s="7" t="n">
        <v>0.6616395778199649</v>
      </c>
      <c r="BG92" s="7" t="n">
        <v>0.745545170991482</v>
      </c>
      <c r="BH92" s="7" t="n">
        <v>0.3125649439249689</v>
      </c>
      <c r="BI92" s="7" t="n">
        <v>0.6913706767941288</v>
      </c>
      <c r="BJ92" s="7" t="n">
        <v>0.5818127891148369</v>
      </c>
      <c r="BK92" s="7" t="n">
        <v>0.4147814552217162</v>
      </c>
      <c r="BL92" s="7" t="n">
        <v>0.302840629131351</v>
      </c>
      <c r="BM92" s="7" t="n">
        <v>0.2756243714019796</v>
      </c>
      <c r="BN92" s="7" t="n">
        <v>0.3108627039052688</v>
      </c>
      <c r="BO92" s="7" t="n">
        <v>0.7491002971910037</v>
      </c>
      <c r="BP92" s="7" t="n">
        <v>0.7437438200898406</v>
      </c>
      <c r="BQ92" s="7" t="n">
        <v>0.6570274912691382</v>
      </c>
      <c r="BR92" s="7" t="n">
        <v>0.7259050182554011</v>
      </c>
      <c r="BS92" s="7" t="n">
        <v>0.3424259859507505</v>
      </c>
      <c r="BT92" s="7" t="n">
        <v>0.3945899901849222</v>
      </c>
      <c r="BU92" s="7" t="n">
        <v>0.7689286232304521</v>
      </c>
      <c r="BV92" s="7" t="n">
        <v>0.6439851468569955</v>
      </c>
      <c r="BW92" s="7" t="n">
        <v>0.7661768722968766</v>
      </c>
      <c r="BX92" s="7" t="n">
        <v>0.424976534766105</v>
      </c>
      <c r="BY92" s="7" t="n">
        <v>0.5509728340355333</v>
      </c>
      <c r="BZ92" s="7" t="n">
        <v>-0.3958178971210203</v>
      </c>
      <c r="CA92" s="7" t="n">
        <v>0.04494648845877812</v>
      </c>
      <c r="CB92" s="7" t="n">
        <v>0.3903592755414343</v>
      </c>
      <c r="CC92" s="7" t="n">
        <v>0.6447513653475874</v>
      </c>
      <c r="CD92" s="7" t="n">
        <v>-0.01890980615779169</v>
      </c>
      <c r="CE92" s="7" t="n">
        <v>0.8120216861023799</v>
      </c>
      <c r="CF92" s="7" t="n">
        <v>0.7119493970056892</v>
      </c>
      <c r="CG92" s="7" t="n">
        <v>0.6909865618805902</v>
      </c>
      <c r="CH92" s="7" t="n">
        <v>0.606504607265529</v>
      </c>
      <c r="CI92" s="7" t="n">
        <v>0.8412366884526493</v>
      </c>
      <c r="CJ92" s="7" t="n">
        <v>0.3667732826640466</v>
      </c>
      <c r="CK92" s="7" t="n">
        <v>0.4835565249142578</v>
      </c>
      <c r="CL92" s="7" t="n">
        <v>0.5559730799756269</v>
      </c>
      <c r="CM92" s="7" t="n">
        <v>0.246627458670708</v>
      </c>
      <c r="CN92" s="7" t="n">
        <v>0.0211196670163893</v>
      </c>
      <c r="CO92" s="7" t="n">
        <v>1</v>
      </c>
      <c r="CP92" s="7" t="n">
        <v>0.7408502058128528</v>
      </c>
      <c r="CQ92" s="7" t="n">
        <v>0.1620419639589002</v>
      </c>
      <c r="CR92" s="7" t="n">
        <v>0.5858032914702567</v>
      </c>
      <c r="CS92" s="7" t="n">
        <v>0.04520548839557385</v>
      </c>
      <c r="CT92" s="7" t="n">
        <v>0.5798101343987973</v>
      </c>
      <c r="CU92" s="7" t="n">
        <v>0.8400300454262889</v>
      </c>
      <c r="CV92" s="7" t="n">
        <v>0.766713033991567</v>
      </c>
      <c r="CW92" s="7" t="n">
        <v>0.3256727712594234</v>
      </c>
      <c r="CX92" s="7" t="n">
        <v>-0.2087690825698922</v>
      </c>
      <c r="CY92" s="7" t="n">
        <v>0.3543008785873957</v>
      </c>
      <c r="CZ92" s="7" t="n">
        <v>0.4949012008702315</v>
      </c>
      <c r="DA92" s="7" t="n">
        <v>0.7018410074870206</v>
      </c>
      <c r="DB92" s="7" t="n">
        <v>0.9508714607971838</v>
      </c>
      <c r="DC92" s="7" t="n">
        <v>0.5464183179462854</v>
      </c>
      <c r="DD92" s="7" t="n">
        <v>0.9538072884016151</v>
      </c>
      <c r="DE92" s="7" t="n">
        <v>0.8372695930906283</v>
      </c>
      <c r="DF92" s="7" t="n">
        <v>-0.07162009609674845</v>
      </c>
      <c r="DG92" s="7" t="n">
        <v>0.7188260510354688</v>
      </c>
      <c r="DH92" s="7" t="n">
        <v>0.5495044700420926</v>
      </c>
      <c r="DI92" s="7" t="n">
        <v>0.4702266811636747</v>
      </c>
      <c r="DJ92" s="7" t="n">
        <v>-0.3074532130369712</v>
      </c>
      <c r="DK92" s="7" t="n">
        <v>0.4129655568022621</v>
      </c>
      <c r="DL92" s="7" t="n">
        <v>0.7132434373993501</v>
      </c>
      <c r="DM92" s="7" t="n">
        <v>0.8411641682606505</v>
      </c>
      <c r="DN92" s="7" t="n">
        <v>0.6912951711707409</v>
      </c>
      <c r="DO92" s="7" t="n">
        <v>0.7366704405018256</v>
      </c>
      <c r="DP92" s="7" t="n">
        <v>-0.06990651406017144</v>
      </c>
      <c r="DQ92" s="7" t="n">
        <v>0.7072958569287455</v>
      </c>
      <c r="DR92" s="7" t="n">
        <v>0.2972861159509138</v>
      </c>
      <c r="DS92" s="7" t="n">
        <v>0.6786481177957562</v>
      </c>
      <c r="DT92" s="7" t="n">
        <v>0.5329009760197017</v>
      </c>
      <c r="DU92" s="7" t="n">
        <v>0.4808823930111526</v>
      </c>
      <c r="DV92" s="7" t="n">
        <v>0.9487242595950783</v>
      </c>
      <c r="DW92" s="7" t="n">
        <v>0.3698251411634704</v>
      </c>
      <c r="DX92" s="7" t="n">
        <v>0.7148870158867554</v>
      </c>
      <c r="DY92" s="7" t="n">
        <v>0.7567763973991248</v>
      </c>
      <c r="DZ92" s="7" t="n">
        <v>0.7108960342191336</v>
      </c>
      <c r="EA92" s="7" t="n">
        <v>0.2270773755852138</v>
      </c>
      <c r="EB92" s="7" t="n">
        <v>0.417761896467745</v>
      </c>
      <c r="EC92" s="7" t="n">
        <v>0.7330634214898202</v>
      </c>
      <c r="ED92" s="7" t="n">
        <v>0.6714688542284915</v>
      </c>
      <c r="EE92" s="7" t="n">
        <v>0.8753601765029581</v>
      </c>
      <c r="EF92" s="7" t="n">
        <v>0.2501259656869192</v>
      </c>
      <c r="EG92" s="7" t="n">
        <v>0.7227295735614343</v>
      </c>
      <c r="EH92" s="7" t="n">
        <v>0.7381376848847607</v>
      </c>
      <c r="EI92" s="7" t="n">
        <v>0.7617029291509936</v>
      </c>
      <c r="EJ92" s="7" t="n">
        <v>0.6925635555534995</v>
      </c>
      <c r="EK92" s="7" t="n">
        <v>0.736412227706997</v>
      </c>
      <c r="EL92" s="7" t="n">
        <v>0.5634197544122728</v>
      </c>
      <c r="EM92" s="7" t="n">
        <v>0.5286767707222078</v>
      </c>
      <c r="EN92" s="7" t="n">
        <v>0.4473152988507392</v>
      </c>
      <c r="EO92" s="7" t="n">
        <v>0.5484390462112196</v>
      </c>
      <c r="EP92" s="7" t="n">
        <v>0.7053648636136759</v>
      </c>
      <c r="EQ92" s="7" t="n">
        <v>0.5871633197661873</v>
      </c>
      <c r="ER92" s="7" t="n">
        <v>0.5927361661377931</v>
      </c>
      <c r="ES92" s="7" t="n">
        <v>0.5716957140124381</v>
      </c>
      <c r="ET92" s="7" t="n">
        <v>0.2615008524252554</v>
      </c>
      <c r="EU92" s="7" t="n">
        <v>0.7114398667963244</v>
      </c>
      <c r="EV92" s="7" t="n">
        <v>0.6906833926960299</v>
      </c>
      <c r="EW92" s="7" t="n">
        <v>0.7939045052298404</v>
      </c>
      <c r="EX92" s="7" t="n">
        <v>0.6848387597947037</v>
      </c>
      <c r="EY92" s="7" t="n">
        <v>0.7298456837969998</v>
      </c>
      <c r="EZ92" s="7" t="n">
        <v>0.2345492037054287</v>
      </c>
      <c r="FA92" s="7" t="n">
        <v>0.01321372167120321</v>
      </c>
      <c r="FB92" s="7" t="n">
        <v>0.4256636234202312</v>
      </c>
      <c r="FC92" s="7" t="n">
        <v>0.3268777051207709</v>
      </c>
      <c r="FD92" s="7" t="n">
        <v>0.2181462676585022</v>
      </c>
      <c r="FE92" s="7" t="n">
        <v>0.3624396386726647</v>
      </c>
      <c r="FF92" s="7" t="n">
        <v>0.5058524308033527</v>
      </c>
      <c r="FG92" s="7" t="n">
        <v>0.7476682357968009</v>
      </c>
      <c r="FH92" s="7" t="n">
        <v>0.824810121692814</v>
      </c>
      <c r="FI92" s="7" t="n">
        <v>0.7970386768478345</v>
      </c>
      <c r="FJ92" s="7" t="n">
        <v>0.6797376413064462</v>
      </c>
      <c r="FK92" s="7" t="n">
        <v>0.6395538921770834</v>
      </c>
      <c r="FL92" s="7" t="n">
        <v>0.4347179975680447</v>
      </c>
      <c r="FM92" s="7" t="n">
        <v>0.6914208183151102</v>
      </c>
      <c r="FN92" s="7" t="n">
        <v>0.7029233426489004</v>
      </c>
      <c r="FO92" s="7" t="n">
        <v>0.548097750253281</v>
      </c>
      <c r="FP92" s="7" t="n">
        <v>0.7071884452090749</v>
      </c>
      <c r="FQ92" s="7" t="n">
        <v>-0.02423763583495002</v>
      </c>
      <c r="FR92" s="7" t="n">
        <v>0.3211656340146672</v>
      </c>
      <c r="FS92" s="7" t="n">
        <v>0.6951298149693603</v>
      </c>
      <c r="FT92" s="7" t="n">
        <v>0.8112507648279111</v>
      </c>
      <c r="FU92" s="7" t="n">
        <v>0.6379531514830351</v>
      </c>
      <c r="FV92" s="7" t="n">
        <v>0.05086429874873376</v>
      </c>
      <c r="FW92" s="7" t="n">
        <v>0.264956165642752</v>
      </c>
      <c r="FX92" s="7" t="n">
        <v>0.3205421177068647</v>
      </c>
      <c r="FY92" s="7" t="n">
        <v>0.5817591834984489</v>
      </c>
      <c r="FZ92" s="7" t="n">
        <v>0.6973993299016351</v>
      </c>
      <c r="GA92" s="7" t="n">
        <v>0.3806260421412713</v>
      </c>
      <c r="GB92" s="7" t="n">
        <v>-0.4003948288467085</v>
      </c>
      <c r="GC92" s="7" t="n">
        <v>0.3699348112837237</v>
      </c>
      <c r="GD92" s="7" t="n">
        <v>0.6839820410623295</v>
      </c>
      <c r="GE92" s="7" t="n">
        <v>0.3600337607276975</v>
      </c>
      <c r="GF92" s="7" t="n">
        <v>0.2695066323184305</v>
      </c>
      <c r="GG92" s="7" t="n">
        <v>0.8363445991630398</v>
      </c>
      <c r="GH92" s="7" t="n">
        <v>0.4130522414267986</v>
      </c>
      <c r="GI92" s="7" t="n">
        <v>0.7566597255194616</v>
      </c>
      <c r="GJ92" s="7" t="n">
        <v>-0.2423085825046387</v>
      </c>
      <c r="GK92" s="7" t="n">
        <v>0.7356212503726272</v>
      </c>
      <c r="GL92" s="7" t="n">
        <v>0.6280032192208894</v>
      </c>
      <c r="GM92" s="7" t="n">
        <v>0.5524203450099123</v>
      </c>
      <c r="GN92" s="7" t="n">
        <v>0.645438680312817</v>
      </c>
      <c r="GO92" s="7" t="n">
        <v>0.7196510618481028</v>
      </c>
      <c r="GP92" s="7" t="n">
        <v>0.6838841014244638</v>
      </c>
      <c r="GQ92" s="7" t="n">
        <v>0.2346092796944453</v>
      </c>
      <c r="GR92" s="7" t="n">
        <v>-0.1639825077494024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0.7789379459210194</v>
      </c>
      <c r="D93" s="7" t="n">
        <v>0.7626916742721006</v>
      </c>
      <c r="E93" s="7" t="n">
        <v>-0.3463844222003574</v>
      </c>
      <c r="F93" s="7" t="n">
        <v>0.6352502203844405</v>
      </c>
      <c r="G93" s="7" t="n">
        <v>-0.3039913616090045</v>
      </c>
      <c r="H93" s="7" t="n">
        <v>-0.2248788261073168</v>
      </c>
      <c r="I93" s="7" t="n">
        <v>0.08655651677541086</v>
      </c>
      <c r="J93" s="7" t="n">
        <v>0.5072849586260051</v>
      </c>
      <c r="K93" s="7" t="n">
        <v>0.4800776276205913</v>
      </c>
      <c r="L93" s="7" t="n">
        <v>-0.00193548388070076</v>
      </c>
      <c r="M93" s="7" t="n">
        <v>-0.2996017528886667</v>
      </c>
      <c r="N93" s="7" t="n">
        <v>0.8334775060175669</v>
      </c>
      <c r="O93" s="7" t="n">
        <v>0.8859750816190776</v>
      </c>
      <c r="P93" s="7" t="n">
        <v>0.9644826400057471</v>
      </c>
      <c r="Q93" s="7" t="n">
        <v>0.9578394586528526</v>
      </c>
      <c r="R93" s="7" t="n">
        <v>0.1807148653061504</v>
      </c>
      <c r="S93" s="7" t="n">
        <v>0.950322523101943</v>
      </c>
      <c r="T93" s="7" t="n">
        <v>0.9537787372034716</v>
      </c>
      <c r="U93" s="7" t="n">
        <v>0.8706572703481358</v>
      </c>
      <c r="V93" s="7" t="n">
        <v>0.9273971668420083</v>
      </c>
      <c r="W93" s="7" t="n">
        <v>0.797231982884082</v>
      </c>
      <c r="X93" s="7" t="n">
        <v>0.8575960262554007</v>
      </c>
      <c r="Y93" s="7" t="n">
        <v>0.9400480361950997</v>
      </c>
      <c r="Z93" s="7" t="n">
        <v>0.8996983725205538</v>
      </c>
      <c r="AA93" s="7" t="n">
        <v>0.4813176358348683</v>
      </c>
      <c r="AB93" s="7" t="n">
        <v>0.3695232968058116</v>
      </c>
      <c r="AC93" s="7" t="n">
        <v>0.07218822218174917</v>
      </c>
      <c r="AD93" s="7" t="n">
        <v>-0.2585144491494067</v>
      </c>
      <c r="AE93" s="7" t="n">
        <v>0.4943449071183736</v>
      </c>
      <c r="AF93" s="7" t="n">
        <v>-0.3385467140200223</v>
      </c>
      <c r="AG93" s="7" t="n">
        <v>0.8645071441554544</v>
      </c>
      <c r="AH93" s="7" t="n">
        <v>0.9157270599056713</v>
      </c>
      <c r="AI93" s="7" t="n">
        <v>0.882747246360992</v>
      </c>
      <c r="AJ93" s="7" t="n">
        <v>0.01903605592863051</v>
      </c>
      <c r="AK93" s="7" t="n">
        <v>0.8818683005080207</v>
      </c>
      <c r="AL93" s="7" t="n">
        <v>-0.2852299447062668</v>
      </c>
      <c r="AM93" s="7" t="n">
        <v>-0.212528583623264</v>
      </c>
      <c r="AN93" s="7" t="n">
        <v>-0.3017638721274079</v>
      </c>
      <c r="AO93" s="7" t="n">
        <v>0.06097936732916211</v>
      </c>
      <c r="AP93" s="7" t="n">
        <v>0.824850145823078</v>
      </c>
      <c r="AQ93" s="7" t="n">
        <v>-0.04703235475513223</v>
      </c>
      <c r="AR93" s="7" t="n">
        <v>-0.1836630789874243</v>
      </c>
      <c r="AS93" s="7" t="n">
        <v>0.624852998642363</v>
      </c>
      <c r="AT93" s="7" t="n">
        <v>0.07188432770083078</v>
      </c>
      <c r="AU93" s="7" t="n">
        <v>0.9989128106142505</v>
      </c>
      <c r="AV93" s="7" t="n">
        <v>0.01896138446267987</v>
      </c>
      <c r="AW93" s="7" t="n">
        <v>0.9114803457464792</v>
      </c>
      <c r="AX93" s="7" t="n">
        <v>0.9063518686078955</v>
      </c>
      <c r="AY93" s="7" t="n">
        <v>0.8259128507026334</v>
      </c>
      <c r="AZ93" s="7" t="n">
        <v>0.7426299066251053</v>
      </c>
      <c r="BA93" s="7" t="n">
        <v>0.09571098426556277</v>
      </c>
      <c r="BB93" s="7" t="n">
        <v>0.8806966915322677</v>
      </c>
      <c r="BC93" s="7" t="n">
        <v>0.9198789261727374</v>
      </c>
      <c r="BD93" s="7" t="n">
        <v>0.8106257466383584</v>
      </c>
      <c r="BE93" s="7" t="n">
        <v>0.2933265820012622</v>
      </c>
      <c r="BF93" s="7" t="n">
        <v>0.9197593905895772</v>
      </c>
      <c r="BG93" s="7" t="n">
        <v>0.876189393652216</v>
      </c>
      <c r="BH93" s="7" t="n">
        <v>-0.005518947343176998</v>
      </c>
      <c r="BI93" s="7" t="n">
        <v>0.8526861568560524</v>
      </c>
      <c r="BJ93" s="7" t="n">
        <v>0.5183316006420428</v>
      </c>
      <c r="BK93" s="7" t="n">
        <v>0.2404693984983462</v>
      </c>
      <c r="BL93" s="7" t="n">
        <v>0.09554921162423792</v>
      </c>
      <c r="BM93" s="7" t="n">
        <v>0.1182231060408462</v>
      </c>
      <c r="BN93" s="7" t="n">
        <v>0.1404693692503055</v>
      </c>
      <c r="BO93" s="7" t="n">
        <v>0.930777677613028</v>
      </c>
      <c r="BP93" s="7" t="n">
        <v>0.8878879072821479</v>
      </c>
      <c r="BQ93" s="7" t="n">
        <v>0.7051361122405763</v>
      </c>
      <c r="BR93" s="7" t="n">
        <v>0.8600084278725174</v>
      </c>
      <c r="BS93" s="7" t="n">
        <v>-0.04703242819111884</v>
      </c>
      <c r="BT93" s="7" t="n">
        <v>0.1699665249397063</v>
      </c>
      <c r="BU93" s="7" t="n">
        <v>0.6647545596931443</v>
      </c>
      <c r="BV93" s="7" t="n">
        <v>0.2268502760863693</v>
      </c>
      <c r="BW93" s="7" t="n">
        <v>0.7111084291889656</v>
      </c>
      <c r="BX93" s="7" t="n">
        <v>0.2375351966409134</v>
      </c>
      <c r="BY93" s="7" t="n">
        <v>0.5560642331804773</v>
      </c>
      <c r="BZ93" s="7" t="n">
        <v>-0.6299638678055878</v>
      </c>
      <c r="CA93" s="7" t="n">
        <v>-0.3074106034660449</v>
      </c>
      <c r="CB93" s="7" t="n">
        <v>0.1651691081511363</v>
      </c>
      <c r="CC93" s="7" t="n">
        <v>0.4743961943713806</v>
      </c>
      <c r="CD93" s="7" t="n">
        <v>-0.2279565122010136</v>
      </c>
      <c r="CE93" s="7" t="n">
        <v>0.8557953664060265</v>
      </c>
      <c r="CF93" s="7" t="n">
        <v>0.7606579201701692</v>
      </c>
      <c r="CG93" s="7" t="n">
        <v>0.6779958997809923</v>
      </c>
      <c r="CH93" s="7" t="n">
        <v>0.6266252940917645</v>
      </c>
      <c r="CI93" s="7" t="n">
        <v>0.4062277926862462</v>
      </c>
      <c r="CJ93" s="7" t="n">
        <v>0.07711340595107796</v>
      </c>
      <c r="CK93" s="7" t="n">
        <v>0.2531638337374965</v>
      </c>
      <c r="CL93" s="7" t="n">
        <v>0.6204322267814025</v>
      </c>
      <c r="CM93" s="7" t="n">
        <v>-0.1016229647171035</v>
      </c>
      <c r="CN93" s="7" t="n">
        <v>-0.2786233789760669</v>
      </c>
      <c r="CO93" s="7" t="n">
        <v>0.7408502058128528</v>
      </c>
      <c r="CP93" s="7" t="n">
        <v>1</v>
      </c>
      <c r="CQ93" s="7" t="n">
        <v>-0.2266045707031823</v>
      </c>
      <c r="CR93" s="7" t="n">
        <v>0.5266952979149304</v>
      </c>
      <c r="CS93" s="7" t="n">
        <v>-0.2563350926684917</v>
      </c>
      <c r="CT93" s="7" t="n">
        <v>0.5116708310434984</v>
      </c>
      <c r="CU93" s="7" t="n">
        <v>0.9213716283225736</v>
      </c>
      <c r="CV93" s="7" t="n">
        <v>0.8083174052215873</v>
      </c>
      <c r="CW93" s="7" t="n">
        <v>0.1344640210771481</v>
      </c>
      <c r="CX93" s="7" t="n">
        <v>-0.5266460339510434</v>
      </c>
      <c r="CY93" s="7" t="n">
        <v>0.1497839472283444</v>
      </c>
      <c r="CZ93" s="7" t="n">
        <v>0.105427872250781</v>
      </c>
      <c r="DA93" s="7" t="n">
        <v>0.892055778829852</v>
      </c>
      <c r="DB93" s="7" t="n">
        <v>0.6542949483921184</v>
      </c>
      <c r="DC93" s="7" t="n">
        <v>0.194420281650277</v>
      </c>
      <c r="DD93" s="7" t="n">
        <v>0.5914585834961562</v>
      </c>
      <c r="DE93" s="7" t="n">
        <v>0.8832060172192121</v>
      </c>
      <c r="DF93" s="7" t="n">
        <v>-0.4400127794870845</v>
      </c>
      <c r="DG93" s="7" t="n">
        <v>0.3902948912028739</v>
      </c>
      <c r="DH93" s="7" t="n">
        <v>0.5529344731914944</v>
      </c>
      <c r="DI93" s="7" t="n">
        <v>0.2971560957801797</v>
      </c>
      <c r="DJ93" s="7" t="n">
        <v>-0.5806024477359247</v>
      </c>
      <c r="DK93" s="7" t="n">
        <v>0.120471605127185</v>
      </c>
      <c r="DL93" s="7" t="n">
        <v>0.5188786347599089</v>
      </c>
      <c r="DM93" s="7" t="n">
        <v>0.9129648871623869</v>
      </c>
      <c r="DN93" s="7" t="n">
        <v>0.9169181274615973</v>
      </c>
      <c r="DO93" s="7" t="n">
        <v>0.9773820098816099</v>
      </c>
      <c r="DP93" s="7" t="n">
        <v>-0.4288618873509092</v>
      </c>
      <c r="DQ93" s="7" t="n">
        <v>0.8088331232130398</v>
      </c>
      <c r="DR93" s="7" t="n">
        <v>0.1210332383227288</v>
      </c>
      <c r="DS93" s="7" t="n">
        <v>0.8631881810615064</v>
      </c>
      <c r="DT93" s="7" t="n">
        <v>0.5227721476921583</v>
      </c>
      <c r="DU93" s="7" t="n">
        <v>0.2936674923181464</v>
      </c>
      <c r="DV93" s="7" t="n">
        <v>0.8261859062636563</v>
      </c>
      <c r="DW93" s="7" t="n">
        <v>0.1843395910979193</v>
      </c>
      <c r="DX93" s="7" t="n">
        <v>0.8581706652469918</v>
      </c>
      <c r="DY93" s="7" t="n">
        <v>0.9718905656182261</v>
      </c>
      <c r="DZ93" s="7" t="n">
        <v>0.9246305834281927</v>
      </c>
      <c r="EA93" s="7" t="n">
        <v>0.05151041006248153</v>
      </c>
      <c r="EB93" s="7" t="n">
        <v>0.2440063801955429</v>
      </c>
      <c r="EC93" s="7" t="n">
        <v>0.9973149025799323</v>
      </c>
      <c r="ED93" s="7" t="n">
        <v>0.4820742253851226</v>
      </c>
      <c r="EE93" s="7" t="n">
        <v>0.6610749503073569</v>
      </c>
      <c r="EF93" s="7" t="n">
        <v>0.008056535822027793</v>
      </c>
      <c r="EG93" s="7" t="n">
        <v>0.988540552122649</v>
      </c>
      <c r="EH93" s="7" t="n">
        <v>0.6106700372283671</v>
      </c>
      <c r="EI93" s="7" t="n">
        <v>0.9694479077064627</v>
      </c>
      <c r="EJ93" s="7" t="n">
        <v>0.6336771237266067</v>
      </c>
      <c r="EK93" s="7" t="n">
        <v>0.9551627661743668</v>
      </c>
      <c r="EL93" s="7" t="n">
        <v>0.6134861126286247</v>
      </c>
      <c r="EM93" s="7" t="n">
        <v>0.8551621168761706</v>
      </c>
      <c r="EN93" s="7" t="n">
        <v>0.4013066400407347</v>
      </c>
      <c r="EO93" s="7" t="n">
        <v>0.2829333258466628</v>
      </c>
      <c r="EP93" s="7" t="n">
        <v>0.7950956920955154</v>
      </c>
      <c r="EQ93" s="7" t="n">
        <v>0.891341414900372</v>
      </c>
      <c r="ER93" s="7" t="n">
        <v>0.8084974941279981</v>
      </c>
      <c r="ES93" s="7" t="n">
        <v>0.5086237074611871</v>
      </c>
      <c r="ET93" s="7" t="n">
        <v>0.05846640595065855</v>
      </c>
      <c r="EU93" s="7" t="n">
        <v>0.7289325655595279</v>
      </c>
      <c r="EV93" s="7" t="n">
        <v>0.7098043015545822</v>
      </c>
      <c r="EW93" s="7" t="n">
        <v>0.9483062115740566</v>
      </c>
      <c r="EX93" s="7" t="n">
        <v>0.9570535392341262</v>
      </c>
      <c r="EY93" s="7" t="n">
        <v>0.9719948088517005</v>
      </c>
      <c r="EZ93" s="7" t="n">
        <v>-0.0001485399946206286</v>
      </c>
      <c r="FA93" s="7" t="n">
        <v>-0.290151160352669</v>
      </c>
      <c r="FB93" s="7" t="n">
        <v>0.1383870311292301</v>
      </c>
      <c r="FC93" s="7" t="n">
        <v>0.02010087208251799</v>
      </c>
      <c r="FD93" s="7" t="n">
        <v>-0.06881030830581152</v>
      </c>
      <c r="FE93" s="7" t="n">
        <v>0.06754751922207472</v>
      </c>
      <c r="FF93" s="7" t="n">
        <v>0.8411407027102005</v>
      </c>
      <c r="FG93" s="7" t="n">
        <v>0.9541884267851874</v>
      </c>
      <c r="FH93" s="7" t="n">
        <v>0.9098129332411271</v>
      </c>
      <c r="FI93" s="7" t="n">
        <v>0.8637182767396642</v>
      </c>
      <c r="FJ93" s="7" t="n">
        <v>0.9633218258284474</v>
      </c>
      <c r="FK93" s="7" t="n">
        <v>0.6378810091765594</v>
      </c>
      <c r="FL93" s="7" t="n">
        <v>0.4285356535209927</v>
      </c>
      <c r="FM93" s="7" t="n">
        <v>0.765476652416224</v>
      </c>
      <c r="FN93" s="7" t="n">
        <v>0.9647429572878204</v>
      </c>
      <c r="FO93" s="7" t="n">
        <v>0.5917034242258072</v>
      </c>
      <c r="FP93" s="7" t="n">
        <v>0.5021850259249121</v>
      </c>
      <c r="FQ93" s="7" t="n">
        <v>-0.3338032351051172</v>
      </c>
      <c r="FR93" s="7" t="n">
        <v>0.0001984939018464562</v>
      </c>
      <c r="FS93" s="7" t="n">
        <v>0.965276463264323</v>
      </c>
      <c r="FT93" s="7" t="n">
        <v>0.9522677575668432</v>
      </c>
      <c r="FU93" s="7" t="n">
        <v>0.4319595968813966</v>
      </c>
      <c r="FV93" s="7" t="n">
        <v>-0.3446861122609292</v>
      </c>
      <c r="FW93" s="7" t="n">
        <v>-0.09883327930524334</v>
      </c>
      <c r="FX93" s="7" t="n">
        <v>0.1838803962548399</v>
      </c>
      <c r="FY93" s="7" t="n">
        <v>0.5083891639474826</v>
      </c>
      <c r="FZ93" s="7" t="n">
        <v>0.9646509644227897</v>
      </c>
      <c r="GA93" s="7" t="n">
        <v>0.1769265371100143</v>
      </c>
      <c r="GB93" s="7" t="n">
        <v>-0.6300033326505767</v>
      </c>
      <c r="GC93" s="7" t="n">
        <v>0.1215203733818908</v>
      </c>
      <c r="GD93" s="7" t="n">
        <v>0.9641603013492834</v>
      </c>
      <c r="GE93" s="7" t="n">
        <v>0.1834726247508963</v>
      </c>
      <c r="GF93" s="7" t="n">
        <v>0.05655343398139825</v>
      </c>
      <c r="GG93" s="7" t="n">
        <v>0.4097891347695213</v>
      </c>
      <c r="GH93" s="7" t="n">
        <v>0.1114981928479505</v>
      </c>
      <c r="GI93" s="7" t="n">
        <v>0.9779981388044598</v>
      </c>
      <c r="GJ93" s="7" t="n">
        <v>-0.5457700300576244</v>
      </c>
      <c r="GK93" s="7" t="n">
        <v>0.9880673735044773</v>
      </c>
      <c r="GL93" s="7" t="n">
        <v>0.2074736911592508</v>
      </c>
      <c r="GM93" s="7" t="n">
        <v>0.6049650650572908</v>
      </c>
      <c r="GN93" s="7" t="n">
        <v>0.8720838531088587</v>
      </c>
      <c r="GO93" s="7" t="n">
        <v>0.7342264471429202</v>
      </c>
      <c r="GP93" s="7" t="n">
        <v>0.9429225020456776</v>
      </c>
      <c r="GQ93" s="7" t="n">
        <v>0.07291514461500524</v>
      </c>
      <c r="GR93" s="7" t="n">
        <v>-0.475174797199773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0.2650502191776785</v>
      </c>
      <c r="D94" s="7" t="n">
        <v>0.3095191771746401</v>
      </c>
      <c r="E94" s="7" t="n">
        <v>0.5962914995945147</v>
      </c>
      <c r="F94" s="7" t="n">
        <v>0.4138094261333126</v>
      </c>
      <c r="G94" s="7" t="n">
        <v>0.6832812632407814</v>
      </c>
      <c r="H94" s="7" t="n">
        <v>0.9676590205251471</v>
      </c>
      <c r="I94" s="7" t="n">
        <v>0.6464731904311473</v>
      </c>
      <c r="J94" s="7" t="n">
        <v>0.2205094208153512</v>
      </c>
      <c r="K94" s="7" t="n">
        <v>0.2398816734321443</v>
      </c>
      <c r="L94" s="7" t="n">
        <v>0.7912664294716094</v>
      </c>
      <c r="M94" s="7" t="n">
        <v>0.5776394092607694</v>
      </c>
      <c r="N94" s="7" t="n">
        <v>0.1944186393401359</v>
      </c>
      <c r="O94" s="7" t="n">
        <v>0.1149916727036629</v>
      </c>
      <c r="P94" s="7" t="n">
        <v>-0.1997522529647165</v>
      </c>
      <c r="Q94" s="7" t="n">
        <v>-0.1937259100444471</v>
      </c>
      <c r="R94" s="7" t="n">
        <v>0.5824677695164465</v>
      </c>
      <c r="S94" s="7" t="n">
        <v>-0.2084378699162753</v>
      </c>
      <c r="T94" s="7" t="n">
        <v>-0.1597284575696468</v>
      </c>
      <c r="U94" s="7" t="n">
        <v>-0.2743527134104451</v>
      </c>
      <c r="V94" s="7" t="n">
        <v>-0.2305859652290107</v>
      </c>
      <c r="W94" s="7" t="n">
        <v>-0.04873577117480603</v>
      </c>
      <c r="X94" s="7" t="n">
        <v>-0.3471733257220851</v>
      </c>
      <c r="Y94" s="7" t="n">
        <v>-0.2052253212532657</v>
      </c>
      <c r="Z94" s="7" t="n">
        <v>-0.2152228085450723</v>
      </c>
      <c r="AA94" s="7" t="n">
        <v>0.2194224040723746</v>
      </c>
      <c r="AB94" s="7" t="n">
        <v>0.2171974019262889</v>
      </c>
      <c r="AC94" s="7" t="n">
        <v>0.6546959157949751</v>
      </c>
      <c r="AD94" s="7" t="n">
        <v>0.9867412653548138</v>
      </c>
      <c r="AE94" s="7" t="n">
        <v>0.1980682027753321</v>
      </c>
      <c r="AF94" s="7" t="n">
        <v>0.6513997986353353</v>
      </c>
      <c r="AG94" s="7" t="n">
        <v>-0.05178101065376314</v>
      </c>
      <c r="AH94" s="7" t="n">
        <v>-0.00129895068493673</v>
      </c>
      <c r="AI94" s="7" t="n">
        <v>0.1303021506065123</v>
      </c>
      <c r="AJ94" s="7" t="n">
        <v>0.6818091116397462</v>
      </c>
      <c r="AK94" s="7" t="n">
        <v>0.07435085719639928</v>
      </c>
      <c r="AL94" s="7" t="n">
        <v>0.6574817983419137</v>
      </c>
      <c r="AM94" s="7" t="n">
        <v>0.3443824351764181</v>
      </c>
      <c r="AN94" s="7" t="n">
        <v>0.9536711118940105</v>
      </c>
      <c r="AO94" s="7" t="n">
        <v>0.7025964895045089</v>
      </c>
      <c r="AP94" s="7" t="n">
        <v>-0.06643432624105168</v>
      </c>
      <c r="AQ94" s="7" t="n">
        <v>0.717349381193253</v>
      </c>
      <c r="AR94" s="7" t="n">
        <v>0.6705475308326395</v>
      </c>
      <c r="AS94" s="7" t="n">
        <v>0.194040757066306</v>
      </c>
      <c r="AT94" s="7" t="n">
        <v>0.6955324778850315</v>
      </c>
      <c r="AU94" s="7" t="n">
        <v>-0.2185094435742398</v>
      </c>
      <c r="AV94" s="7" t="n">
        <v>0.4374676655468872</v>
      </c>
      <c r="AW94" s="7" t="n">
        <v>0.002488175281072509</v>
      </c>
      <c r="AX94" s="7" t="n">
        <v>-0.04293231622281694</v>
      </c>
      <c r="AY94" s="7" t="n">
        <v>-0.06834855773149905</v>
      </c>
      <c r="AZ94" s="7" t="n">
        <v>-0.006089413432435787</v>
      </c>
      <c r="BA94" s="7" t="n">
        <v>0.7071291799049372</v>
      </c>
      <c r="BB94" s="7" t="n">
        <v>-0.05345532457635983</v>
      </c>
      <c r="BC94" s="7" t="n">
        <v>-0.1482418273288766</v>
      </c>
      <c r="BD94" s="7" t="n">
        <v>-0.05538825524469652</v>
      </c>
      <c r="BE94" s="7" t="n">
        <v>0.6316874748801009</v>
      </c>
      <c r="BF94" s="7" t="n">
        <v>-0.1524554975725613</v>
      </c>
      <c r="BG94" s="7" t="n">
        <v>0.02138286674755659</v>
      </c>
      <c r="BH94" s="7" t="n">
        <v>0.6143652175708878</v>
      </c>
      <c r="BI94" s="7" t="n">
        <v>-0.1578668477803669</v>
      </c>
      <c r="BJ94" s="7" t="n">
        <v>0.1896759268697947</v>
      </c>
      <c r="BK94" s="7" t="n">
        <v>0.5063476749084239</v>
      </c>
      <c r="BL94" s="7" t="n">
        <v>0.3898426098828244</v>
      </c>
      <c r="BM94" s="7" t="n">
        <v>0.2607544745088523</v>
      </c>
      <c r="BN94" s="7" t="n">
        <v>0.6172333081659399</v>
      </c>
      <c r="BO94" s="7" t="n">
        <v>-0.08893003753066579</v>
      </c>
      <c r="BP94" s="7" t="n">
        <v>-0.04571126555225257</v>
      </c>
      <c r="BQ94" s="7" t="n">
        <v>0.08959688925802325</v>
      </c>
      <c r="BR94" s="7" t="n">
        <v>0.01751135116570557</v>
      </c>
      <c r="BS94" s="7" t="n">
        <v>0.7173491287152612</v>
      </c>
      <c r="BT94" s="7" t="n">
        <v>0.5892270949639694</v>
      </c>
      <c r="BU94" s="7" t="n">
        <v>0.01753848967199511</v>
      </c>
      <c r="BV94" s="7" t="n">
        <v>0.4270534718980724</v>
      </c>
      <c r="BW94" s="7" t="n">
        <v>-0.0519044154758438</v>
      </c>
      <c r="BX94" s="7" t="n">
        <v>0.5081733801925939</v>
      </c>
      <c r="BY94" s="7" t="n">
        <v>0.1040535629842253</v>
      </c>
      <c r="BZ94" s="7" t="n">
        <v>0.4932886112983795</v>
      </c>
      <c r="CA94" s="7" t="n">
        <v>0.9509839384561577</v>
      </c>
      <c r="CB94" s="7" t="n">
        <v>0.6574413946299095</v>
      </c>
      <c r="CC94" s="7" t="n">
        <v>0.4041429178529873</v>
      </c>
      <c r="CD94" s="7" t="n">
        <v>0.4564360829923204</v>
      </c>
      <c r="CE94" s="7" t="n">
        <v>0.1749659461411799</v>
      </c>
      <c r="CF94" s="7" t="n">
        <v>0.1794346791829931</v>
      </c>
      <c r="CG94" s="7" t="n">
        <v>0.3136621255044694</v>
      </c>
      <c r="CH94" s="7" t="n">
        <v>-0.0528509623655551</v>
      </c>
      <c r="CI94" s="7" t="n">
        <v>0.3036738473384596</v>
      </c>
      <c r="CJ94" s="7" t="n">
        <v>0.5000975700738868</v>
      </c>
      <c r="CK94" s="7" t="n">
        <v>0.4984580993573877</v>
      </c>
      <c r="CL94" s="7" t="n">
        <v>0.0246313283265767</v>
      </c>
      <c r="CM94" s="7" t="n">
        <v>0.748655780388283</v>
      </c>
      <c r="CN94" s="7" t="n">
        <v>0.7070320938112806</v>
      </c>
      <c r="CO94" s="7" t="n">
        <v>0.1620419639589002</v>
      </c>
      <c r="CP94" s="7" t="n">
        <v>-0.2266045707031823</v>
      </c>
      <c r="CQ94" s="7" t="n">
        <v>1</v>
      </c>
      <c r="CR94" s="7" t="n">
        <v>0.1891464372580155</v>
      </c>
      <c r="CS94" s="7" t="n">
        <v>0.6199458258632056</v>
      </c>
      <c r="CT94" s="7" t="n">
        <v>0.1984129295825609</v>
      </c>
      <c r="CU94" s="7" t="n">
        <v>-0.07772673397211084</v>
      </c>
      <c r="CV94" s="7" t="n">
        <v>-0.1200813972983637</v>
      </c>
      <c r="CW94" s="7" t="n">
        <v>0.6329347739310843</v>
      </c>
      <c r="CX94" s="7" t="n">
        <v>0.6697849407695707</v>
      </c>
      <c r="CY94" s="7" t="n">
        <v>0.6456227816111727</v>
      </c>
      <c r="CZ94" s="7" t="n">
        <v>0.435899625153572</v>
      </c>
      <c r="DA94" s="7" t="n">
        <v>-0.303495405082614</v>
      </c>
      <c r="DB94" s="7" t="n">
        <v>0.1519666194657419</v>
      </c>
      <c r="DC94" s="7" t="n">
        <v>0.4460710730261675</v>
      </c>
      <c r="DD94" s="7" t="n">
        <v>0.1693508812648449</v>
      </c>
      <c r="DE94" s="7" t="n">
        <v>0.07074879907819598</v>
      </c>
      <c r="DF94" s="7" t="n">
        <v>0.763271246987268</v>
      </c>
      <c r="DG94" s="7" t="n">
        <v>0.3193280105527443</v>
      </c>
      <c r="DH94" s="7" t="n">
        <v>0.1051214414446547</v>
      </c>
      <c r="DI94" s="7" t="n">
        <v>0.4478036655894281</v>
      </c>
      <c r="DJ94" s="7" t="n">
        <v>0.4976898387997001</v>
      </c>
      <c r="DK94" s="7" t="n">
        <v>0.666243681497022</v>
      </c>
      <c r="DL94" s="7" t="n">
        <v>0.05371382085837587</v>
      </c>
      <c r="DM94" s="7" t="n">
        <v>-0.08213488182753169</v>
      </c>
      <c r="DN94" s="7" t="n">
        <v>-0.191496770968383</v>
      </c>
      <c r="DO94" s="7" t="n">
        <v>-0.155173867666305</v>
      </c>
      <c r="DP94" s="7" t="n">
        <v>0.9121593112805815</v>
      </c>
      <c r="DQ94" s="7" t="n">
        <v>-0.009921862466163509</v>
      </c>
      <c r="DR94" s="7" t="n">
        <v>0.6268278010501799</v>
      </c>
      <c r="DS94" s="7" t="n">
        <v>-0.166393509181211</v>
      </c>
      <c r="DT94" s="7" t="n">
        <v>-0.07957859112541339</v>
      </c>
      <c r="DU94" s="7" t="n">
        <v>0.2529100657431704</v>
      </c>
      <c r="DV94" s="7" t="n">
        <v>0.07472146229670344</v>
      </c>
      <c r="DW94" s="7" t="n">
        <v>0.2788408963261489</v>
      </c>
      <c r="DX94" s="7" t="n">
        <v>-0.151636870678926</v>
      </c>
      <c r="DY94" s="7" t="n">
        <v>-0.1274091087003406</v>
      </c>
      <c r="DZ94" s="7" t="n">
        <v>-0.1687513252426592</v>
      </c>
      <c r="EA94" s="7" t="n">
        <v>0.6115070368734311</v>
      </c>
      <c r="EB94" s="7" t="n">
        <v>0.5037598181271674</v>
      </c>
      <c r="EC94" s="7" t="n">
        <v>-0.2239781115399866</v>
      </c>
      <c r="ED94" s="7" t="n">
        <v>0.4667574272244928</v>
      </c>
      <c r="EE94" s="7" t="n">
        <v>0.1307628396054039</v>
      </c>
      <c r="EF94" s="7" t="n">
        <v>0.7060297475445526</v>
      </c>
      <c r="EG94" s="7" t="n">
        <v>-0.2263151961306158</v>
      </c>
      <c r="EH94" s="7" t="n">
        <v>-0.01751122556888888</v>
      </c>
      <c r="EI94" s="7" t="n">
        <v>-0.1746801768621096</v>
      </c>
      <c r="EJ94" s="7" t="n">
        <v>-0.1195948003298608</v>
      </c>
      <c r="EK94" s="7" t="n">
        <v>-0.1316259871985904</v>
      </c>
      <c r="EL94" s="7" t="n">
        <v>0.04373468247902389</v>
      </c>
      <c r="EM94" s="7" t="n">
        <v>-0.2852687001690743</v>
      </c>
      <c r="EN94" s="7" t="n">
        <v>0.1785923887274955</v>
      </c>
      <c r="EO94" s="7" t="n">
        <v>0.4211054010654368</v>
      </c>
      <c r="EP94" s="7" t="n">
        <v>-0.05345024537112299</v>
      </c>
      <c r="EQ94" s="7" t="n">
        <v>-0.262167613092032</v>
      </c>
      <c r="ER94" s="7" t="n">
        <v>-0.2735183526412558</v>
      </c>
      <c r="ES94" s="7" t="n">
        <v>0.189626012034865</v>
      </c>
      <c r="ET94" s="7" t="n">
        <v>0.3978759990891789</v>
      </c>
      <c r="EU94" s="7" t="n">
        <v>0.04321537004080482</v>
      </c>
      <c r="EV94" s="7" t="n">
        <v>-0.05767367010929237</v>
      </c>
      <c r="EW94" s="7" t="n">
        <v>-0.1954503157058864</v>
      </c>
      <c r="EX94" s="7" t="n">
        <v>-0.2011721892382335</v>
      </c>
      <c r="EY94" s="7" t="n">
        <v>-0.1891243307585267</v>
      </c>
      <c r="EZ94" s="7" t="n">
        <v>0.6978317058182069</v>
      </c>
      <c r="FA94" s="7" t="n">
        <v>0.7371670432243493</v>
      </c>
      <c r="FB94" s="7" t="n">
        <v>0.6447858332684744</v>
      </c>
      <c r="FC94" s="7" t="n">
        <v>0.7440272098161611</v>
      </c>
      <c r="FD94" s="7" t="n">
        <v>0.6734391578947975</v>
      </c>
      <c r="FE94" s="7" t="n">
        <v>0.7020494594379546</v>
      </c>
      <c r="FF94" s="7" t="n">
        <v>-0.291711093450166</v>
      </c>
      <c r="FG94" s="7" t="n">
        <v>-0.1656977492398568</v>
      </c>
      <c r="FH94" s="7" t="n">
        <v>-0.111839961166488</v>
      </c>
      <c r="FI94" s="7" t="n">
        <v>-0.07489122773508133</v>
      </c>
      <c r="FJ94" s="7" t="n">
        <v>-0.2133216067796686</v>
      </c>
      <c r="FK94" s="7" t="n">
        <v>-0.1804964292387592</v>
      </c>
      <c r="FL94" s="7" t="n">
        <v>-0.1643150832293836</v>
      </c>
      <c r="FM94" s="7" t="n">
        <v>-0.001022077420857432</v>
      </c>
      <c r="FN94" s="7" t="n">
        <v>-0.2531134616910081</v>
      </c>
      <c r="FO94" s="7" t="n">
        <v>0.07817419835488297</v>
      </c>
      <c r="FP94" s="7" t="n">
        <v>0.05666756582743351</v>
      </c>
      <c r="FQ94" s="7" t="n">
        <v>0.7607028746205732</v>
      </c>
      <c r="FR94" s="7" t="n">
        <v>0.6947041277978923</v>
      </c>
      <c r="FS94" s="7" t="n">
        <v>-0.2085499478446565</v>
      </c>
      <c r="FT94" s="7" t="n">
        <v>-0.08974395891922861</v>
      </c>
      <c r="FU94" s="7" t="n">
        <v>0.03123788011074898</v>
      </c>
      <c r="FV94" s="7" t="n">
        <v>0.7749482166416382</v>
      </c>
      <c r="FW94" s="7" t="n">
        <v>0.7282801235494111</v>
      </c>
      <c r="FX94" s="7" t="n">
        <v>0.3181784686036245</v>
      </c>
      <c r="FY94" s="7" t="n">
        <v>0.2010583262642165</v>
      </c>
      <c r="FZ94" s="7" t="n">
        <v>-0.2024922730213184</v>
      </c>
      <c r="GA94" s="7" t="n">
        <v>0.3068032522520384</v>
      </c>
      <c r="GB94" s="7" t="n">
        <v>0.4826453750498857</v>
      </c>
      <c r="GC94" s="7" t="n">
        <v>0.6333341373983399</v>
      </c>
      <c r="GD94" s="7" t="n">
        <v>-0.2250975965212223</v>
      </c>
      <c r="GE94" s="7" t="n">
        <v>0.3143270622223536</v>
      </c>
      <c r="GF94" s="7" t="n">
        <v>0.4118442305040355</v>
      </c>
      <c r="GG94" s="7" t="n">
        <v>0.3058784411388111</v>
      </c>
      <c r="GH94" s="7" t="n">
        <v>0.6734925795002281</v>
      </c>
      <c r="GI94" s="7" t="n">
        <v>-0.2370948048559718</v>
      </c>
      <c r="GJ94" s="7" t="n">
        <v>0.6271239148685941</v>
      </c>
      <c r="GK94" s="7" t="n">
        <v>-0.2009446378322941</v>
      </c>
      <c r="GL94" s="7" t="n">
        <v>0.4627385650649471</v>
      </c>
      <c r="GM94" s="7" t="n">
        <v>-0.2117970317458202</v>
      </c>
      <c r="GN94" s="7" t="n">
        <v>-0.1135196150491418</v>
      </c>
      <c r="GO94" s="7" t="n">
        <v>0.03294364081517024</v>
      </c>
      <c r="GP94" s="7" t="n">
        <v>-0.2273783717155515</v>
      </c>
      <c r="GQ94" s="7" t="n">
        <v>0.5849769176429099</v>
      </c>
      <c r="GR94" s="7" t="n">
        <v>0.6802101867550431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0.6764701090051497</v>
      </c>
      <c r="D95" s="7" t="n">
        <v>0.6169114009746887</v>
      </c>
      <c r="E95" s="7" t="n">
        <v>0.06198411354701489</v>
      </c>
      <c r="F95" s="7" t="n">
        <v>0.5005001612684248</v>
      </c>
      <c r="G95" s="7" t="n">
        <v>0.0365662444414783</v>
      </c>
      <c r="H95" s="7" t="n">
        <v>0.1828656246399215</v>
      </c>
      <c r="I95" s="7" t="n">
        <v>0.3024556923495078</v>
      </c>
      <c r="J95" s="7" t="n">
        <v>0.5870748402532066</v>
      </c>
      <c r="K95" s="7" t="n">
        <v>0.6079721035915093</v>
      </c>
      <c r="L95" s="7" t="n">
        <v>0.3941678825994019</v>
      </c>
      <c r="M95" s="7" t="n">
        <v>0.09663179186090291</v>
      </c>
      <c r="N95" s="7" t="n">
        <v>0.6328398910620444</v>
      </c>
      <c r="O95" s="7" t="n">
        <v>0.6743048260496619</v>
      </c>
      <c r="P95" s="7" t="n">
        <v>0.5313429057280878</v>
      </c>
      <c r="Q95" s="7" t="n">
        <v>0.4434640611774737</v>
      </c>
      <c r="R95" s="7" t="n">
        <v>0.4269132814924297</v>
      </c>
      <c r="S95" s="7" t="n">
        <v>0.4227175004976167</v>
      </c>
      <c r="T95" s="7" t="n">
        <v>0.4451953894916967</v>
      </c>
      <c r="U95" s="7" t="n">
        <v>0.484797075231456</v>
      </c>
      <c r="V95" s="7" t="n">
        <v>0.5651072688374719</v>
      </c>
      <c r="W95" s="7" t="n">
        <v>0.587027965643359</v>
      </c>
      <c r="X95" s="7" t="n">
        <v>0.6078276230694732</v>
      </c>
      <c r="Y95" s="7" t="n">
        <v>0.566827935892555</v>
      </c>
      <c r="Z95" s="7" t="n">
        <v>0.6004788212785834</v>
      </c>
      <c r="AA95" s="7" t="n">
        <v>0.6053107690433722</v>
      </c>
      <c r="AB95" s="7" t="n">
        <v>0.4623074094969732</v>
      </c>
      <c r="AC95" s="7" t="n">
        <v>0.3054916809070888</v>
      </c>
      <c r="AD95" s="7" t="n">
        <v>0.1212035283476417</v>
      </c>
      <c r="AE95" s="7" t="n">
        <v>0.6125601076420564</v>
      </c>
      <c r="AF95" s="7" t="n">
        <v>0.08407178437480763</v>
      </c>
      <c r="AG95" s="7" t="n">
        <v>0.7012186504146115</v>
      </c>
      <c r="AH95" s="7" t="n">
        <v>0.6955286764606364</v>
      </c>
      <c r="AI95" s="7" t="n">
        <v>0.6703474456407676</v>
      </c>
      <c r="AJ95" s="7" t="n">
        <v>0.2469532195742868</v>
      </c>
      <c r="AK95" s="7" t="n">
        <v>0.6062406817908734</v>
      </c>
      <c r="AL95" s="7" t="n">
        <v>0.137966333623329</v>
      </c>
      <c r="AM95" s="7" t="n">
        <v>0.0300116126653834</v>
      </c>
      <c r="AN95" s="7" t="n">
        <v>0.1150963980478382</v>
      </c>
      <c r="AO95" s="7" t="n">
        <v>0.3298219321755564</v>
      </c>
      <c r="AP95" s="7" t="n">
        <v>0.5576840435812217</v>
      </c>
      <c r="AQ95" s="7" t="n">
        <v>0.3212004814116526</v>
      </c>
      <c r="AR95" s="7" t="n">
        <v>0.2694602851450793</v>
      </c>
      <c r="AS95" s="7" t="n">
        <v>0.5446823439643278</v>
      </c>
      <c r="AT95" s="7" t="n">
        <v>0.3447715887597212</v>
      </c>
      <c r="AU95" s="7" t="n">
        <v>0.5384478102630791</v>
      </c>
      <c r="AV95" s="7" t="n">
        <v>0.1357354339785432</v>
      </c>
      <c r="AW95" s="7" t="n">
        <v>0.6867735085409962</v>
      </c>
      <c r="AX95" s="7" t="n">
        <v>0.6011296568134966</v>
      </c>
      <c r="AY95" s="7" t="n">
        <v>0.7062348429193616</v>
      </c>
      <c r="AZ95" s="7" t="n">
        <v>0.6494978521162659</v>
      </c>
      <c r="BA95" s="7" t="n">
        <v>0.4366127313260164</v>
      </c>
      <c r="BB95" s="7" t="n">
        <v>0.5754529114597758</v>
      </c>
      <c r="BC95" s="7" t="n">
        <v>0.5657551728986074</v>
      </c>
      <c r="BD95" s="7" t="n">
        <v>0.7100403285173218</v>
      </c>
      <c r="BE95" s="7" t="n">
        <v>0.5284507350600636</v>
      </c>
      <c r="BF95" s="7" t="n">
        <v>0.5738349992122264</v>
      </c>
      <c r="BG95" s="7" t="n">
        <v>0.6323713818938902</v>
      </c>
      <c r="BH95" s="7" t="n">
        <v>0.429968971828534</v>
      </c>
      <c r="BI95" s="7" t="n">
        <v>0.5578942993686089</v>
      </c>
      <c r="BJ95" s="7" t="n">
        <v>0.6132091965612724</v>
      </c>
      <c r="BK95" s="7" t="n">
        <v>0.3544508453453101</v>
      </c>
      <c r="BL95" s="7" t="n">
        <v>0.1589511663905964</v>
      </c>
      <c r="BM95" s="7" t="n">
        <v>0.3365175650755159</v>
      </c>
      <c r="BN95" s="7" t="n">
        <v>0.350671137052436</v>
      </c>
      <c r="BO95" s="7" t="n">
        <v>0.597666298367753</v>
      </c>
      <c r="BP95" s="7" t="n">
        <v>0.5817637766290189</v>
      </c>
      <c r="BQ95" s="7" t="n">
        <v>0.6150488938132996</v>
      </c>
      <c r="BR95" s="7" t="n">
        <v>0.6180842317204435</v>
      </c>
      <c r="BS95" s="7" t="n">
        <v>0.3212005470999218</v>
      </c>
      <c r="BT95" s="7" t="n">
        <v>0.3365914932003672</v>
      </c>
      <c r="BU95" s="7" t="n">
        <v>0.6544836777684642</v>
      </c>
      <c r="BV95" s="7" t="n">
        <v>0.4666013498090005</v>
      </c>
      <c r="BW95" s="7" t="n">
        <v>0.6499439327456007</v>
      </c>
      <c r="BX95" s="7" t="n">
        <v>0.3412074303382978</v>
      </c>
      <c r="BY95" s="7" t="n">
        <v>0.6681881634119784</v>
      </c>
      <c r="BZ95" s="7" t="n">
        <v>-0.2762506010456979</v>
      </c>
      <c r="CA95" s="7" t="n">
        <v>0.05195284427790384</v>
      </c>
      <c r="CB95" s="7" t="n">
        <v>0.4360900839474398</v>
      </c>
      <c r="CC95" s="7" t="n">
        <v>0.557716701241935</v>
      </c>
      <c r="CD95" s="7" t="n">
        <v>0.04388444385120242</v>
      </c>
      <c r="CE95" s="7" t="n">
        <v>0.6555154180145167</v>
      </c>
      <c r="CF95" s="7" t="n">
        <v>0.5259486758493209</v>
      </c>
      <c r="CG95" s="7" t="n">
        <v>0.5532945746294063</v>
      </c>
      <c r="CH95" s="7" t="n">
        <v>0.6501216057165848</v>
      </c>
      <c r="CI95" s="7" t="n">
        <v>0.5056280229033566</v>
      </c>
      <c r="CJ95" s="7" t="n">
        <v>0.4790359231048368</v>
      </c>
      <c r="CK95" s="7" t="n">
        <v>0.4952662866894049</v>
      </c>
      <c r="CL95" s="7" t="n">
        <v>0.5752785541087696</v>
      </c>
      <c r="CM95" s="7" t="n">
        <v>0.2402330601640494</v>
      </c>
      <c r="CN95" s="7" t="n">
        <v>0.1209561504196326</v>
      </c>
      <c r="CO95" s="7" t="n">
        <v>0.5858032914702567</v>
      </c>
      <c r="CP95" s="7" t="n">
        <v>0.5266952979149304</v>
      </c>
      <c r="CQ95" s="7" t="n">
        <v>0.1891464372580155</v>
      </c>
      <c r="CR95" s="7" t="n">
        <v>1</v>
      </c>
      <c r="CS95" s="7" t="n">
        <v>0.174710682523335</v>
      </c>
      <c r="CT95" s="7" t="n">
        <v>0.6123708741896701</v>
      </c>
      <c r="CU95" s="7" t="n">
        <v>0.5374583987092622</v>
      </c>
      <c r="CV95" s="7" t="n">
        <v>0.7113192374776731</v>
      </c>
      <c r="CW95" s="7" t="n">
        <v>0.3451894980808252</v>
      </c>
      <c r="CX95" s="7" t="n">
        <v>-0.08594640790578423</v>
      </c>
      <c r="CY95" s="7" t="n">
        <v>0.3743839815698953</v>
      </c>
      <c r="CZ95" s="7" t="n">
        <v>0.4003787811712286</v>
      </c>
      <c r="DA95" s="7" t="n">
        <v>0.5634706696553325</v>
      </c>
      <c r="DB95" s="7" t="n">
        <v>0.5292478029603642</v>
      </c>
      <c r="DC95" s="7" t="n">
        <v>0.4549643936571037</v>
      </c>
      <c r="DD95" s="7" t="n">
        <v>0.498031732698273</v>
      </c>
      <c r="DE95" s="7" t="n">
        <v>0.7221681460920069</v>
      </c>
      <c r="DF95" s="7" t="n">
        <v>0.007141172033722107</v>
      </c>
      <c r="DG95" s="7" t="n">
        <v>0.5193060293251112</v>
      </c>
      <c r="DH95" s="7" t="n">
        <v>0.6690848183554186</v>
      </c>
      <c r="DI95" s="7" t="n">
        <v>0.5214452728930916</v>
      </c>
      <c r="DJ95" s="7" t="n">
        <v>-0.2707869288058979</v>
      </c>
      <c r="DK95" s="7" t="n">
        <v>0.5259295048221744</v>
      </c>
      <c r="DL95" s="7" t="n">
        <v>0.6083681294395674</v>
      </c>
      <c r="DM95" s="7" t="n">
        <v>0.5501228365325512</v>
      </c>
      <c r="DN95" s="7" t="n">
        <v>0.5729014253090609</v>
      </c>
      <c r="DO95" s="7" t="n">
        <v>0.5404201613217335</v>
      </c>
      <c r="DP95" s="7" t="n">
        <v>0.05744765280629727</v>
      </c>
      <c r="DQ95" s="7" t="n">
        <v>0.5555539101150997</v>
      </c>
      <c r="DR95" s="7" t="n">
        <v>0.3469132263983249</v>
      </c>
      <c r="DS95" s="7" t="n">
        <v>0.5363016088520741</v>
      </c>
      <c r="DT95" s="7" t="n">
        <v>0.8073113184858514</v>
      </c>
      <c r="DU95" s="7" t="n">
        <v>0.5539423943720206</v>
      </c>
      <c r="DV95" s="7" t="n">
        <v>0.5490654645129471</v>
      </c>
      <c r="DW95" s="7" t="n">
        <v>0.3840493553758541</v>
      </c>
      <c r="DX95" s="7" t="n">
        <v>0.5646130623288209</v>
      </c>
      <c r="DY95" s="7" t="n">
        <v>0.5116242343262277</v>
      </c>
      <c r="DZ95" s="7" t="n">
        <v>0.5878458929204883</v>
      </c>
      <c r="EA95" s="7" t="n">
        <v>0.278472845184698</v>
      </c>
      <c r="EB95" s="7" t="n">
        <v>0.3408573138314325</v>
      </c>
      <c r="EC95" s="7" t="n">
        <v>0.5268823750184513</v>
      </c>
      <c r="ED95" s="7" t="n">
        <v>0.6344515448612229</v>
      </c>
      <c r="EE95" s="7" t="n">
        <v>0.4893326063545244</v>
      </c>
      <c r="EF95" s="7" t="n">
        <v>0.2982726365809759</v>
      </c>
      <c r="EG95" s="7" t="n">
        <v>0.545970645118943</v>
      </c>
      <c r="EH95" s="7" t="n">
        <v>0.6195070038011143</v>
      </c>
      <c r="EI95" s="7" t="n">
        <v>0.4830163413828856</v>
      </c>
      <c r="EJ95" s="7" t="n">
        <v>0.6081258559238658</v>
      </c>
      <c r="EK95" s="7" t="n">
        <v>0.5185318464873765</v>
      </c>
      <c r="EL95" s="7" t="n">
        <v>0.6274542539798119</v>
      </c>
      <c r="EM95" s="7" t="n">
        <v>0.3645039620132158</v>
      </c>
      <c r="EN95" s="7" t="n">
        <v>0.5862758305594601</v>
      </c>
      <c r="EO95" s="7" t="n">
        <v>0.4622617293688115</v>
      </c>
      <c r="EP95" s="7" t="n">
        <v>0.5601067123550276</v>
      </c>
      <c r="EQ95" s="7" t="n">
        <v>0.3716011910973086</v>
      </c>
      <c r="ER95" s="7" t="n">
        <v>0.6902014374743688</v>
      </c>
      <c r="ES95" s="7" t="n">
        <v>0.6071319213935756</v>
      </c>
      <c r="ET95" s="7" t="n">
        <v>0.1256148158851288</v>
      </c>
      <c r="EU95" s="7" t="n">
        <v>0.5540139452932613</v>
      </c>
      <c r="EV95" s="7" t="n">
        <v>0.7076719454148381</v>
      </c>
      <c r="EW95" s="7" t="n">
        <v>0.5661490489324239</v>
      </c>
      <c r="EX95" s="7" t="n">
        <v>0.4397335733215362</v>
      </c>
      <c r="EY95" s="7" t="n">
        <v>0.4534700430463377</v>
      </c>
      <c r="EZ95" s="7" t="n">
        <v>0.2993557528236093</v>
      </c>
      <c r="FA95" s="7" t="n">
        <v>0.1539518349329363</v>
      </c>
      <c r="FB95" s="7" t="n">
        <v>0.4324810858303513</v>
      </c>
      <c r="FC95" s="7" t="n">
        <v>0.4557565481961627</v>
      </c>
      <c r="FD95" s="7" t="n">
        <v>0.3352839617901546</v>
      </c>
      <c r="FE95" s="7" t="n">
        <v>0.4468341644769817</v>
      </c>
      <c r="FF95" s="7" t="n">
        <v>0.343746233608786</v>
      </c>
      <c r="FG95" s="7" t="n">
        <v>0.4684324388786779</v>
      </c>
      <c r="FH95" s="7" t="n">
        <v>0.5391219579327506</v>
      </c>
      <c r="FI95" s="7" t="n">
        <v>0.564151426749071</v>
      </c>
      <c r="FJ95" s="7" t="n">
        <v>0.4420694473689794</v>
      </c>
      <c r="FK95" s="7" t="n">
        <v>0.5863564191798534</v>
      </c>
      <c r="FL95" s="7" t="n">
        <v>0.7155305372021338</v>
      </c>
      <c r="FM95" s="7" t="n">
        <v>0.6351699954965535</v>
      </c>
      <c r="FN95" s="7" t="n">
        <v>0.566213633391506</v>
      </c>
      <c r="FO95" s="7" t="n">
        <v>0.6198304540390565</v>
      </c>
      <c r="FP95" s="7" t="n">
        <v>0.639528762880073</v>
      </c>
      <c r="FQ95" s="7" t="n">
        <v>0.136319579857631</v>
      </c>
      <c r="FR95" s="7" t="n">
        <v>0.4133115816594956</v>
      </c>
      <c r="FS95" s="7" t="n">
        <v>0.4269201219709097</v>
      </c>
      <c r="FT95" s="7" t="n">
        <v>0.5025271970531265</v>
      </c>
      <c r="FU95" s="7" t="n">
        <v>0.5793474696025631</v>
      </c>
      <c r="FV95" s="7" t="n">
        <v>0.1610130082894545</v>
      </c>
      <c r="FW95" s="7" t="n">
        <v>0.3456741314428688</v>
      </c>
      <c r="FX95" s="7" t="n">
        <v>0.3352099030032629</v>
      </c>
      <c r="FY95" s="7" t="n">
        <v>0.5968669415145852</v>
      </c>
      <c r="FZ95" s="7" t="n">
        <v>0.4335988954683346</v>
      </c>
      <c r="GA95" s="7" t="n">
        <v>0.7003246032756613</v>
      </c>
      <c r="GB95" s="7" t="n">
        <v>-0.2829068859561646</v>
      </c>
      <c r="GC95" s="7" t="n">
        <v>0.3363748443381961</v>
      </c>
      <c r="GD95" s="7" t="n">
        <v>0.4305446481324335</v>
      </c>
      <c r="GE95" s="7" t="n">
        <v>0.3617321022177996</v>
      </c>
      <c r="GF95" s="7" t="n">
        <v>0.1380545555266293</v>
      </c>
      <c r="GG95" s="7" t="n">
        <v>0.5171659764688098</v>
      </c>
      <c r="GH95" s="7" t="n">
        <v>0.5020673691740452</v>
      </c>
      <c r="GI95" s="7" t="n">
        <v>0.5163125340767893</v>
      </c>
      <c r="GJ95" s="7" t="n">
        <v>-0.1669519818044339</v>
      </c>
      <c r="GK95" s="7" t="n">
        <v>0.5424836445670995</v>
      </c>
      <c r="GL95" s="7" t="n">
        <v>0.4546113693827205</v>
      </c>
      <c r="GM95" s="7" t="n">
        <v>0.757515367856073</v>
      </c>
      <c r="GN95" s="7" t="n">
        <v>0.5165398820342679</v>
      </c>
      <c r="GO95" s="7" t="n">
        <v>0.5744817236721188</v>
      </c>
      <c r="GP95" s="7" t="n">
        <v>0.5633462139666897</v>
      </c>
      <c r="GQ95" s="7" t="n">
        <v>0.2703457960467593</v>
      </c>
      <c r="GR95" s="7" t="n">
        <v>-0.1244664579912705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0.1521391662460359</v>
      </c>
      <c r="D96" s="7" t="n">
        <v>0.1359688440379175</v>
      </c>
      <c r="E96" s="7" t="n">
        <v>0.481850270044301</v>
      </c>
      <c r="F96" s="7" t="n">
        <v>0.1941868171105948</v>
      </c>
      <c r="G96" s="7" t="n">
        <v>0.5470093836393701</v>
      </c>
      <c r="H96" s="7" t="n">
        <v>0.6132557569472231</v>
      </c>
      <c r="I96" s="7" t="n">
        <v>0.5119174111914397</v>
      </c>
      <c r="J96" s="7" t="n">
        <v>0.1807620812206162</v>
      </c>
      <c r="K96" s="7" t="n">
        <v>0.1760668381943159</v>
      </c>
      <c r="L96" s="7" t="n">
        <v>0.5716515556490422</v>
      </c>
      <c r="M96" s="7" t="n">
        <v>0.4446025452068811</v>
      </c>
      <c r="N96" s="7" t="n">
        <v>0.02814780566674126</v>
      </c>
      <c r="O96" s="7" t="n">
        <v>-0.01249995061328623</v>
      </c>
      <c r="P96" s="7" t="n">
        <v>-0.171447735668757</v>
      </c>
      <c r="Q96" s="7" t="n">
        <v>-0.1989499992277831</v>
      </c>
      <c r="R96" s="7" t="n">
        <v>0.4908450645770417</v>
      </c>
      <c r="S96" s="7" t="n">
        <v>-0.2089661208256969</v>
      </c>
      <c r="T96" s="7" t="n">
        <v>-0.1717066301175134</v>
      </c>
      <c r="U96" s="7" t="n">
        <v>-0.1744014581037789</v>
      </c>
      <c r="V96" s="7" t="n">
        <v>-0.2059326499595799</v>
      </c>
      <c r="W96" s="7" t="n">
        <v>-0.01212052102968003</v>
      </c>
      <c r="X96" s="7" t="n">
        <v>-0.2664358292775734</v>
      </c>
      <c r="Y96" s="7" t="n">
        <v>-0.1866320885037984</v>
      </c>
      <c r="Z96" s="7" t="n">
        <v>-0.1195522273857434</v>
      </c>
      <c r="AA96" s="7" t="n">
        <v>0.2053417091717354</v>
      </c>
      <c r="AB96" s="7" t="n">
        <v>0.2465974746511218</v>
      </c>
      <c r="AC96" s="7" t="n">
        <v>0.5272114412548067</v>
      </c>
      <c r="AD96" s="7" t="n">
        <v>0.5618786168168358</v>
      </c>
      <c r="AE96" s="7" t="n">
        <v>0.1857126977554794</v>
      </c>
      <c r="AF96" s="7" t="n">
        <v>0.4895974807247236</v>
      </c>
      <c r="AG96" s="7" t="n">
        <v>-0.02831679759521792</v>
      </c>
      <c r="AH96" s="7" t="n">
        <v>-0.04339806350622534</v>
      </c>
      <c r="AI96" s="7" t="n">
        <v>0.0036365403488494</v>
      </c>
      <c r="AJ96" s="7" t="n">
        <v>0.4988722424119424</v>
      </c>
      <c r="AK96" s="7" t="n">
        <v>-0.08064226634457623</v>
      </c>
      <c r="AL96" s="7" t="n">
        <v>0.5494005691598143</v>
      </c>
      <c r="AM96" s="7" t="n">
        <v>0.258951543696625</v>
      </c>
      <c r="AN96" s="7" t="n">
        <v>0.7623888847786511</v>
      </c>
      <c r="AO96" s="7" t="n">
        <v>0.5669222417740172</v>
      </c>
      <c r="AP96" s="7" t="n">
        <v>-0.2150245588007761</v>
      </c>
      <c r="AQ96" s="7" t="n">
        <v>0.6181537783477332</v>
      </c>
      <c r="AR96" s="7" t="n">
        <v>0.9160409030582827</v>
      </c>
      <c r="AS96" s="7" t="n">
        <v>0.05990023336979435</v>
      </c>
      <c r="AT96" s="7" t="n">
        <v>0.5624045879011593</v>
      </c>
      <c r="AU96" s="7" t="n">
        <v>-0.245756110025057</v>
      </c>
      <c r="AV96" s="7" t="n">
        <v>0.2311974411344574</v>
      </c>
      <c r="AW96" s="7" t="n">
        <v>-0.0754848532404985</v>
      </c>
      <c r="AX96" s="7" t="n">
        <v>-0.1433597002337916</v>
      </c>
      <c r="AY96" s="7" t="n">
        <v>-0.02262238246402221</v>
      </c>
      <c r="AZ96" s="7" t="n">
        <v>-0.06500073139666715</v>
      </c>
      <c r="BA96" s="7" t="n">
        <v>0.6266112921883957</v>
      </c>
      <c r="BB96" s="7" t="n">
        <v>-0.1698025159213763</v>
      </c>
      <c r="BC96" s="7" t="n">
        <v>-0.2269503306712385</v>
      </c>
      <c r="BD96" s="7" t="n">
        <v>0.005856863009749099</v>
      </c>
      <c r="BE96" s="7" t="n">
        <v>0.4275019479600238</v>
      </c>
      <c r="BF96" s="7" t="n">
        <v>-0.182980548006538</v>
      </c>
      <c r="BG96" s="7" t="n">
        <v>-0.1050266605017957</v>
      </c>
      <c r="BH96" s="7" t="n">
        <v>0.6218563341105724</v>
      </c>
      <c r="BI96" s="7" t="n">
        <v>-0.2912937708817834</v>
      </c>
      <c r="BJ96" s="7" t="n">
        <v>0.1861518778756132</v>
      </c>
      <c r="BK96" s="7" t="n">
        <v>0.4183293531115788</v>
      </c>
      <c r="BL96" s="7" t="n">
        <v>0.2101192767755348</v>
      </c>
      <c r="BM96" s="7" t="n">
        <v>0.2205549279577811</v>
      </c>
      <c r="BN96" s="7" t="n">
        <v>0.5241619743672303</v>
      </c>
      <c r="BO96" s="7" t="n">
        <v>-0.1714298176313082</v>
      </c>
      <c r="BP96" s="7" t="n">
        <v>-0.1640726848341193</v>
      </c>
      <c r="BQ96" s="7" t="n">
        <v>0.01514752472033419</v>
      </c>
      <c r="BR96" s="7" t="n">
        <v>-0.1020817220248169</v>
      </c>
      <c r="BS96" s="7" t="n">
        <v>0.6181536755683654</v>
      </c>
      <c r="BT96" s="7" t="n">
        <v>0.4716844804505641</v>
      </c>
      <c r="BU96" s="7" t="n">
        <v>-0.007996690600107079</v>
      </c>
      <c r="BV96" s="7" t="n">
        <v>0.3487315852823203</v>
      </c>
      <c r="BW96" s="7" t="n">
        <v>-0.07590263911111148</v>
      </c>
      <c r="BX96" s="7" t="n">
        <v>0.4100705387910055</v>
      </c>
      <c r="BY96" s="7" t="n">
        <v>0.08458096954020093</v>
      </c>
      <c r="BZ96" s="7" t="n">
        <v>0.4111935988213706</v>
      </c>
      <c r="CA96" s="7" t="n">
        <v>0.5138086866517089</v>
      </c>
      <c r="CB96" s="7" t="n">
        <v>0.501921197177114</v>
      </c>
      <c r="CC96" s="7" t="n">
        <v>0.2358500942852572</v>
      </c>
      <c r="CD96" s="7" t="n">
        <v>0.3353635964639008</v>
      </c>
      <c r="CE96" s="7" t="n">
        <v>0.02454876742053907</v>
      </c>
      <c r="CF96" s="7" t="n">
        <v>-0.006086902793884436</v>
      </c>
      <c r="CG96" s="7" t="n">
        <v>0.1116117539114411</v>
      </c>
      <c r="CH96" s="7" t="n">
        <v>0.01187780700966484</v>
      </c>
      <c r="CI96" s="7" t="n">
        <v>0.2304043048782836</v>
      </c>
      <c r="CJ96" s="7" t="n">
        <v>0.5202270639309684</v>
      </c>
      <c r="CK96" s="7" t="n">
        <v>0.3995588949628687</v>
      </c>
      <c r="CL96" s="7" t="n">
        <v>0.06328455232614316</v>
      </c>
      <c r="CM96" s="7" t="n">
        <v>0.5292348796791814</v>
      </c>
      <c r="CN96" s="7" t="n">
        <v>0.6465121352937934</v>
      </c>
      <c r="CO96" s="7" t="n">
        <v>0.04520548839557385</v>
      </c>
      <c r="CP96" s="7" t="n">
        <v>-0.2563350926684917</v>
      </c>
      <c r="CQ96" s="7" t="n">
        <v>0.6199458258632056</v>
      </c>
      <c r="CR96" s="7" t="n">
        <v>0.174710682523335</v>
      </c>
      <c r="CS96" s="7" t="n">
        <v>1</v>
      </c>
      <c r="CT96" s="7" t="n">
        <v>0.1920806003240536</v>
      </c>
      <c r="CU96" s="7" t="n">
        <v>-0.1764324670357008</v>
      </c>
      <c r="CV96" s="7" t="n">
        <v>-0.1408999851231575</v>
      </c>
      <c r="CW96" s="7" t="n">
        <v>0.5075885684115705</v>
      </c>
      <c r="CX96" s="7" t="n">
        <v>0.540571277896051</v>
      </c>
      <c r="CY96" s="7" t="n">
        <v>0.5349990202424622</v>
      </c>
      <c r="CZ96" s="7" t="n">
        <v>0.3619899659797954</v>
      </c>
      <c r="DA96" s="7" t="n">
        <v>-0.3020343311935995</v>
      </c>
      <c r="DB96" s="7" t="n">
        <v>0.01970872765079621</v>
      </c>
      <c r="DC96" s="7" t="n">
        <v>0.4100972274097165</v>
      </c>
      <c r="DD96" s="7" t="n">
        <v>0.04689691026984317</v>
      </c>
      <c r="DE96" s="7" t="n">
        <v>0.01591887103252324</v>
      </c>
      <c r="DF96" s="7" t="n">
        <v>0.6078562318655003</v>
      </c>
      <c r="DG96" s="7" t="n">
        <v>0.3062778940337498</v>
      </c>
      <c r="DH96" s="7" t="n">
        <v>0.09102908389597791</v>
      </c>
      <c r="DI96" s="7" t="n">
        <v>0.3754026930724407</v>
      </c>
      <c r="DJ96" s="7" t="n">
        <v>0.3525199066586066</v>
      </c>
      <c r="DK96" s="7" t="n">
        <v>0.5499773740647497</v>
      </c>
      <c r="DL96" s="7" t="n">
        <v>0.06924402623344861</v>
      </c>
      <c r="DM96" s="7" t="n">
        <v>-0.1680775277994848</v>
      </c>
      <c r="DN96" s="7" t="n">
        <v>-0.3082357540932997</v>
      </c>
      <c r="DO96" s="7" t="n">
        <v>-0.2074133978848534</v>
      </c>
      <c r="DP96" s="7" t="n">
        <v>0.6941352408752357</v>
      </c>
      <c r="DQ96" s="7" t="n">
        <v>-0.06455026442238458</v>
      </c>
      <c r="DR96" s="7" t="n">
        <v>0.5272859539665168</v>
      </c>
      <c r="DS96" s="7" t="n">
        <v>-0.299647355225573</v>
      </c>
      <c r="DT96" s="7" t="n">
        <v>-0.02237444025267729</v>
      </c>
      <c r="DU96" s="7" t="n">
        <v>0.236593616911137</v>
      </c>
      <c r="DV96" s="7" t="n">
        <v>0.01571441005346919</v>
      </c>
      <c r="DW96" s="7" t="n">
        <v>0.184431565859275</v>
      </c>
      <c r="DX96" s="7" t="n">
        <v>-0.2512630827053799</v>
      </c>
      <c r="DY96" s="7" t="n">
        <v>-0.1919930082434723</v>
      </c>
      <c r="DZ96" s="7" t="n">
        <v>-0.2809968334737018</v>
      </c>
      <c r="EA96" s="7" t="n">
        <v>0.4755110998137294</v>
      </c>
      <c r="EB96" s="7" t="n">
        <v>0.4040056729597089</v>
      </c>
      <c r="EC96" s="7" t="n">
        <v>-0.2615529315241079</v>
      </c>
      <c r="ED96" s="7" t="n">
        <v>0.3814168064518951</v>
      </c>
      <c r="EE96" s="7" t="n">
        <v>-0.01672046904079386</v>
      </c>
      <c r="EF96" s="7" t="n">
        <v>0.5755731188672127</v>
      </c>
      <c r="EG96" s="7" t="n">
        <v>-0.2722458560206938</v>
      </c>
      <c r="EH96" s="7" t="n">
        <v>-0.004706128401943585</v>
      </c>
      <c r="EI96" s="7" t="n">
        <v>-0.2120336458875852</v>
      </c>
      <c r="EJ96" s="7" t="n">
        <v>-0.08603882551356683</v>
      </c>
      <c r="EK96" s="7" t="n">
        <v>-0.1995478616534897</v>
      </c>
      <c r="EL96" s="7" t="n">
        <v>-0.0128001813262265</v>
      </c>
      <c r="EM96" s="7" t="n">
        <v>-0.2064971873049166</v>
      </c>
      <c r="EN96" s="7" t="n">
        <v>0.2374602268807404</v>
      </c>
      <c r="EO96" s="7" t="n">
        <v>0.5000540540034579</v>
      </c>
      <c r="EP96" s="7" t="n">
        <v>-0.09444340182218175</v>
      </c>
      <c r="EQ96" s="7" t="n">
        <v>-0.22063033386898</v>
      </c>
      <c r="ER96" s="7" t="n">
        <v>-0.2127148047087595</v>
      </c>
      <c r="ES96" s="7" t="n">
        <v>0.1794656197863123</v>
      </c>
      <c r="ET96" s="7" t="n">
        <v>0.1899585581313394</v>
      </c>
      <c r="EU96" s="7" t="n">
        <v>-0.1934275753912807</v>
      </c>
      <c r="EV96" s="7" t="n">
        <v>0.03993187232813859</v>
      </c>
      <c r="EW96" s="7" t="n">
        <v>-0.2199390451378413</v>
      </c>
      <c r="EX96" s="7" t="n">
        <v>-0.1960911492669922</v>
      </c>
      <c r="EY96" s="7" t="n">
        <v>-0.1996049551442263</v>
      </c>
      <c r="EZ96" s="7" t="n">
        <v>0.6104629018582746</v>
      </c>
      <c r="FA96" s="7" t="n">
        <v>0.6364617865878464</v>
      </c>
      <c r="FB96" s="7" t="n">
        <v>0.415959331079313</v>
      </c>
      <c r="FC96" s="7" t="n">
        <v>0.6000387765985571</v>
      </c>
      <c r="FD96" s="7" t="n">
        <v>0.4964304377270093</v>
      </c>
      <c r="FE96" s="7" t="n">
        <v>0.5093173456063439</v>
      </c>
      <c r="FF96" s="7" t="n">
        <v>-0.2133967193295082</v>
      </c>
      <c r="FG96" s="7" t="n">
        <v>-0.1755136591722116</v>
      </c>
      <c r="FH96" s="7" t="n">
        <v>-0.1332636833933644</v>
      </c>
      <c r="FI96" s="7" t="n">
        <v>-0.1733743000856932</v>
      </c>
      <c r="FJ96" s="7" t="n">
        <v>-0.2006377649006185</v>
      </c>
      <c r="FK96" s="7" t="n">
        <v>-0.1127908789308601</v>
      </c>
      <c r="FL96" s="7" t="n">
        <v>-0.05247985555053972</v>
      </c>
      <c r="FM96" s="7" t="n">
        <v>-0.08784036415394615</v>
      </c>
      <c r="FN96" s="7" t="n">
        <v>-0.2851564742975977</v>
      </c>
      <c r="FO96" s="7" t="n">
        <v>0.02324572517799862</v>
      </c>
      <c r="FP96" s="7" t="n">
        <v>0.0329185822328589</v>
      </c>
      <c r="FQ96" s="7" t="n">
        <v>0.5629290143221102</v>
      </c>
      <c r="FR96" s="7" t="n">
        <v>0.549933816011922</v>
      </c>
      <c r="FS96" s="7" t="n">
        <v>-0.2075109702384219</v>
      </c>
      <c r="FT96" s="7" t="n">
        <v>-0.1322359511092119</v>
      </c>
      <c r="FU96" s="7" t="n">
        <v>0.03194779041412125</v>
      </c>
      <c r="FV96" s="7" t="n">
        <v>0.6663401825319806</v>
      </c>
      <c r="FW96" s="7" t="n">
        <v>0.5486881814443969</v>
      </c>
      <c r="FX96" s="7" t="n">
        <v>0.3510723087355295</v>
      </c>
      <c r="FY96" s="7" t="n">
        <v>0.1749587033202398</v>
      </c>
      <c r="FZ96" s="7" t="n">
        <v>-0.1991900419272456</v>
      </c>
      <c r="GA96" s="7" t="n">
        <v>0.2773640320696702</v>
      </c>
      <c r="GB96" s="7" t="n">
        <v>0.4018308697137325</v>
      </c>
      <c r="GC96" s="7" t="n">
        <v>0.4981559189216259</v>
      </c>
      <c r="GD96" s="7" t="n">
        <v>-0.208916491695743</v>
      </c>
      <c r="GE96" s="7" t="n">
        <v>0.2472083026659417</v>
      </c>
      <c r="GF96" s="7" t="n">
        <v>0.2045474697165601</v>
      </c>
      <c r="GG96" s="7" t="n">
        <v>0.229823917746135</v>
      </c>
      <c r="GH96" s="7" t="n">
        <v>0.572419098109786</v>
      </c>
      <c r="GI96" s="7" t="n">
        <v>-0.2363232614465907</v>
      </c>
      <c r="GJ96" s="7" t="n">
        <v>0.4999315142030433</v>
      </c>
      <c r="GK96" s="7" t="n">
        <v>-0.2547277391370304</v>
      </c>
      <c r="GL96" s="7" t="n">
        <v>0.3562023900069555</v>
      </c>
      <c r="GM96" s="7" t="n">
        <v>-0.1526058613698666</v>
      </c>
      <c r="GN96" s="7" t="n">
        <v>-0.1009707983192987</v>
      </c>
      <c r="GO96" s="7" t="n">
        <v>-0.1870545003679395</v>
      </c>
      <c r="GP96" s="7" t="n">
        <v>-0.2025205271578326</v>
      </c>
      <c r="GQ96" s="7" t="n">
        <v>0.4432101775771737</v>
      </c>
      <c r="GR96" s="7" t="n">
        <v>0.5141408218332161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0.7417918482463665</v>
      </c>
      <c r="D97" s="7" t="n">
        <v>0.7397649499846338</v>
      </c>
      <c r="E97" s="7" t="n">
        <v>0.1347480013962965</v>
      </c>
      <c r="F97" s="7" t="n">
        <v>0.6557826463958327</v>
      </c>
      <c r="G97" s="7" t="n">
        <v>0.1253881037855742</v>
      </c>
      <c r="H97" s="7" t="n">
        <v>0.2368417100180324</v>
      </c>
      <c r="I97" s="7" t="n">
        <v>0.2805057975198771</v>
      </c>
      <c r="J97" s="7" t="n">
        <v>0.9223316482538814</v>
      </c>
      <c r="K97" s="7" t="n">
        <v>0.9303126333312033</v>
      </c>
      <c r="L97" s="7" t="n">
        <v>0.3442648716855263</v>
      </c>
      <c r="M97" s="7" t="n">
        <v>0.1315520752232256</v>
      </c>
      <c r="N97" s="7" t="n">
        <v>0.7305227108180421</v>
      </c>
      <c r="O97" s="7" t="n">
        <v>0.7496189806780118</v>
      </c>
      <c r="P97" s="7" t="n">
        <v>0.4980688643280201</v>
      </c>
      <c r="Q97" s="7" t="n">
        <v>0.4470737665424354</v>
      </c>
      <c r="R97" s="7" t="n">
        <v>0.3073461825441046</v>
      </c>
      <c r="S97" s="7" t="n">
        <v>0.4274650064789974</v>
      </c>
      <c r="T97" s="7" t="n">
        <v>0.4539624650365101</v>
      </c>
      <c r="U97" s="7" t="n">
        <v>0.4801696146305772</v>
      </c>
      <c r="V97" s="7" t="n">
        <v>0.5601301118483757</v>
      </c>
      <c r="W97" s="7" t="n">
        <v>0.6240646742276977</v>
      </c>
      <c r="X97" s="7" t="n">
        <v>0.4582492237815361</v>
      </c>
      <c r="Y97" s="7" t="n">
        <v>0.4911643716039745</v>
      </c>
      <c r="Z97" s="7" t="n">
        <v>0.5212925863353591</v>
      </c>
      <c r="AA97" s="7" t="n">
        <v>0.9978733576256114</v>
      </c>
      <c r="AB97" s="7" t="n">
        <v>0.7492864688381299</v>
      </c>
      <c r="AC97" s="7" t="n">
        <v>0.2929045295005276</v>
      </c>
      <c r="AD97" s="7" t="n">
        <v>0.1621422257644182</v>
      </c>
      <c r="AE97" s="7" t="n">
        <v>0.996316925884095</v>
      </c>
      <c r="AF97" s="7" t="n">
        <v>0.2104751116041987</v>
      </c>
      <c r="AG97" s="7" t="n">
        <v>0.6794514838031475</v>
      </c>
      <c r="AH97" s="7" t="n">
        <v>0.7081165626192397</v>
      </c>
      <c r="AI97" s="7" t="n">
        <v>0.7405494118522005</v>
      </c>
      <c r="AJ97" s="7" t="n">
        <v>0.2646614633049286</v>
      </c>
      <c r="AK97" s="7" t="n">
        <v>0.6879926258633824</v>
      </c>
      <c r="AL97" s="7" t="n">
        <v>0.2416019967646906</v>
      </c>
      <c r="AM97" s="7" t="n">
        <v>0.02461245437750525</v>
      </c>
      <c r="AN97" s="7" t="n">
        <v>0.1757026792609676</v>
      </c>
      <c r="AO97" s="7" t="n">
        <v>0.3139619032616035</v>
      </c>
      <c r="AP97" s="7" t="n">
        <v>0.5393833300988338</v>
      </c>
      <c r="AQ97" s="7" t="n">
        <v>0.358372218143356</v>
      </c>
      <c r="AR97" s="7" t="n">
        <v>0.4466664373283563</v>
      </c>
      <c r="AS97" s="7" t="n">
        <v>0.7096848668945067</v>
      </c>
      <c r="AT97" s="7" t="n">
        <v>0.3171713763260501</v>
      </c>
      <c r="AU97" s="7" t="n">
        <v>0.5195029687953712</v>
      </c>
      <c r="AV97" s="7" t="n">
        <v>0.2356103530518889</v>
      </c>
      <c r="AW97" s="7" t="n">
        <v>0.7222189022166619</v>
      </c>
      <c r="AX97" s="7" t="n">
        <v>0.6453638036119816</v>
      </c>
      <c r="AY97" s="7" t="n">
        <v>0.6598173676929927</v>
      </c>
      <c r="AZ97" s="7" t="n">
        <v>0.6903825488964191</v>
      </c>
      <c r="BA97" s="7" t="n">
        <v>0.3444525449580693</v>
      </c>
      <c r="BB97" s="7" t="n">
        <v>0.6261177540442194</v>
      </c>
      <c r="BC97" s="7" t="n">
        <v>0.6052133121928729</v>
      </c>
      <c r="BD97" s="7" t="n">
        <v>0.6567545396353515</v>
      </c>
      <c r="BE97" s="7" t="n">
        <v>0.6520063769686464</v>
      </c>
      <c r="BF97" s="7" t="n">
        <v>0.6416540981790992</v>
      </c>
      <c r="BG97" s="7" t="n">
        <v>0.672389620488805</v>
      </c>
      <c r="BH97" s="7" t="n">
        <v>0.6118378796612901</v>
      </c>
      <c r="BI97" s="7" t="n">
        <v>0.5217028064940905</v>
      </c>
      <c r="BJ97" s="7" t="n">
        <v>0.9959615270412493</v>
      </c>
      <c r="BK97" s="7" t="n">
        <v>0.3917584812183796</v>
      </c>
      <c r="BL97" s="7" t="n">
        <v>0.2840252332606862</v>
      </c>
      <c r="BM97" s="7" t="n">
        <v>0.3406840844072335</v>
      </c>
      <c r="BN97" s="7" t="n">
        <v>0.290118132849501</v>
      </c>
      <c r="BO97" s="7" t="n">
        <v>0.6272545271413887</v>
      </c>
      <c r="BP97" s="7" t="n">
        <v>0.6282110739846423</v>
      </c>
      <c r="BQ97" s="7" t="n">
        <v>0.773057690340993</v>
      </c>
      <c r="BR97" s="7" t="n">
        <v>0.6524284661730595</v>
      </c>
      <c r="BS97" s="7" t="n">
        <v>0.358372207228114</v>
      </c>
      <c r="BT97" s="7" t="n">
        <v>0.4016795471331758</v>
      </c>
      <c r="BU97" s="7" t="n">
        <v>0.5755645767839135</v>
      </c>
      <c r="BV97" s="7" t="n">
        <v>0.4182321797754424</v>
      </c>
      <c r="BW97" s="7" t="n">
        <v>0.6142907903777657</v>
      </c>
      <c r="BX97" s="7" t="n">
        <v>0.3836497491334806</v>
      </c>
      <c r="BY97" s="7" t="n">
        <v>0.7730359108270225</v>
      </c>
      <c r="BZ97" s="7" t="n">
        <v>-0.2079716989114342</v>
      </c>
      <c r="CA97" s="7" t="n">
        <v>0.06854550863689436</v>
      </c>
      <c r="CB97" s="7" t="n">
        <v>0.363655209334258</v>
      </c>
      <c r="CC97" s="7" t="n">
        <v>0.6330376220882615</v>
      </c>
      <c r="CD97" s="7" t="n">
        <v>0.01876079117554995</v>
      </c>
      <c r="CE97" s="7" t="n">
        <v>0.7505912537328254</v>
      </c>
      <c r="CF97" s="7" t="n">
        <v>0.7059447783611362</v>
      </c>
      <c r="CG97" s="7" t="n">
        <v>0.7481463276745199</v>
      </c>
      <c r="CH97" s="7" t="n">
        <v>0.795455480512955</v>
      </c>
      <c r="CI97" s="7" t="n">
        <v>0.4932455276251394</v>
      </c>
      <c r="CJ97" s="7" t="n">
        <v>0.7301810262634814</v>
      </c>
      <c r="CK97" s="7" t="n">
        <v>0.5960723515357057</v>
      </c>
      <c r="CL97" s="7" t="n">
        <v>0.8938752824579606</v>
      </c>
      <c r="CM97" s="7" t="n">
        <v>0.2996371955192546</v>
      </c>
      <c r="CN97" s="7" t="n">
        <v>0.1048890228499819</v>
      </c>
      <c r="CO97" s="7" t="n">
        <v>0.5798101343987973</v>
      </c>
      <c r="CP97" s="7" t="n">
        <v>0.5116708310434984</v>
      </c>
      <c r="CQ97" s="7" t="n">
        <v>0.1984129295825609</v>
      </c>
      <c r="CR97" s="7" t="n">
        <v>0.6123708741896701</v>
      </c>
      <c r="CS97" s="7" t="n">
        <v>0.1920806003240536</v>
      </c>
      <c r="CT97" s="7" t="n">
        <v>1</v>
      </c>
      <c r="CU97" s="7" t="n">
        <v>0.5366379703275646</v>
      </c>
      <c r="CV97" s="7" t="n">
        <v>0.541760663344419</v>
      </c>
      <c r="CW97" s="7" t="n">
        <v>0.3015502956266322</v>
      </c>
      <c r="CX97" s="7" t="n">
        <v>-0.04635800683107236</v>
      </c>
      <c r="CY97" s="7" t="n">
        <v>0.3326701653605843</v>
      </c>
      <c r="CZ97" s="7" t="n">
        <v>0.2544131271767725</v>
      </c>
      <c r="DA97" s="7" t="n">
        <v>0.4892876936286898</v>
      </c>
      <c r="DB97" s="7" t="n">
        <v>0.5321769185869576</v>
      </c>
      <c r="DC97" s="7" t="n">
        <v>0.3699115393944204</v>
      </c>
      <c r="DD97" s="7" t="n">
        <v>0.4780163486074434</v>
      </c>
      <c r="DE97" s="7" t="n">
        <v>0.7409285913324316</v>
      </c>
      <c r="DF97" s="7" t="n">
        <v>0.05712913367903946</v>
      </c>
      <c r="DG97" s="7" t="n">
        <v>0.5322307987143063</v>
      </c>
      <c r="DH97" s="7" t="n">
        <v>0.7743823448453633</v>
      </c>
      <c r="DI97" s="7" t="n">
        <v>0.5156406665924181</v>
      </c>
      <c r="DJ97" s="7" t="n">
        <v>-0.1313715493551668</v>
      </c>
      <c r="DK97" s="7" t="n">
        <v>0.641318798481832</v>
      </c>
      <c r="DL97" s="7" t="n">
        <v>0.5367676672021484</v>
      </c>
      <c r="DM97" s="7" t="n">
        <v>0.5443778621016429</v>
      </c>
      <c r="DN97" s="7" t="n">
        <v>0.5489779295692753</v>
      </c>
      <c r="DO97" s="7" t="n">
        <v>0.5495573152648277</v>
      </c>
      <c r="DP97" s="7" t="n">
        <v>0.07106704444156113</v>
      </c>
      <c r="DQ97" s="7" t="n">
        <v>0.5991680790755034</v>
      </c>
      <c r="DR97" s="7" t="n">
        <v>0.3002083559086245</v>
      </c>
      <c r="DS97" s="7" t="n">
        <v>0.5231534337134034</v>
      </c>
      <c r="DT97" s="7" t="n">
        <v>0.5249568520210455</v>
      </c>
      <c r="DU97" s="7" t="n">
        <v>0.8537006195677521</v>
      </c>
      <c r="DV97" s="7" t="n">
        <v>0.5714542624926545</v>
      </c>
      <c r="DW97" s="7" t="n">
        <v>0.4310277897761001</v>
      </c>
      <c r="DX97" s="7" t="n">
        <v>0.5447850308886006</v>
      </c>
      <c r="DY97" s="7" t="n">
        <v>0.550680415502758</v>
      </c>
      <c r="DZ97" s="7" t="n">
        <v>0.564292112255621</v>
      </c>
      <c r="EA97" s="7" t="n">
        <v>0.2899344393259549</v>
      </c>
      <c r="EB97" s="7" t="n">
        <v>0.3773987442706296</v>
      </c>
      <c r="EC97" s="7" t="n">
        <v>0.5160227093132702</v>
      </c>
      <c r="ED97" s="7" t="n">
        <v>0.6407177175810675</v>
      </c>
      <c r="EE97" s="7" t="n">
        <v>0.5422400537333375</v>
      </c>
      <c r="EF97" s="7" t="n">
        <v>0.2824976586030418</v>
      </c>
      <c r="EG97" s="7" t="n">
        <v>0.5321240175499072</v>
      </c>
      <c r="EH97" s="7" t="n">
        <v>0.5472838483567561</v>
      </c>
      <c r="EI97" s="7" t="n">
        <v>0.4729446283506534</v>
      </c>
      <c r="EJ97" s="7" t="n">
        <v>0.4265979141178436</v>
      </c>
      <c r="EK97" s="7" t="n">
        <v>0.5558236043609821</v>
      </c>
      <c r="EL97" s="7" t="n">
        <v>0.7050922852616649</v>
      </c>
      <c r="EM97" s="7" t="n">
        <v>0.2838298159178155</v>
      </c>
      <c r="EN97" s="7" t="n">
        <v>0.5264353699747347</v>
      </c>
      <c r="EO97" s="7" t="n">
        <v>0.4395887346636986</v>
      </c>
      <c r="EP97" s="7" t="n">
        <v>0.5932927080639253</v>
      </c>
      <c r="EQ97" s="7" t="n">
        <v>0.3167934679255037</v>
      </c>
      <c r="ER97" s="7" t="n">
        <v>0.5686590803922263</v>
      </c>
      <c r="ES97" s="7" t="n">
        <v>0.9972961364800352</v>
      </c>
      <c r="ET97" s="7" t="n">
        <v>0.2350202260605249</v>
      </c>
      <c r="EU97" s="7" t="n">
        <v>0.6080164368814021</v>
      </c>
      <c r="EV97" s="7" t="n">
        <v>0.6047120938338756</v>
      </c>
      <c r="EW97" s="7" t="n">
        <v>0.5583071727438095</v>
      </c>
      <c r="EX97" s="7" t="n">
        <v>0.4338831015698509</v>
      </c>
      <c r="EY97" s="7" t="n">
        <v>0.4766264535698786</v>
      </c>
      <c r="EZ97" s="7" t="n">
        <v>0.2848312447207534</v>
      </c>
      <c r="FA97" s="7" t="n">
        <v>0.1953649569142645</v>
      </c>
      <c r="FB97" s="7" t="n">
        <v>0.6608261544811947</v>
      </c>
      <c r="FC97" s="7" t="n">
        <v>0.5530326639179893</v>
      </c>
      <c r="FD97" s="7" t="n">
        <v>0.4558667378561067</v>
      </c>
      <c r="FE97" s="7" t="n">
        <v>0.5515228293176822</v>
      </c>
      <c r="FF97" s="7" t="n">
        <v>0.2691841602075999</v>
      </c>
      <c r="FG97" s="7" t="n">
        <v>0.464600040078504</v>
      </c>
      <c r="FH97" s="7" t="n">
        <v>0.4686505547579293</v>
      </c>
      <c r="FI97" s="7" t="n">
        <v>0.5926098955202632</v>
      </c>
      <c r="FJ97" s="7" t="n">
        <v>0.4430377468817278</v>
      </c>
      <c r="FK97" s="7" t="n">
        <v>0.3834487931980137</v>
      </c>
      <c r="FL97" s="7" t="n">
        <v>0.3250035757244394</v>
      </c>
      <c r="FM97" s="7" t="n">
        <v>0.659725169184762</v>
      </c>
      <c r="FN97" s="7" t="n">
        <v>0.5392219879587555</v>
      </c>
      <c r="FO97" s="7" t="n">
        <v>0.7925720014107092</v>
      </c>
      <c r="FP97" s="7" t="n">
        <v>0.516313458436741</v>
      </c>
      <c r="FQ97" s="7" t="n">
        <v>0.2477058952229753</v>
      </c>
      <c r="FR97" s="7" t="n">
        <v>0.5699607840489946</v>
      </c>
      <c r="FS97" s="7" t="n">
        <v>0.4328942442424822</v>
      </c>
      <c r="FT97" s="7" t="n">
        <v>0.5089899379566715</v>
      </c>
      <c r="FU97" s="7" t="n">
        <v>0.4569231666940419</v>
      </c>
      <c r="FV97" s="7" t="n">
        <v>0.1999269458233444</v>
      </c>
      <c r="FW97" s="7" t="n">
        <v>0.4536755938455446</v>
      </c>
      <c r="FX97" s="7" t="n">
        <v>0.6478906116676092</v>
      </c>
      <c r="FY97" s="7" t="n">
        <v>0.9845375896372978</v>
      </c>
      <c r="FZ97" s="7" t="n">
        <v>0.4381821746423231</v>
      </c>
      <c r="GA97" s="7" t="n">
        <v>0.5208519297016999</v>
      </c>
      <c r="GB97" s="7" t="n">
        <v>-0.2113382095595624</v>
      </c>
      <c r="GC97" s="7" t="n">
        <v>0.4033691295052463</v>
      </c>
      <c r="GD97" s="7" t="n">
        <v>0.4289335205178715</v>
      </c>
      <c r="GE97" s="7" t="n">
        <v>0.4731584183849449</v>
      </c>
      <c r="GF97" s="7" t="n">
        <v>0.2439238504057664</v>
      </c>
      <c r="GG97" s="7" t="n">
        <v>0.5052249469653874</v>
      </c>
      <c r="GH97" s="7" t="n">
        <v>0.4209235557782717</v>
      </c>
      <c r="GI97" s="7" t="n">
        <v>0.4873467087724219</v>
      </c>
      <c r="GJ97" s="7" t="n">
        <v>-0.07895656436665499</v>
      </c>
      <c r="GK97" s="7" t="n">
        <v>0.5327187088831254</v>
      </c>
      <c r="GL97" s="7" t="n">
        <v>0.3987298477924387</v>
      </c>
      <c r="GM97" s="7" t="n">
        <v>0.3964485898214106</v>
      </c>
      <c r="GN97" s="7" t="n">
        <v>0.6405244286248458</v>
      </c>
      <c r="GO97" s="7" t="n">
        <v>0.5940043394131453</v>
      </c>
      <c r="GP97" s="7" t="n">
        <v>0.4916484504326589</v>
      </c>
      <c r="GQ97" s="7" t="n">
        <v>0.2997472460119147</v>
      </c>
      <c r="GR97" s="7" t="n">
        <v>-0.01244282421143682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0.8190502894242443</v>
      </c>
      <c r="D98" s="7" t="n">
        <v>0.7967656005760272</v>
      </c>
      <c r="E98" s="7" t="n">
        <v>-0.217777046445034</v>
      </c>
      <c r="F98" s="7" t="n">
        <v>0.7074085961393688</v>
      </c>
      <c r="G98" s="7" t="n">
        <v>-0.2095177267357486</v>
      </c>
      <c r="H98" s="7" t="n">
        <v>-0.07506527016615223</v>
      </c>
      <c r="I98" s="7" t="n">
        <v>0.1620254584944035</v>
      </c>
      <c r="J98" s="7" t="n">
        <v>0.5361612025395678</v>
      </c>
      <c r="K98" s="7" t="n">
        <v>0.5250541535921359</v>
      </c>
      <c r="L98" s="7" t="n">
        <v>0.1173759018707392</v>
      </c>
      <c r="M98" s="7" t="n">
        <v>-0.1733970927192174</v>
      </c>
      <c r="N98" s="7" t="n">
        <v>0.8789817480613004</v>
      </c>
      <c r="O98" s="7" t="n">
        <v>0.9055426011233052</v>
      </c>
      <c r="P98" s="7" t="n">
        <v>0.9122646257385484</v>
      </c>
      <c r="Q98" s="7" t="n">
        <v>0.9037119538629804</v>
      </c>
      <c r="R98" s="7" t="n">
        <v>0.2446297125859398</v>
      </c>
      <c r="S98" s="7" t="n">
        <v>0.8808351169660756</v>
      </c>
      <c r="T98" s="7" t="n">
        <v>0.9078664431640473</v>
      </c>
      <c r="U98" s="7" t="n">
        <v>0.7261609289869337</v>
      </c>
      <c r="V98" s="7" t="n">
        <v>0.8580775971246124</v>
      </c>
      <c r="W98" s="7" t="n">
        <v>0.7469612163097834</v>
      </c>
      <c r="X98" s="7" t="n">
        <v>0.7889830396164752</v>
      </c>
      <c r="Y98" s="7" t="n">
        <v>0.8674057526512157</v>
      </c>
      <c r="Z98" s="7" t="n">
        <v>0.8225756889137232</v>
      </c>
      <c r="AA98" s="7" t="n">
        <v>0.5151722756693272</v>
      </c>
      <c r="AB98" s="7" t="n">
        <v>0.3153984096552449</v>
      </c>
      <c r="AC98" s="7" t="n">
        <v>0.1358243288565914</v>
      </c>
      <c r="AD98" s="7" t="n">
        <v>-0.1078664575422921</v>
      </c>
      <c r="AE98" s="7" t="n">
        <v>0.5240104754933264</v>
      </c>
      <c r="AF98" s="7" t="n">
        <v>-0.182280849565059</v>
      </c>
      <c r="AG98" s="7" t="n">
        <v>0.8335213187458278</v>
      </c>
      <c r="AH98" s="7" t="n">
        <v>0.8857620582480699</v>
      </c>
      <c r="AI98" s="7" t="n">
        <v>0.9031053226792398</v>
      </c>
      <c r="AJ98" s="7" t="n">
        <v>0.08922425104924467</v>
      </c>
      <c r="AK98" s="7" t="n">
        <v>0.9189141619619302</v>
      </c>
      <c r="AL98" s="7" t="n">
        <v>-0.1547248468102201</v>
      </c>
      <c r="AM98" s="7" t="n">
        <v>-0.1025530018365622</v>
      </c>
      <c r="AN98" s="7" t="n">
        <v>-0.1635613789786873</v>
      </c>
      <c r="AO98" s="7" t="n">
        <v>0.1423530834027142</v>
      </c>
      <c r="AP98" s="7" t="n">
        <v>0.915930059657095</v>
      </c>
      <c r="AQ98" s="7" t="n">
        <v>0.09483592175545109</v>
      </c>
      <c r="AR98" s="7" t="n">
        <v>-0.1047974514887277</v>
      </c>
      <c r="AS98" s="7" t="n">
        <v>0.6199086611433978</v>
      </c>
      <c r="AT98" s="7" t="n">
        <v>0.1516555527303449</v>
      </c>
      <c r="AU98" s="7" t="n">
        <v>0.9242506308240531</v>
      </c>
      <c r="AV98" s="7" t="n">
        <v>0.1296609316251526</v>
      </c>
      <c r="AW98" s="7" t="n">
        <v>0.9086566238788141</v>
      </c>
      <c r="AX98" s="7" t="n">
        <v>0.9249185163264789</v>
      </c>
      <c r="AY98" s="7" t="n">
        <v>0.8127182715398429</v>
      </c>
      <c r="AZ98" s="7" t="n">
        <v>0.701509833319329</v>
      </c>
      <c r="BA98" s="7" t="n">
        <v>0.1803530814308429</v>
      </c>
      <c r="BB98" s="7" t="n">
        <v>0.9182734492112732</v>
      </c>
      <c r="BC98" s="7" t="n">
        <v>0.9108339435802491</v>
      </c>
      <c r="BD98" s="7" t="n">
        <v>0.7854819692668079</v>
      </c>
      <c r="BE98" s="7" t="n">
        <v>0.3764302808425664</v>
      </c>
      <c r="BF98" s="7" t="n">
        <v>0.8522228267451095</v>
      </c>
      <c r="BG98" s="7" t="n">
        <v>0.9075929284796874</v>
      </c>
      <c r="BH98" s="7" t="n">
        <v>0.06597703400062187</v>
      </c>
      <c r="BI98" s="7" t="n">
        <v>0.8865020503981028</v>
      </c>
      <c r="BJ98" s="7" t="n">
        <v>0.5462226451594074</v>
      </c>
      <c r="BK98" s="7" t="n">
        <v>0.2715951634776755</v>
      </c>
      <c r="BL98" s="7" t="n">
        <v>0.2002848380253389</v>
      </c>
      <c r="BM98" s="7" t="n">
        <v>0.2262889742190211</v>
      </c>
      <c r="BN98" s="7" t="n">
        <v>0.1982928269566858</v>
      </c>
      <c r="BO98" s="7" t="n">
        <v>0.9253715058092058</v>
      </c>
      <c r="BP98" s="7" t="n">
        <v>0.9211804011788389</v>
      </c>
      <c r="BQ98" s="7" t="n">
        <v>0.6564141364797634</v>
      </c>
      <c r="BR98" s="7" t="n">
        <v>0.9015193026973571</v>
      </c>
      <c r="BS98" s="7" t="n">
        <v>0.09483590362756406</v>
      </c>
      <c r="BT98" s="7" t="n">
        <v>0.2240045648079949</v>
      </c>
      <c r="BU98" s="7" t="n">
        <v>0.6947327173635787</v>
      </c>
      <c r="BV98" s="7" t="n">
        <v>0.3644216487180877</v>
      </c>
      <c r="BW98" s="7" t="n">
        <v>0.7334048027238983</v>
      </c>
      <c r="BX98" s="7" t="n">
        <v>0.2748121564642637</v>
      </c>
      <c r="BY98" s="7" t="n">
        <v>0.5094664338970103</v>
      </c>
      <c r="BZ98" s="7" t="n">
        <v>-0.5410897656746099</v>
      </c>
      <c r="CA98" s="7" t="n">
        <v>-0.1468787588443023</v>
      </c>
      <c r="CB98" s="7" t="n">
        <v>0.2420561647968695</v>
      </c>
      <c r="CC98" s="7" t="n">
        <v>0.5145617481607768</v>
      </c>
      <c r="CD98" s="7" t="n">
        <v>-0.1300750419059381</v>
      </c>
      <c r="CE98" s="7" t="n">
        <v>0.8821616895310297</v>
      </c>
      <c r="CF98" s="7" t="n">
        <v>0.8550490697452346</v>
      </c>
      <c r="CG98" s="7" t="n">
        <v>0.7678808982527703</v>
      </c>
      <c r="CH98" s="7" t="n">
        <v>0.6221231811786753</v>
      </c>
      <c r="CI98" s="7" t="n">
        <v>0.574785999141708</v>
      </c>
      <c r="CJ98" s="7" t="n">
        <v>0.1728691524482122</v>
      </c>
      <c r="CK98" s="7" t="n">
        <v>0.3099945195476612</v>
      </c>
      <c r="CL98" s="7" t="n">
        <v>0.5712337190080344</v>
      </c>
      <c r="CM98" s="7" t="n">
        <v>0.004332746818288023</v>
      </c>
      <c r="CN98" s="7" t="n">
        <v>-0.170378323235921</v>
      </c>
      <c r="CO98" s="7" t="n">
        <v>0.8400300454262889</v>
      </c>
      <c r="CP98" s="7" t="n">
        <v>0.9213716283225736</v>
      </c>
      <c r="CQ98" s="7" t="n">
        <v>-0.07772673397211084</v>
      </c>
      <c r="CR98" s="7" t="n">
        <v>0.5374583987092622</v>
      </c>
      <c r="CS98" s="7" t="n">
        <v>-0.1764324670357008</v>
      </c>
      <c r="CT98" s="7" t="n">
        <v>0.5366379703275646</v>
      </c>
      <c r="CU98" s="7" t="n">
        <v>1</v>
      </c>
      <c r="CV98" s="7" t="n">
        <v>0.8125800814435843</v>
      </c>
      <c r="CW98" s="7" t="n">
        <v>0.2000986399680373</v>
      </c>
      <c r="CX98" s="7" t="n">
        <v>-0.4020008672318786</v>
      </c>
      <c r="CY98" s="7" t="n">
        <v>0.2165766244087566</v>
      </c>
      <c r="CZ98" s="7" t="n">
        <v>0.2112420323539012</v>
      </c>
      <c r="DA98" s="7" t="n">
        <v>0.8493398296166267</v>
      </c>
      <c r="DB98" s="7" t="n">
        <v>0.8275209495921526</v>
      </c>
      <c r="DC98" s="7" t="n">
        <v>0.3083311027492082</v>
      </c>
      <c r="DD98" s="7" t="n">
        <v>0.7526754493244159</v>
      </c>
      <c r="DE98" s="7" t="n">
        <v>0.8846487345812675</v>
      </c>
      <c r="DF98" s="7" t="n">
        <v>-0.2986994202097845</v>
      </c>
      <c r="DG98" s="7" t="n">
        <v>0.4820398481474839</v>
      </c>
      <c r="DH98" s="7" t="n">
        <v>0.5048173356811581</v>
      </c>
      <c r="DI98" s="7" t="n">
        <v>0.2858603385677911</v>
      </c>
      <c r="DJ98" s="7" t="n">
        <v>-0.4690947577486855</v>
      </c>
      <c r="DK98" s="7" t="n">
        <v>0.2256968100112839</v>
      </c>
      <c r="DL98" s="7" t="n">
        <v>0.5789348509664906</v>
      </c>
      <c r="DM98" s="7" t="n">
        <v>0.9938576643110105</v>
      </c>
      <c r="DN98" s="7" t="n">
        <v>0.9113438127420412</v>
      </c>
      <c r="DO98" s="7" t="n">
        <v>0.9263112237932059</v>
      </c>
      <c r="DP98" s="7" t="n">
        <v>-0.3018852524499848</v>
      </c>
      <c r="DQ98" s="7" t="n">
        <v>0.7767635502182936</v>
      </c>
      <c r="DR98" s="7" t="n">
        <v>0.1823997268197239</v>
      </c>
      <c r="DS98" s="7" t="n">
        <v>0.9028484256316297</v>
      </c>
      <c r="DT98" s="7" t="n">
        <v>0.5359352578137873</v>
      </c>
      <c r="DU98" s="7" t="n">
        <v>0.3590350879415967</v>
      </c>
      <c r="DV98" s="7" t="n">
        <v>0.8674444044131878</v>
      </c>
      <c r="DW98" s="7" t="n">
        <v>0.285263147646465</v>
      </c>
      <c r="DX98" s="7" t="n">
        <v>0.916176712805267</v>
      </c>
      <c r="DY98" s="7" t="n">
        <v>0.9418492714181388</v>
      </c>
      <c r="DZ98" s="7" t="n">
        <v>0.9144166890438877</v>
      </c>
      <c r="EA98" s="7" t="n">
        <v>0.1161086652506162</v>
      </c>
      <c r="EB98" s="7" t="n">
        <v>0.2751964025942726</v>
      </c>
      <c r="EC98" s="7" t="n">
        <v>0.9246835503371744</v>
      </c>
      <c r="ED98" s="7" t="n">
        <v>0.5600329019803877</v>
      </c>
      <c r="EE98" s="7" t="n">
        <v>0.8540551384434456</v>
      </c>
      <c r="EF98" s="7" t="n">
        <v>0.09611626315654292</v>
      </c>
      <c r="EG98" s="7" t="n">
        <v>0.923474127780593</v>
      </c>
      <c r="EH98" s="7" t="n">
        <v>0.6486437041032247</v>
      </c>
      <c r="EI98" s="7" t="n">
        <v>0.9081449550753288</v>
      </c>
      <c r="EJ98" s="7" t="n">
        <v>0.6453852417692023</v>
      </c>
      <c r="EK98" s="7" t="n">
        <v>0.9586636887171435</v>
      </c>
      <c r="EL98" s="7" t="n">
        <v>0.5523881619881846</v>
      </c>
      <c r="EM98" s="7" t="n">
        <v>0.6968410832278448</v>
      </c>
      <c r="EN98" s="7" t="n">
        <v>0.4122146546223432</v>
      </c>
      <c r="EO98" s="7" t="n">
        <v>0.3635676871224156</v>
      </c>
      <c r="EP98" s="7" t="n">
        <v>0.760858667788624</v>
      </c>
      <c r="EQ98" s="7" t="n">
        <v>0.7693791166407706</v>
      </c>
      <c r="ER98" s="7" t="n">
        <v>0.7415643368913111</v>
      </c>
      <c r="ES98" s="7" t="n">
        <v>0.53209650273926</v>
      </c>
      <c r="ET98" s="7" t="n">
        <v>0.1601711289581239</v>
      </c>
      <c r="EU98" s="7" t="n">
        <v>0.7468231231055026</v>
      </c>
      <c r="EV98" s="7" t="n">
        <v>0.6745539916694222</v>
      </c>
      <c r="EW98" s="7" t="n">
        <v>0.8974848338598597</v>
      </c>
      <c r="EX98" s="7" t="n">
        <v>0.8562460846186452</v>
      </c>
      <c r="EY98" s="7" t="n">
        <v>0.9068838382209471</v>
      </c>
      <c r="EZ98" s="7" t="n">
        <v>0.07887528498617047</v>
      </c>
      <c r="FA98" s="7" t="n">
        <v>-0.1830217701315372</v>
      </c>
      <c r="FB98" s="7" t="n">
        <v>0.2631884519292736</v>
      </c>
      <c r="FC98" s="7" t="n">
        <v>0.1786556565615573</v>
      </c>
      <c r="FD98" s="7" t="n">
        <v>0.08675143456335216</v>
      </c>
      <c r="FE98" s="7" t="n">
        <v>0.2362366193339969</v>
      </c>
      <c r="FF98" s="7" t="n">
        <v>0.6883638046221175</v>
      </c>
      <c r="FG98" s="7" t="n">
        <v>0.9079231864277848</v>
      </c>
      <c r="FH98" s="7" t="n">
        <v>0.943604606597544</v>
      </c>
      <c r="FI98" s="7" t="n">
        <v>0.9422064642967067</v>
      </c>
      <c r="FJ98" s="7" t="n">
        <v>0.8668305105755485</v>
      </c>
      <c r="FK98" s="7" t="n">
        <v>0.6176002306211547</v>
      </c>
      <c r="FL98" s="7" t="n">
        <v>0.4448040004036858</v>
      </c>
      <c r="FM98" s="7" t="n">
        <v>0.7364620914091864</v>
      </c>
      <c r="FN98" s="7" t="n">
        <v>0.8692154187827273</v>
      </c>
      <c r="FO98" s="7" t="n">
        <v>0.5343891520740324</v>
      </c>
      <c r="FP98" s="7" t="n">
        <v>0.5759422555510826</v>
      </c>
      <c r="FQ98" s="7" t="n">
        <v>-0.212178414290963</v>
      </c>
      <c r="FR98" s="7" t="n">
        <v>0.160409270352071</v>
      </c>
      <c r="FS98" s="7" t="n">
        <v>0.875230220699815</v>
      </c>
      <c r="FT98" s="7" t="n">
        <v>0.9013420907760969</v>
      </c>
      <c r="FU98" s="7" t="n">
        <v>0.4937087326385373</v>
      </c>
      <c r="FV98" s="7" t="n">
        <v>-0.2075334127907354</v>
      </c>
      <c r="FW98" s="7" t="n">
        <v>0.08551701385678569</v>
      </c>
      <c r="FX98" s="7" t="n">
        <v>0.1846613793891331</v>
      </c>
      <c r="FY98" s="7" t="n">
        <v>0.552468828944892</v>
      </c>
      <c r="FZ98" s="7" t="n">
        <v>0.8720605132283196</v>
      </c>
      <c r="GA98" s="7" t="n">
        <v>0.2780526153491507</v>
      </c>
      <c r="GB98" s="7" t="n">
        <v>-0.5432722957781579</v>
      </c>
      <c r="GC98" s="7" t="n">
        <v>0.186895329548252</v>
      </c>
      <c r="GD98" s="7" t="n">
        <v>0.8656899211815968</v>
      </c>
      <c r="GE98" s="7" t="n">
        <v>0.2638124905855423</v>
      </c>
      <c r="GF98" s="7" t="n">
        <v>0.1616738399645173</v>
      </c>
      <c r="GG98" s="7" t="n">
        <v>0.5725613686570044</v>
      </c>
      <c r="GH98" s="7" t="n">
        <v>0.2103622264958808</v>
      </c>
      <c r="GI98" s="7" t="n">
        <v>0.8847551232745969</v>
      </c>
      <c r="GJ98" s="7" t="n">
        <v>-0.4177077603587074</v>
      </c>
      <c r="GK98" s="7" t="n">
        <v>0.9390789822991238</v>
      </c>
      <c r="GL98" s="7" t="n">
        <v>0.3511974885551658</v>
      </c>
      <c r="GM98" s="7" t="n">
        <v>0.6048352603088213</v>
      </c>
      <c r="GN98" s="7" t="n">
        <v>0.7459326688693523</v>
      </c>
      <c r="GO98" s="7" t="n">
        <v>0.7574210900936863</v>
      </c>
      <c r="GP98" s="7" t="n">
        <v>0.8401536108763943</v>
      </c>
      <c r="GQ98" s="7" t="n">
        <v>0.1316524643316318</v>
      </c>
      <c r="GR98" s="7" t="n">
        <v>-0.3689951879754492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0.7281421052940928</v>
      </c>
      <c r="D99" s="7" t="n">
        <v>0.6502915179264346</v>
      </c>
      <c r="E99" s="7" t="n">
        <v>-0.2726994027383086</v>
      </c>
      <c r="F99" s="7" t="n">
        <v>0.4936942504667884</v>
      </c>
      <c r="G99" s="7" t="n">
        <v>-0.2796021572667305</v>
      </c>
      <c r="H99" s="7" t="n">
        <v>-0.1340492625144012</v>
      </c>
      <c r="I99" s="7" t="n">
        <v>0.1677677931155283</v>
      </c>
      <c r="J99" s="7" t="n">
        <v>0.5098978672107682</v>
      </c>
      <c r="K99" s="7" t="n">
        <v>0.5020854174313718</v>
      </c>
      <c r="L99" s="7" t="n">
        <v>0.1555120224797646</v>
      </c>
      <c r="M99" s="7" t="n">
        <v>-0.2093726276245029</v>
      </c>
      <c r="N99" s="7" t="n">
        <v>0.7330253699833706</v>
      </c>
      <c r="O99" s="7" t="n">
        <v>0.7991042239516282</v>
      </c>
      <c r="P99" s="7" t="n">
        <v>0.7825609143381914</v>
      </c>
      <c r="Q99" s="7" t="n">
        <v>0.7065070480646117</v>
      </c>
      <c r="R99" s="7" t="n">
        <v>0.357284999767905</v>
      </c>
      <c r="S99" s="7" t="n">
        <v>0.6773608812330925</v>
      </c>
      <c r="T99" s="7" t="n">
        <v>0.7076448010311543</v>
      </c>
      <c r="U99" s="7" t="n">
        <v>0.6754495758099336</v>
      </c>
      <c r="V99" s="7" t="n">
        <v>0.7746929745661615</v>
      </c>
      <c r="W99" s="7" t="n">
        <v>0.7371855570849235</v>
      </c>
      <c r="X99" s="7" t="n">
        <v>0.847073772975647</v>
      </c>
      <c r="Y99" s="7" t="n">
        <v>0.8005406738075626</v>
      </c>
      <c r="Z99" s="7" t="n">
        <v>0.8047197861003887</v>
      </c>
      <c r="AA99" s="7" t="n">
        <v>0.5258346763644316</v>
      </c>
      <c r="AB99" s="7" t="n">
        <v>0.3478623695801131</v>
      </c>
      <c r="AC99" s="7" t="n">
        <v>0.1423314754079513</v>
      </c>
      <c r="AD99" s="7" t="n">
        <v>-0.1783027117870921</v>
      </c>
      <c r="AE99" s="7" t="n">
        <v>0.5349253990293167</v>
      </c>
      <c r="AF99" s="7" t="n">
        <v>-0.2326316487257399</v>
      </c>
      <c r="AG99" s="7" t="n">
        <v>0.8684839284617341</v>
      </c>
      <c r="AH99" s="7" t="n">
        <v>0.8613787337921144</v>
      </c>
      <c r="AI99" s="7" t="n">
        <v>0.7969533890500794</v>
      </c>
      <c r="AJ99" s="7" t="n">
        <v>0.07156707118018094</v>
      </c>
      <c r="AK99" s="7" t="n">
        <v>0.7576808167997144</v>
      </c>
      <c r="AL99" s="7" t="n">
        <v>-0.1968720914084139</v>
      </c>
      <c r="AM99" s="7" t="n">
        <v>-0.2128898156910849</v>
      </c>
      <c r="AN99" s="7" t="n">
        <v>-0.2159228771234061</v>
      </c>
      <c r="AO99" s="7" t="n">
        <v>0.1608881435394292</v>
      </c>
      <c r="AP99" s="7" t="n">
        <v>0.7722963128574702</v>
      </c>
      <c r="AQ99" s="7" t="n">
        <v>0.1135763072449873</v>
      </c>
      <c r="AR99" s="7" t="n">
        <v>-0.07931973657186608</v>
      </c>
      <c r="AS99" s="7" t="n">
        <v>0.5730303920630813</v>
      </c>
      <c r="AT99" s="7" t="n">
        <v>0.1789717976892733</v>
      </c>
      <c r="AU99" s="7" t="n">
        <v>0.8175483320726863</v>
      </c>
      <c r="AV99" s="7" t="n">
        <v>0.107105698642382</v>
      </c>
      <c r="AW99" s="7" t="n">
        <v>0.855204097301586</v>
      </c>
      <c r="AX99" s="7" t="n">
        <v>0.79716489202539</v>
      </c>
      <c r="AY99" s="7" t="n">
        <v>0.8905139678134611</v>
      </c>
      <c r="AZ99" s="7" t="n">
        <v>0.7303657730424273</v>
      </c>
      <c r="BA99" s="7" t="n">
        <v>0.2643556747242425</v>
      </c>
      <c r="BB99" s="7" t="n">
        <v>0.78367312088705</v>
      </c>
      <c r="BC99" s="7" t="n">
        <v>0.7830864598218498</v>
      </c>
      <c r="BD99" s="7" t="n">
        <v>0.8641537889642593</v>
      </c>
      <c r="BE99" s="7" t="n">
        <v>0.2988050367746014</v>
      </c>
      <c r="BF99" s="7" t="n">
        <v>0.7527461327055313</v>
      </c>
      <c r="BG99" s="7" t="n">
        <v>0.8014004685054019</v>
      </c>
      <c r="BH99" s="7" t="n">
        <v>0.115401904900073</v>
      </c>
      <c r="BI99" s="7" t="n">
        <v>0.7821372157823928</v>
      </c>
      <c r="BJ99" s="7" t="n">
        <v>0.5494412423415408</v>
      </c>
      <c r="BK99" s="7" t="n">
        <v>0.2469529774885854</v>
      </c>
      <c r="BL99" s="7" t="n">
        <v>0.1850111620270352</v>
      </c>
      <c r="BM99" s="7" t="n">
        <v>0.1478451184587564</v>
      </c>
      <c r="BN99" s="7" t="n">
        <v>0.2268540166820735</v>
      </c>
      <c r="BO99" s="7" t="n">
        <v>0.8076607770600928</v>
      </c>
      <c r="BP99" s="7" t="n">
        <v>0.779043004619389</v>
      </c>
      <c r="BQ99" s="7" t="n">
        <v>0.6644363564583813</v>
      </c>
      <c r="BR99" s="7" t="n">
        <v>0.7929529817189195</v>
      </c>
      <c r="BS99" s="7" t="n">
        <v>0.1135763164372309</v>
      </c>
      <c r="BT99" s="7" t="n">
        <v>0.1935289680359386</v>
      </c>
      <c r="BU99" s="7" t="n">
        <v>0.8025756911853559</v>
      </c>
      <c r="BV99" s="7" t="n">
        <v>0.4724994709695606</v>
      </c>
      <c r="BW99" s="7" t="n">
        <v>0.8375781689830694</v>
      </c>
      <c r="BX99" s="7" t="n">
        <v>0.2489422155586231</v>
      </c>
      <c r="BY99" s="7" t="n">
        <v>0.6438100525587074</v>
      </c>
      <c r="BZ99" s="7" t="n">
        <v>-0.6185068368656055</v>
      </c>
      <c r="CA99" s="7" t="n">
        <v>-0.1947222719491583</v>
      </c>
      <c r="CB99" s="7" t="n">
        <v>0.3137464172906853</v>
      </c>
      <c r="CC99" s="7" t="n">
        <v>0.514051543805864</v>
      </c>
      <c r="CD99" s="7" t="n">
        <v>-0.200641847658422</v>
      </c>
      <c r="CE99" s="7" t="n">
        <v>0.7637905914536455</v>
      </c>
      <c r="CF99" s="7" t="n">
        <v>0.6337799311202217</v>
      </c>
      <c r="CG99" s="7" t="n">
        <v>0.5921006681203997</v>
      </c>
      <c r="CH99" s="7" t="n">
        <v>0.6949258694191811</v>
      </c>
      <c r="CI99" s="7" t="n">
        <v>0.6233984765256585</v>
      </c>
      <c r="CJ99" s="7" t="n">
        <v>0.2775631611462852</v>
      </c>
      <c r="CK99" s="7" t="n">
        <v>0.3812194390858086</v>
      </c>
      <c r="CL99" s="7" t="n">
        <v>0.5763341617547836</v>
      </c>
      <c r="CM99" s="7" t="n">
        <v>0.1162498864976191</v>
      </c>
      <c r="CN99" s="7" t="n">
        <v>-0.2048568273943287</v>
      </c>
      <c r="CO99" s="7" t="n">
        <v>0.766713033991567</v>
      </c>
      <c r="CP99" s="7" t="n">
        <v>0.8083174052215873</v>
      </c>
      <c r="CQ99" s="7" t="n">
        <v>-0.1200813972983637</v>
      </c>
      <c r="CR99" s="7" t="n">
        <v>0.7113192374776731</v>
      </c>
      <c r="CS99" s="7" t="n">
        <v>-0.1408999851231575</v>
      </c>
      <c r="CT99" s="7" t="n">
        <v>0.541760663344419</v>
      </c>
      <c r="CU99" s="7" t="n">
        <v>0.8125800814435843</v>
      </c>
      <c r="CV99" s="7" t="n">
        <v>1</v>
      </c>
      <c r="CW99" s="7" t="n">
        <v>0.2150638008674559</v>
      </c>
      <c r="CX99" s="7" t="n">
        <v>-0.4620181913939487</v>
      </c>
      <c r="CY99" s="7" t="n">
        <v>0.2474339381039349</v>
      </c>
      <c r="CZ99" s="7" t="n">
        <v>0.4526314363995684</v>
      </c>
      <c r="DA99" s="7" t="n">
        <v>0.9130615167705455</v>
      </c>
      <c r="DB99" s="7" t="n">
        <v>0.7320270956964288</v>
      </c>
      <c r="DC99" s="7" t="n">
        <v>0.411273799851562</v>
      </c>
      <c r="DD99" s="7" t="n">
        <v>0.6905047541406893</v>
      </c>
      <c r="DE99" s="7" t="n">
        <v>0.8572935653017223</v>
      </c>
      <c r="DF99" s="7" t="n">
        <v>-0.3278389470442733</v>
      </c>
      <c r="DG99" s="7" t="n">
        <v>0.5861987568943769</v>
      </c>
      <c r="DH99" s="7" t="n">
        <v>0.6411915837784345</v>
      </c>
      <c r="DI99" s="7" t="n">
        <v>0.4491699242834448</v>
      </c>
      <c r="DJ99" s="7" t="n">
        <v>-0.5555157183411031</v>
      </c>
      <c r="DK99" s="7" t="n">
        <v>0.2455834847088659</v>
      </c>
      <c r="DL99" s="7" t="n">
        <v>0.7147839347866056</v>
      </c>
      <c r="DM99" s="7" t="n">
        <v>0.8151963720635076</v>
      </c>
      <c r="DN99" s="7" t="n">
        <v>0.8199522997698599</v>
      </c>
      <c r="DO99" s="7" t="n">
        <v>0.7829959116696056</v>
      </c>
      <c r="DP99" s="7" t="n">
        <v>-0.3512831673955229</v>
      </c>
      <c r="DQ99" s="7" t="n">
        <v>0.7394875543742137</v>
      </c>
      <c r="DR99" s="7" t="n">
        <v>0.210686350446451</v>
      </c>
      <c r="DS99" s="7" t="n">
        <v>0.7722800295455778</v>
      </c>
      <c r="DT99" s="7" t="n">
        <v>0.8428997384632778</v>
      </c>
      <c r="DU99" s="7" t="n">
        <v>0.4574072582631676</v>
      </c>
      <c r="DV99" s="7" t="n">
        <v>0.7552548418134053</v>
      </c>
      <c r="DW99" s="7" t="n">
        <v>0.2355872697248302</v>
      </c>
      <c r="DX99" s="7" t="n">
        <v>0.7921083175611707</v>
      </c>
      <c r="DY99" s="7" t="n">
        <v>0.7767122994281671</v>
      </c>
      <c r="DZ99" s="7" t="n">
        <v>0.8153855079111904</v>
      </c>
      <c r="EA99" s="7" t="n">
        <v>0.1373430270269187</v>
      </c>
      <c r="EB99" s="7" t="n">
        <v>0.2418916699104416</v>
      </c>
      <c r="EC99" s="7" t="n">
        <v>0.8070261180798434</v>
      </c>
      <c r="ED99" s="7" t="n">
        <v>0.5829299960904174</v>
      </c>
      <c r="EE99" s="7" t="n">
        <v>0.6865486072295872</v>
      </c>
      <c r="EF99" s="7" t="n">
        <v>0.1169985908711834</v>
      </c>
      <c r="EG99" s="7" t="n">
        <v>0.8348696071624829</v>
      </c>
      <c r="EH99" s="7" t="n">
        <v>0.7611462973128452</v>
      </c>
      <c r="EI99" s="7" t="n">
        <v>0.755287299438594</v>
      </c>
      <c r="EJ99" s="7" t="n">
        <v>0.7517426695106918</v>
      </c>
      <c r="EK99" s="7" t="n">
        <v>0.7583553810706023</v>
      </c>
      <c r="EL99" s="7" t="n">
        <v>0.6236628462413222</v>
      </c>
      <c r="EM99" s="7" t="n">
        <v>0.5503903850589197</v>
      </c>
      <c r="EN99" s="7" t="n">
        <v>0.5399978951430537</v>
      </c>
      <c r="EO99" s="7" t="n">
        <v>0.3994313880994647</v>
      </c>
      <c r="EP99" s="7" t="n">
        <v>0.7413604378900959</v>
      </c>
      <c r="EQ99" s="7" t="n">
        <v>0.5873877089645037</v>
      </c>
      <c r="ER99" s="7" t="n">
        <v>0.8279339538322736</v>
      </c>
      <c r="ES99" s="7" t="n">
        <v>0.5376836866329552</v>
      </c>
      <c r="ET99" s="7" t="n">
        <v>0.1511729872237629</v>
      </c>
      <c r="EU99" s="7" t="n">
        <v>0.7077490374231349</v>
      </c>
      <c r="EV99" s="7" t="n">
        <v>0.8298943608472372</v>
      </c>
      <c r="EW99" s="7" t="n">
        <v>0.8113401639740853</v>
      </c>
      <c r="EX99" s="7" t="n">
        <v>0.681564011764926</v>
      </c>
      <c r="EY99" s="7" t="n">
        <v>0.7302059697611658</v>
      </c>
      <c r="EZ99" s="7" t="n">
        <v>0.1219133481271627</v>
      </c>
      <c r="FA99" s="7" t="n">
        <v>-0.183432836067915</v>
      </c>
      <c r="FB99" s="7" t="n">
        <v>0.2520414018633572</v>
      </c>
      <c r="FC99" s="7" t="n">
        <v>0.1810020065867841</v>
      </c>
      <c r="FD99" s="7" t="n">
        <v>0.02085761168108006</v>
      </c>
      <c r="FE99" s="7" t="n">
        <v>0.2041041741695207</v>
      </c>
      <c r="FF99" s="7" t="n">
        <v>0.5217461998010113</v>
      </c>
      <c r="FG99" s="7" t="n">
        <v>0.7419207687180953</v>
      </c>
      <c r="FH99" s="7" t="n">
        <v>0.8162536208172924</v>
      </c>
      <c r="FI99" s="7" t="n">
        <v>0.8052328843684892</v>
      </c>
      <c r="FJ99" s="7" t="n">
        <v>0.692404887589126</v>
      </c>
      <c r="FK99" s="7" t="n">
        <v>0.7431170105186353</v>
      </c>
      <c r="FL99" s="7" t="n">
        <v>0.7513839342730253</v>
      </c>
      <c r="FM99" s="7" t="n">
        <v>0.7180800668349309</v>
      </c>
      <c r="FN99" s="7" t="n">
        <v>0.8531389392314935</v>
      </c>
      <c r="FO99" s="7" t="n">
        <v>0.6223962199331856</v>
      </c>
      <c r="FP99" s="7" t="n">
        <v>0.7569578605557596</v>
      </c>
      <c r="FQ99" s="7" t="n">
        <v>-0.2806833209276553</v>
      </c>
      <c r="FR99" s="7" t="n">
        <v>0.1282292216372626</v>
      </c>
      <c r="FS99" s="7" t="n">
        <v>0.6931595732909326</v>
      </c>
      <c r="FT99" s="7" t="n">
        <v>0.7349292691593199</v>
      </c>
      <c r="FU99" s="7" t="n">
        <v>0.6690875420205268</v>
      </c>
      <c r="FV99" s="7" t="n">
        <v>-0.185864025978739</v>
      </c>
      <c r="FW99" s="7" t="n">
        <v>0.05481042230029082</v>
      </c>
      <c r="FX99" s="7" t="n">
        <v>0.1445197070559018</v>
      </c>
      <c r="FY99" s="7" t="n">
        <v>0.5361480537897254</v>
      </c>
      <c r="FZ99" s="7" t="n">
        <v>0.6922558497292649</v>
      </c>
      <c r="GA99" s="7" t="n">
        <v>0.597909805074299</v>
      </c>
      <c r="GB99" s="7" t="n">
        <v>-0.6221856485978653</v>
      </c>
      <c r="GC99" s="7" t="n">
        <v>0.1505855819590083</v>
      </c>
      <c r="GD99" s="7" t="n">
        <v>0.6904809534446021</v>
      </c>
      <c r="GE99" s="7" t="n">
        <v>0.1993883555499084</v>
      </c>
      <c r="GF99" s="7" t="n">
        <v>0.1574459142976895</v>
      </c>
      <c r="GG99" s="7" t="n">
        <v>0.6353465543069498</v>
      </c>
      <c r="GH99" s="7" t="n">
        <v>0.3823871550056831</v>
      </c>
      <c r="GI99" s="7" t="n">
        <v>0.7927145868254221</v>
      </c>
      <c r="GJ99" s="7" t="n">
        <v>-0.5144312106974396</v>
      </c>
      <c r="GK99" s="7" t="n">
        <v>0.8028804443227003</v>
      </c>
      <c r="GL99" s="7" t="n">
        <v>0.4483346073613506</v>
      </c>
      <c r="GM99" s="7" t="n">
        <v>0.8556563853910447</v>
      </c>
      <c r="GN99" s="7" t="n">
        <v>0.6874212978640598</v>
      </c>
      <c r="GO99" s="7" t="n">
        <v>0.7237116449512229</v>
      </c>
      <c r="GP99" s="7" t="n">
        <v>0.7799927203879297</v>
      </c>
      <c r="GQ99" s="7" t="n">
        <v>0.1343140791182044</v>
      </c>
      <c r="GR99" s="7" t="n">
        <v>-0.4349971839157579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0.4632020027934446</v>
      </c>
      <c r="D100" s="7" t="n">
        <v>0.5298682790885445</v>
      </c>
      <c r="E100" s="7" t="n">
        <v>0.3310247655744298</v>
      </c>
      <c r="F100" s="7" t="n">
        <v>0.5957415736733792</v>
      </c>
      <c r="G100" s="7" t="n">
        <v>0.4276625258082914</v>
      </c>
      <c r="H100" s="7" t="n">
        <v>0.626398841455531</v>
      </c>
      <c r="I100" s="7" t="n">
        <v>0.9840971143041719</v>
      </c>
      <c r="J100" s="7" t="n">
        <v>0.3186130956483024</v>
      </c>
      <c r="K100" s="7" t="n">
        <v>0.3089326186555906</v>
      </c>
      <c r="L100" s="7" t="n">
        <v>0.9286991494837024</v>
      </c>
      <c r="M100" s="7" t="n">
        <v>0.3118308413588197</v>
      </c>
      <c r="N100" s="7" t="n">
        <v>0.406115527724099</v>
      </c>
      <c r="O100" s="7" t="n">
        <v>0.3707175049370605</v>
      </c>
      <c r="P100" s="7" t="n">
        <v>0.1749186198943254</v>
      </c>
      <c r="Q100" s="7" t="n">
        <v>0.1546615628344584</v>
      </c>
      <c r="R100" s="7" t="n">
        <v>0.9249504200961046</v>
      </c>
      <c r="S100" s="7" t="n">
        <v>0.1320250211718117</v>
      </c>
      <c r="T100" s="7" t="n">
        <v>0.1903013846703226</v>
      </c>
      <c r="U100" s="7" t="n">
        <v>0.04327284167446514</v>
      </c>
      <c r="V100" s="7" t="n">
        <v>0.1413959545422169</v>
      </c>
      <c r="W100" s="7" t="n">
        <v>0.1594464510346303</v>
      </c>
      <c r="X100" s="7" t="n">
        <v>0.04590886100462931</v>
      </c>
      <c r="Y100" s="7" t="n">
        <v>0.16882494058921</v>
      </c>
      <c r="Z100" s="7" t="n">
        <v>0.1376128476069663</v>
      </c>
      <c r="AA100" s="7" t="n">
        <v>0.3088333664230869</v>
      </c>
      <c r="AB100" s="7" t="n">
        <v>0.3241737531723731</v>
      </c>
      <c r="AC100" s="7" t="n">
        <v>0.980611731817202</v>
      </c>
      <c r="AD100" s="7" t="n">
        <v>0.6122053564924449</v>
      </c>
      <c r="AE100" s="7" t="n">
        <v>0.2965647212396552</v>
      </c>
      <c r="AF100" s="7" t="n">
        <v>0.3763872620100803</v>
      </c>
      <c r="AG100" s="7" t="n">
        <v>0.2220364572765042</v>
      </c>
      <c r="AH100" s="7" t="n">
        <v>0.304035217998603</v>
      </c>
      <c r="AI100" s="7" t="n">
        <v>0.3800252632598451</v>
      </c>
      <c r="AJ100" s="7" t="n">
        <v>0.9636789608037332</v>
      </c>
      <c r="AK100" s="7" t="n">
        <v>0.3488609829323309</v>
      </c>
      <c r="AL100" s="7" t="n">
        <v>0.4041752294963143</v>
      </c>
      <c r="AM100" s="7" t="n">
        <v>0.1592125056289846</v>
      </c>
      <c r="AN100" s="7" t="n">
        <v>0.6358733462040189</v>
      </c>
      <c r="AO100" s="7" t="n">
        <v>0.9791112240941936</v>
      </c>
      <c r="AP100" s="7" t="n">
        <v>0.1016532156701554</v>
      </c>
      <c r="AQ100" s="7" t="n">
        <v>0.5499350496992133</v>
      </c>
      <c r="AR100" s="7" t="n">
        <v>0.5622706756907364</v>
      </c>
      <c r="AS100" s="7" t="n">
        <v>0.2853631657399663</v>
      </c>
      <c r="AT100" s="7" t="n">
        <v>0.9781935250474408</v>
      </c>
      <c r="AU100" s="7" t="n">
        <v>0.138162818936963</v>
      </c>
      <c r="AV100" s="7" t="n">
        <v>0.2176499153677919</v>
      </c>
      <c r="AW100" s="7" t="n">
        <v>0.265949493837018</v>
      </c>
      <c r="AX100" s="7" t="n">
        <v>0.2236463565239981</v>
      </c>
      <c r="AY100" s="7" t="n">
        <v>0.1983158179115933</v>
      </c>
      <c r="AZ100" s="7" t="n">
        <v>0.1696258887573954</v>
      </c>
      <c r="BA100" s="7" t="n">
        <v>0.8917593603876823</v>
      </c>
      <c r="BB100" s="7" t="n">
        <v>0.1881199463873633</v>
      </c>
      <c r="BC100" s="7" t="n">
        <v>0.1343288423251741</v>
      </c>
      <c r="BD100" s="7" t="n">
        <v>0.2205183502073545</v>
      </c>
      <c r="BE100" s="7" t="n">
        <v>0.6038497989344859</v>
      </c>
      <c r="BF100" s="7" t="n">
        <v>0.1555364212641629</v>
      </c>
      <c r="BG100" s="7" t="n">
        <v>0.2573151024441198</v>
      </c>
      <c r="BH100" s="7" t="n">
        <v>0.5027379606131056</v>
      </c>
      <c r="BI100" s="7" t="n">
        <v>0.0487028853288582</v>
      </c>
      <c r="BJ100" s="7" t="n">
        <v>0.2980549371660861</v>
      </c>
      <c r="BK100" s="7" t="n">
        <v>0.5614220739384973</v>
      </c>
      <c r="BL100" s="7" t="n">
        <v>0.1951781156957955</v>
      </c>
      <c r="BM100" s="7" t="n">
        <v>0.2357383381256038</v>
      </c>
      <c r="BN100" s="7" t="n">
        <v>0.9649727508568822</v>
      </c>
      <c r="BO100" s="7" t="n">
        <v>0.1978569436790226</v>
      </c>
      <c r="BP100" s="7" t="n">
        <v>0.2047461669869633</v>
      </c>
      <c r="BQ100" s="7" t="n">
        <v>0.2253575648460384</v>
      </c>
      <c r="BR100" s="7" t="n">
        <v>0.2516459977300266</v>
      </c>
      <c r="BS100" s="7" t="n">
        <v>0.5499347402783752</v>
      </c>
      <c r="BT100" s="7" t="n">
        <v>0.5614857265957701</v>
      </c>
      <c r="BU100" s="7" t="n">
        <v>0.2737429790300596</v>
      </c>
      <c r="BV100" s="7" t="n">
        <v>0.4052261430123408</v>
      </c>
      <c r="BW100" s="7" t="n">
        <v>0.200724675176957</v>
      </c>
      <c r="BX100" s="7" t="n">
        <v>0.5447476433608452</v>
      </c>
      <c r="BY100" s="7" t="n">
        <v>0.268712025437276</v>
      </c>
      <c r="BZ100" s="7" t="n">
        <v>0.1327791176732977</v>
      </c>
      <c r="CA100" s="7" t="n">
        <v>0.5526953180556353</v>
      </c>
      <c r="CB100" s="7" t="n">
        <v>0.9394372296087429</v>
      </c>
      <c r="CC100" s="7" t="n">
        <v>0.4786219361571019</v>
      </c>
      <c r="CD100" s="7" t="n">
        <v>0.2279098952999399</v>
      </c>
      <c r="CE100" s="7" t="n">
        <v>0.398198243747326</v>
      </c>
      <c r="CF100" s="7" t="n">
        <v>0.3685351107367869</v>
      </c>
      <c r="CG100" s="7" t="n">
        <v>0.4488162035971507</v>
      </c>
      <c r="CH100" s="7" t="n">
        <v>0.1467504204119681</v>
      </c>
      <c r="CI100" s="7" t="n">
        <v>0.3396673410090748</v>
      </c>
      <c r="CJ100" s="7" t="n">
        <v>0.4808689602886256</v>
      </c>
      <c r="CK100" s="7" t="n">
        <v>0.533760319323382</v>
      </c>
      <c r="CL100" s="7" t="n">
        <v>0.1980275593984128</v>
      </c>
      <c r="CM100" s="7" t="n">
        <v>0.499730252346242</v>
      </c>
      <c r="CN100" s="7" t="n">
        <v>0.6516434654214102</v>
      </c>
      <c r="CO100" s="7" t="n">
        <v>0.3256727712594234</v>
      </c>
      <c r="CP100" s="7" t="n">
        <v>0.1344640210771481</v>
      </c>
      <c r="CQ100" s="7" t="n">
        <v>0.6329347739310843</v>
      </c>
      <c r="CR100" s="7" t="n">
        <v>0.3451894980808252</v>
      </c>
      <c r="CS100" s="7" t="n">
        <v>0.5075885684115705</v>
      </c>
      <c r="CT100" s="7" t="n">
        <v>0.3015502956266322</v>
      </c>
      <c r="CU100" s="7" t="n">
        <v>0.2000986399680373</v>
      </c>
      <c r="CV100" s="7" t="n">
        <v>0.2150638008674559</v>
      </c>
      <c r="CW100" s="7" t="n">
        <v>1</v>
      </c>
      <c r="CX100" s="7" t="n">
        <v>0.3371994308811637</v>
      </c>
      <c r="CY100" s="7" t="n">
        <v>0.9878014254873927</v>
      </c>
      <c r="CZ100" s="7" t="n">
        <v>0.3465217645426699</v>
      </c>
      <c r="DA100" s="7" t="n">
        <v>0.001161444390291615</v>
      </c>
      <c r="DB100" s="7" t="n">
        <v>0.2424428230711107</v>
      </c>
      <c r="DC100" s="7" t="n">
        <v>0.4601430388426561</v>
      </c>
      <c r="DD100" s="7" t="n">
        <v>0.2486871027963918</v>
      </c>
      <c r="DE100" s="7" t="n">
        <v>0.33454997249521</v>
      </c>
      <c r="DF100" s="7" t="n">
        <v>0.4322590455204192</v>
      </c>
      <c r="DG100" s="7" t="n">
        <v>0.3589812705334987</v>
      </c>
      <c r="DH100" s="7" t="n">
        <v>0.2709171943170056</v>
      </c>
      <c r="DI100" s="7" t="n">
        <v>0.4291382858929108</v>
      </c>
      <c r="DJ100" s="7" t="n">
        <v>0.1202696929898047</v>
      </c>
      <c r="DK100" s="7" t="n">
        <v>0.6158865303693747</v>
      </c>
      <c r="DL100" s="7" t="n">
        <v>0.2696711176591177</v>
      </c>
      <c r="DM100" s="7" t="n">
        <v>0.1981709776755518</v>
      </c>
      <c r="DN100" s="7" t="n">
        <v>0.07640713171828474</v>
      </c>
      <c r="DO100" s="7" t="n">
        <v>0.2024029497485672</v>
      </c>
      <c r="DP100" s="7" t="n">
        <v>0.5666928746138518</v>
      </c>
      <c r="DQ100" s="7" t="n">
        <v>0.1355676795617446</v>
      </c>
      <c r="DR100" s="7" t="n">
        <v>0.9776713351589099</v>
      </c>
      <c r="DS100" s="7" t="n">
        <v>0.0568351984476258</v>
      </c>
      <c r="DT100" s="7" t="n">
        <v>0.2342513351282011</v>
      </c>
      <c r="DU100" s="7" t="n">
        <v>0.304929205913679</v>
      </c>
      <c r="DV100" s="7" t="n">
        <v>0.2722807087292543</v>
      </c>
      <c r="DW100" s="7" t="n">
        <v>0.2817312965126268</v>
      </c>
      <c r="DX100" s="7" t="n">
        <v>0.0723793115617863</v>
      </c>
      <c r="DY100" s="7" t="n">
        <v>0.1961274517302779</v>
      </c>
      <c r="DZ100" s="7" t="n">
        <v>0.09125174985961654</v>
      </c>
      <c r="EA100" s="7" t="n">
        <v>0.9319675165865842</v>
      </c>
      <c r="EB100" s="7" t="n">
        <v>0.5504297397259157</v>
      </c>
      <c r="EC100" s="7" t="n">
        <v>0.1340133863660827</v>
      </c>
      <c r="ED100" s="7" t="n">
        <v>0.6430792798199695</v>
      </c>
      <c r="EE100" s="7" t="n">
        <v>0.1861033381997561</v>
      </c>
      <c r="EF100" s="7" t="n">
        <v>0.9542430057344302</v>
      </c>
      <c r="EG100" s="7" t="n">
        <v>0.1195816775833712</v>
      </c>
      <c r="EH100" s="7" t="n">
        <v>0.2376121759717279</v>
      </c>
      <c r="EI100" s="7" t="n">
        <v>0.1610747217442515</v>
      </c>
      <c r="EJ100" s="7" t="n">
        <v>0.162822536467668</v>
      </c>
      <c r="EK100" s="7" t="n">
        <v>0.1715402409860486</v>
      </c>
      <c r="EL100" s="7" t="n">
        <v>0.2147743050963296</v>
      </c>
      <c r="EM100" s="7" t="n">
        <v>0.09737140314946689</v>
      </c>
      <c r="EN100" s="7" t="n">
        <v>0.3312615880932925</v>
      </c>
      <c r="EO100" s="7" t="n">
        <v>0.4173399351063449</v>
      </c>
      <c r="EP100" s="7" t="n">
        <v>0.1283657522202936</v>
      </c>
      <c r="EQ100" s="7" t="n">
        <v>0.1268806821980839</v>
      </c>
      <c r="ER100" s="7" t="n">
        <v>0.06998288806557014</v>
      </c>
      <c r="ES100" s="7" t="n">
        <v>0.2919095236896798</v>
      </c>
      <c r="ET100" s="7" t="n">
        <v>0.195607012317778</v>
      </c>
      <c r="EU100" s="7" t="n">
        <v>0.1462597423698943</v>
      </c>
      <c r="EV100" s="7" t="n">
        <v>0.1888914052691462</v>
      </c>
      <c r="EW100" s="7" t="n">
        <v>0.1087496798626238</v>
      </c>
      <c r="EX100" s="7" t="n">
        <v>0.1766099364495717</v>
      </c>
      <c r="EY100" s="7" t="n">
        <v>0.1538963690791954</v>
      </c>
      <c r="EZ100" s="7" t="n">
        <v>0.9307747450002721</v>
      </c>
      <c r="FA100" s="7" t="n">
        <v>0.5029145796596892</v>
      </c>
      <c r="FB100" s="7" t="n">
        <v>0.6070818991516173</v>
      </c>
      <c r="FC100" s="7" t="n">
        <v>0.6177431520399631</v>
      </c>
      <c r="FD100" s="7" t="n">
        <v>0.4479396212254955</v>
      </c>
      <c r="FE100" s="7" t="n">
        <v>0.5739850087834144</v>
      </c>
      <c r="FF100" s="7" t="n">
        <v>0.05490616688995989</v>
      </c>
      <c r="FG100" s="7" t="n">
        <v>0.1602011830239826</v>
      </c>
      <c r="FH100" s="7" t="n">
        <v>0.2268125225325529</v>
      </c>
      <c r="FI100" s="7" t="n">
        <v>0.148261275759631</v>
      </c>
      <c r="FJ100" s="7" t="n">
        <v>0.1704988748937324</v>
      </c>
      <c r="FK100" s="7" t="n">
        <v>0.1461616278891308</v>
      </c>
      <c r="FL100" s="7" t="n">
        <v>0.1928414355304733</v>
      </c>
      <c r="FM100" s="7" t="n">
        <v>0.1469303258685095</v>
      </c>
      <c r="FN100" s="7" t="n">
        <v>0.09212725054264531</v>
      </c>
      <c r="FO100" s="7" t="n">
        <v>0.2460377223789177</v>
      </c>
      <c r="FP100" s="7" t="n">
        <v>0.2621356515015367</v>
      </c>
      <c r="FQ100" s="7" t="n">
        <v>0.440242083540789</v>
      </c>
      <c r="FR100" s="7" t="n">
        <v>0.5402194740820653</v>
      </c>
      <c r="FS100" s="7" t="n">
        <v>0.1649880510950748</v>
      </c>
      <c r="FT100" s="7" t="n">
        <v>0.2523300334321521</v>
      </c>
      <c r="FU100" s="7" t="n">
        <v>0.2239120942024325</v>
      </c>
      <c r="FV100" s="7" t="n">
        <v>0.4875959168998784</v>
      </c>
      <c r="FW100" s="7" t="n">
        <v>0.5123658999535569</v>
      </c>
      <c r="FX100" s="7" t="n">
        <v>0.3603511647128907</v>
      </c>
      <c r="FY100" s="7" t="n">
        <v>0.2987290517196458</v>
      </c>
      <c r="FZ100" s="7" t="n">
        <v>0.1731090346935077</v>
      </c>
      <c r="GA100" s="7" t="n">
        <v>0.4566842709831156</v>
      </c>
      <c r="GB100" s="7" t="n">
        <v>0.1274623731808898</v>
      </c>
      <c r="GC100" s="7" t="n">
        <v>0.5629939446365725</v>
      </c>
      <c r="GD100" s="7" t="n">
        <v>0.142045942333227</v>
      </c>
      <c r="GE100" s="7" t="n">
        <v>0.2990362004361856</v>
      </c>
      <c r="GF100" s="7" t="n">
        <v>0.2047226172895445</v>
      </c>
      <c r="GG100" s="7" t="n">
        <v>0.3363899830562163</v>
      </c>
      <c r="GH100" s="7" t="n">
        <v>0.7920562013639754</v>
      </c>
      <c r="GI100" s="7" t="n">
        <v>0.1283186732048251</v>
      </c>
      <c r="GJ100" s="7" t="n">
        <v>0.2383317894147587</v>
      </c>
      <c r="GK100" s="7" t="n">
        <v>0.1272645108458672</v>
      </c>
      <c r="GL100" s="7" t="n">
        <v>0.4196094121146346</v>
      </c>
      <c r="GM100" s="7" t="n">
        <v>0.1493561012851496</v>
      </c>
      <c r="GN100" s="7" t="n">
        <v>0.1947786984834047</v>
      </c>
      <c r="GO100" s="7" t="n">
        <v>0.1580930291065897</v>
      </c>
      <c r="GP100" s="7" t="n">
        <v>0.1279600175370284</v>
      </c>
      <c r="GQ100" s="7" t="n">
        <v>0.927471650352638</v>
      </c>
      <c r="GR100" s="7" t="n">
        <v>0.3287022075149768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-0.002808470957230519</v>
      </c>
      <c r="D101" s="7" t="n">
        <v>0.03869741769138188</v>
      </c>
      <c r="E101" s="7" t="n">
        <v>0.8654358595695243</v>
      </c>
      <c r="F101" s="7" t="n">
        <v>0.1767680411144871</v>
      </c>
      <c r="G101" s="7" t="n">
        <v>0.8312763279201162</v>
      </c>
      <c r="H101" s="7" t="n">
        <v>0.6885237316749758</v>
      </c>
      <c r="I101" s="7" t="n">
        <v>0.3734615932227879</v>
      </c>
      <c r="J101" s="7" t="n">
        <v>0.0627771910737808</v>
      </c>
      <c r="K101" s="7" t="n">
        <v>0.09189998974177034</v>
      </c>
      <c r="L101" s="7" t="n">
        <v>0.4855389237339013</v>
      </c>
      <c r="M101" s="7" t="n">
        <v>0.8126470376925065</v>
      </c>
      <c r="N101" s="7" t="n">
        <v>-0.1008349989914805</v>
      </c>
      <c r="O101" s="7" t="n">
        <v>-0.2166735501142616</v>
      </c>
      <c r="P101" s="7" t="n">
        <v>-0.5097058614884987</v>
      </c>
      <c r="Q101" s="7" t="n">
        <v>-0.4639846828805884</v>
      </c>
      <c r="R101" s="7" t="n">
        <v>0.2339111838166974</v>
      </c>
      <c r="S101" s="7" t="n">
        <v>-0.4732890658745526</v>
      </c>
      <c r="T101" s="7" t="n">
        <v>-0.4375224477147807</v>
      </c>
      <c r="U101" s="7" t="n">
        <v>-0.5406611470155122</v>
      </c>
      <c r="V101" s="7" t="n">
        <v>-0.5299330949955429</v>
      </c>
      <c r="W101" s="7" t="n">
        <v>-0.4213805098654096</v>
      </c>
      <c r="X101" s="7" t="n">
        <v>-0.604863011016026</v>
      </c>
      <c r="Y101" s="7" t="n">
        <v>-0.5381738002075832</v>
      </c>
      <c r="Z101" s="7" t="n">
        <v>-0.5460270379819595</v>
      </c>
      <c r="AA101" s="7" t="n">
        <v>-0.007931915518988511</v>
      </c>
      <c r="AB101" s="7" t="n">
        <v>0.08337145135007105</v>
      </c>
      <c r="AC101" s="7" t="n">
        <v>0.3805415563648233</v>
      </c>
      <c r="AD101" s="7" t="n">
        <v>0.6921040450079828</v>
      </c>
      <c r="AE101" s="7" t="n">
        <v>-0.03124755915609172</v>
      </c>
      <c r="AF101" s="7" t="n">
        <v>0.8882514167161374</v>
      </c>
      <c r="AG101" s="7" t="n">
        <v>-0.4254912743538815</v>
      </c>
      <c r="AH101" s="7" t="n">
        <v>-0.3729366049606953</v>
      </c>
      <c r="AI101" s="7" t="n">
        <v>-0.1994545259091878</v>
      </c>
      <c r="AJ101" s="7" t="n">
        <v>0.4480117956356289</v>
      </c>
      <c r="AK101" s="7" t="n">
        <v>-0.242793257748553</v>
      </c>
      <c r="AL101" s="7" t="n">
        <v>0.858891331080793</v>
      </c>
      <c r="AM101" s="7" t="n">
        <v>0.6422632112661495</v>
      </c>
      <c r="AN101" s="7" t="n">
        <v>0.7064409578775211</v>
      </c>
      <c r="AO101" s="7" t="n">
        <v>0.4363210704965627</v>
      </c>
      <c r="AP101" s="7" t="n">
        <v>-0.3740457449464081</v>
      </c>
      <c r="AQ101" s="7" t="n">
        <v>0.5147555210887955</v>
      </c>
      <c r="AR101" s="7" t="n">
        <v>0.5739030415507902</v>
      </c>
      <c r="AS101" s="7" t="n">
        <v>-0.1055945894782074</v>
      </c>
      <c r="AT101" s="7" t="n">
        <v>0.4085203987299608</v>
      </c>
      <c r="AU101" s="7" t="n">
        <v>-0.5223578068297215</v>
      </c>
      <c r="AV101" s="7" t="n">
        <v>0.5362819194339415</v>
      </c>
      <c r="AW101" s="7" t="n">
        <v>-0.358864105200605</v>
      </c>
      <c r="AX101" s="7" t="n">
        <v>-0.3654198422882564</v>
      </c>
      <c r="AY101" s="7" t="n">
        <v>-0.438350932277301</v>
      </c>
      <c r="AZ101" s="7" t="n">
        <v>-0.3566476668669556</v>
      </c>
      <c r="BA101" s="7" t="n">
        <v>0.3910880340103669</v>
      </c>
      <c r="BB101" s="7" t="n">
        <v>-0.3601400199821422</v>
      </c>
      <c r="BC101" s="7" t="n">
        <v>-0.4409227053881401</v>
      </c>
      <c r="BD101" s="7" t="n">
        <v>-0.4095993813329742</v>
      </c>
      <c r="BE101" s="7" t="n">
        <v>0.3782170514213234</v>
      </c>
      <c r="BF101" s="7" t="n">
        <v>-0.4439124194579742</v>
      </c>
      <c r="BG101" s="7" t="n">
        <v>-0.2946150352160103</v>
      </c>
      <c r="BH101" s="7" t="n">
        <v>0.5411982986730373</v>
      </c>
      <c r="BI101" s="7" t="n">
        <v>-0.4503661020572151</v>
      </c>
      <c r="BJ101" s="7" t="n">
        <v>-0.04741070789003372</v>
      </c>
      <c r="BK101" s="7" t="n">
        <v>0.3762304471291209</v>
      </c>
      <c r="BL101" s="7" t="n">
        <v>0.4507188335297368</v>
      </c>
      <c r="BM101" s="7" t="n">
        <v>0.4192572264029438</v>
      </c>
      <c r="BN101" s="7" t="n">
        <v>0.3033391480420916</v>
      </c>
      <c r="BO101" s="7" t="n">
        <v>-0.4035236371220039</v>
      </c>
      <c r="BP101" s="7" t="n">
        <v>-0.3556008844696923</v>
      </c>
      <c r="BQ101" s="7" t="n">
        <v>-0.265599729003751</v>
      </c>
      <c r="BR101" s="7" t="n">
        <v>-0.2822927690929092</v>
      </c>
      <c r="BS101" s="7" t="n">
        <v>0.5147554788578188</v>
      </c>
      <c r="BT101" s="7" t="n">
        <v>0.4593519872830795</v>
      </c>
      <c r="BU101" s="7" t="n">
        <v>-0.34064062830981</v>
      </c>
      <c r="BV101" s="7" t="n">
        <v>0.07305560653003602</v>
      </c>
      <c r="BW101" s="7" t="n">
        <v>-0.4093590207775516</v>
      </c>
      <c r="BX101" s="7" t="n">
        <v>0.3689036063598315</v>
      </c>
      <c r="BY101" s="7" t="n">
        <v>-0.230974942865063</v>
      </c>
      <c r="BZ101" s="7" t="n">
        <v>0.8688518021516686</v>
      </c>
      <c r="CA101" s="7" t="n">
        <v>0.6306217186575614</v>
      </c>
      <c r="CB101" s="7" t="n">
        <v>0.3307155728602503</v>
      </c>
      <c r="CC101" s="7" t="n">
        <v>0.1690109273159127</v>
      </c>
      <c r="CD101" s="7" t="n">
        <v>0.6740858195242286</v>
      </c>
      <c r="CE101" s="7" t="n">
        <v>-0.1392599059982136</v>
      </c>
      <c r="CF101" s="7" t="n">
        <v>-0.03848073419284568</v>
      </c>
      <c r="CG101" s="7" t="n">
        <v>0.07060274503636113</v>
      </c>
      <c r="CH101" s="7" t="n">
        <v>-0.3764767940191</v>
      </c>
      <c r="CI101" s="7" t="n">
        <v>0.05214969227185907</v>
      </c>
      <c r="CJ101" s="7" t="n">
        <v>0.3125186558099972</v>
      </c>
      <c r="CK101" s="7" t="n">
        <v>0.3781027316608599</v>
      </c>
      <c r="CL101" s="7" t="n">
        <v>-0.2948320235467312</v>
      </c>
      <c r="CM101" s="7" t="n">
        <v>0.4501640779899604</v>
      </c>
      <c r="CN101" s="7" t="n">
        <v>0.6414514581712742</v>
      </c>
      <c r="CO101" s="7" t="n">
        <v>-0.2087690825698922</v>
      </c>
      <c r="CP101" s="7" t="n">
        <v>-0.5266460339510434</v>
      </c>
      <c r="CQ101" s="7" t="n">
        <v>0.6697849407695707</v>
      </c>
      <c r="CR101" s="7" t="n">
        <v>-0.08594640790578423</v>
      </c>
      <c r="CS101" s="7" t="n">
        <v>0.540571277896051</v>
      </c>
      <c r="CT101" s="7" t="n">
        <v>-0.04635800683107236</v>
      </c>
      <c r="CU101" s="7" t="n">
        <v>-0.4020008672318786</v>
      </c>
      <c r="CV101" s="7" t="n">
        <v>-0.4620181913939487</v>
      </c>
      <c r="CW101" s="7" t="n">
        <v>0.3371994308811637</v>
      </c>
      <c r="CX101" s="7" t="n">
        <v>1</v>
      </c>
      <c r="CY101" s="7" t="n">
        <v>0.3284387692355485</v>
      </c>
      <c r="CZ101" s="7" t="n">
        <v>0.1052786685813114</v>
      </c>
      <c r="DA101" s="7" t="n">
        <v>-0.6086963575531781</v>
      </c>
      <c r="DB101" s="7" t="n">
        <v>-0.1757469834154243</v>
      </c>
      <c r="DC101" s="7" t="n">
        <v>0.11094951473586</v>
      </c>
      <c r="DD101" s="7" t="n">
        <v>-0.1643770274386536</v>
      </c>
      <c r="DE101" s="7" t="n">
        <v>-0.282592453727279</v>
      </c>
      <c r="DF101" s="7" t="n">
        <v>0.9320900690554905</v>
      </c>
      <c r="DG101" s="7" t="n">
        <v>0.1068483697041119</v>
      </c>
      <c r="DH101" s="7" t="n">
        <v>-0.2311380459388138</v>
      </c>
      <c r="DI101" s="7" t="n">
        <v>0.1811172588892112</v>
      </c>
      <c r="DJ101" s="7" t="n">
        <v>0.8495542076275923</v>
      </c>
      <c r="DK101" s="7" t="n">
        <v>0.5656700188665315</v>
      </c>
      <c r="DL101" s="7" t="n">
        <v>-0.2713611029561739</v>
      </c>
      <c r="DM101" s="7" t="n">
        <v>-0.4048716993939008</v>
      </c>
      <c r="DN101" s="7" t="n">
        <v>-0.5016107134995502</v>
      </c>
      <c r="DO101" s="7" t="n">
        <v>-0.4493488858384963</v>
      </c>
      <c r="DP101" s="7" t="n">
        <v>0.7800816945339615</v>
      </c>
      <c r="DQ101" s="7" t="n">
        <v>-0.3854894957941243</v>
      </c>
      <c r="DR101" s="7" t="n">
        <v>0.3078967341561774</v>
      </c>
      <c r="DS101" s="7" t="n">
        <v>-0.4469854749579432</v>
      </c>
      <c r="DT101" s="7" t="n">
        <v>-0.3875861551811027</v>
      </c>
      <c r="DU101" s="7" t="n">
        <v>0.1132845562803604</v>
      </c>
      <c r="DV101" s="7" t="n">
        <v>-0.2809079561229062</v>
      </c>
      <c r="DW101" s="7" t="n">
        <v>0.3417453715228168</v>
      </c>
      <c r="DX101" s="7" t="n">
        <v>-0.4624072205480121</v>
      </c>
      <c r="DY101" s="7" t="n">
        <v>-0.4262985078462893</v>
      </c>
      <c r="DZ101" s="7" t="n">
        <v>-0.4711857384965639</v>
      </c>
      <c r="EA101" s="7" t="n">
        <v>0.2991190461954686</v>
      </c>
      <c r="EB101" s="7" t="n">
        <v>0.3651145810287307</v>
      </c>
      <c r="EC101" s="7" t="n">
        <v>-0.5113271139591179</v>
      </c>
      <c r="ED101" s="7" t="n">
        <v>0.1907609311260825</v>
      </c>
      <c r="EE101" s="7" t="n">
        <v>-0.1688243722579</v>
      </c>
      <c r="EF101" s="7" t="n">
        <v>0.4665317293680915</v>
      </c>
      <c r="EG101" s="7" t="n">
        <v>-0.5347271770788996</v>
      </c>
      <c r="EH101" s="7" t="n">
        <v>-0.3698452874140349</v>
      </c>
      <c r="EI101" s="7" t="n">
        <v>-0.4706965275274285</v>
      </c>
      <c r="EJ101" s="7" t="n">
        <v>-0.4594202261441077</v>
      </c>
      <c r="EK101" s="7" t="n">
        <v>-0.4156611600577315</v>
      </c>
      <c r="EL101" s="7" t="n">
        <v>-0.2650876800294911</v>
      </c>
      <c r="EM101" s="7" t="n">
        <v>-0.4450976055179816</v>
      </c>
      <c r="EN101" s="7" t="n">
        <v>0.0374520108153306</v>
      </c>
      <c r="EO101" s="7" t="n">
        <v>0.1582918639000149</v>
      </c>
      <c r="EP101" s="7" t="n">
        <v>-0.3730951053258489</v>
      </c>
      <c r="EQ101" s="7" t="n">
        <v>-0.4431301285471341</v>
      </c>
      <c r="ER101" s="7" t="n">
        <v>-0.5878843927747108</v>
      </c>
      <c r="ES101" s="7" t="n">
        <v>-0.04823842603246251</v>
      </c>
      <c r="ET101" s="7" t="n">
        <v>0.4647764363032095</v>
      </c>
      <c r="EU101" s="7" t="n">
        <v>-0.2371280477783952</v>
      </c>
      <c r="EV101" s="7" t="n">
        <v>-0.3799204637215842</v>
      </c>
      <c r="EW101" s="7" t="n">
        <v>-0.5161535956248319</v>
      </c>
      <c r="EX101" s="7" t="n">
        <v>-0.455674167902949</v>
      </c>
      <c r="EY101" s="7" t="n">
        <v>-0.4949644229571242</v>
      </c>
      <c r="EZ101" s="7" t="n">
        <v>0.4321414793966316</v>
      </c>
      <c r="FA101" s="7" t="n">
        <v>0.8496826026524973</v>
      </c>
      <c r="FB101" s="7" t="n">
        <v>0.4614350742092901</v>
      </c>
      <c r="FC101" s="7" t="n">
        <v>0.638483082121622</v>
      </c>
      <c r="FD101" s="7" t="n">
        <v>0.7248203789261407</v>
      </c>
      <c r="FE101" s="7" t="n">
        <v>0.6109415607657348</v>
      </c>
      <c r="FF101" s="7" t="n">
        <v>-0.4550709083180974</v>
      </c>
      <c r="FG101" s="7" t="n">
        <v>-0.4800485420484784</v>
      </c>
      <c r="FH101" s="7" t="n">
        <v>-0.4455553677949411</v>
      </c>
      <c r="FI101" s="7" t="n">
        <v>-0.3873200702620556</v>
      </c>
      <c r="FJ101" s="7" t="n">
        <v>-0.472417614935656</v>
      </c>
      <c r="FK101" s="7" t="n">
        <v>-0.5006001099163216</v>
      </c>
      <c r="FL101" s="7" t="n">
        <v>-0.3979119819550524</v>
      </c>
      <c r="FM101" s="7" t="n">
        <v>-0.31973027143176</v>
      </c>
      <c r="FN101" s="7" t="n">
        <v>-0.5657782872402765</v>
      </c>
      <c r="FO101" s="7" t="n">
        <v>-0.2493152171547258</v>
      </c>
      <c r="FP101" s="7" t="n">
        <v>-0.2671752876419703</v>
      </c>
      <c r="FQ101" s="7" t="n">
        <v>0.9061550756787007</v>
      </c>
      <c r="FR101" s="7" t="n">
        <v>0.6582581529415577</v>
      </c>
      <c r="FS101" s="7" t="n">
        <v>-0.4742781679117575</v>
      </c>
      <c r="FT101" s="7" t="n">
        <v>-0.3996558578879458</v>
      </c>
      <c r="FU101" s="7" t="n">
        <v>-0.268475582099366</v>
      </c>
      <c r="FV101" s="7" t="n">
        <v>0.8654182489006452</v>
      </c>
      <c r="FW101" s="7" t="n">
        <v>0.7317022329391456</v>
      </c>
      <c r="FX101" s="7" t="n">
        <v>0.3375511850990168</v>
      </c>
      <c r="FY101" s="7" t="n">
        <v>-0.02803763104275871</v>
      </c>
      <c r="FZ101" s="7" t="n">
        <v>-0.4720639035499933</v>
      </c>
      <c r="GA101" s="7" t="n">
        <v>0.08540717872962168</v>
      </c>
      <c r="GB101" s="7" t="n">
        <v>0.8654970643079357</v>
      </c>
      <c r="GC101" s="7" t="n">
        <v>0.5176463168666863</v>
      </c>
      <c r="GD101" s="7" t="n">
        <v>-0.4900073209206912</v>
      </c>
      <c r="GE101" s="7" t="n">
        <v>0.3839760937142545</v>
      </c>
      <c r="GF101" s="7" t="n">
        <v>0.4750548781238783</v>
      </c>
      <c r="GG101" s="7" t="n">
        <v>0.05013126091148085</v>
      </c>
      <c r="GH101" s="7" t="n">
        <v>0.3722914733775514</v>
      </c>
      <c r="GI101" s="7" t="n">
        <v>-0.550802967023661</v>
      </c>
      <c r="GJ101" s="7" t="n">
        <v>0.928377613006423</v>
      </c>
      <c r="GK101" s="7" t="n">
        <v>-0.50558152977298</v>
      </c>
      <c r="GL101" s="7" t="n">
        <v>0.0969850460076752</v>
      </c>
      <c r="GM101" s="7" t="n">
        <v>-0.4699190374892208</v>
      </c>
      <c r="GN101" s="7" t="n">
        <v>-0.3835498333089253</v>
      </c>
      <c r="GO101" s="7" t="n">
        <v>-0.2466238714320265</v>
      </c>
      <c r="GP101" s="7" t="n">
        <v>-0.5573206522298312</v>
      </c>
      <c r="GQ101" s="7" t="n">
        <v>0.2809168183093345</v>
      </c>
      <c r="GR101" s="7" t="n">
        <v>0.9595866285266117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0.4845563042871369</v>
      </c>
      <c r="D102" s="7" t="n">
        <v>0.5352351758495864</v>
      </c>
      <c r="E102" s="7" t="n">
        <v>0.3372900167500639</v>
      </c>
      <c r="F102" s="7" t="n">
        <v>0.5846611041164754</v>
      </c>
      <c r="G102" s="7" t="n">
        <v>0.4185286749755222</v>
      </c>
      <c r="H102" s="7" t="n">
        <v>0.6344396194223959</v>
      </c>
      <c r="I102" s="7" t="n">
        <v>0.97540457140645</v>
      </c>
      <c r="J102" s="7" t="n">
        <v>0.336229268788329</v>
      </c>
      <c r="K102" s="7" t="n">
        <v>0.3260410326864766</v>
      </c>
      <c r="L102" s="7" t="n">
        <v>0.9243060658423579</v>
      </c>
      <c r="M102" s="7" t="n">
        <v>0.3248127770019257</v>
      </c>
      <c r="N102" s="7" t="n">
        <v>0.4149042548406403</v>
      </c>
      <c r="O102" s="7" t="n">
        <v>0.384811245500791</v>
      </c>
      <c r="P102" s="7" t="n">
        <v>0.1900698053425408</v>
      </c>
      <c r="Q102" s="7" t="n">
        <v>0.1631598935285762</v>
      </c>
      <c r="R102" s="7" t="n">
        <v>0.9340253451244648</v>
      </c>
      <c r="S102" s="7" t="n">
        <v>0.1395595773781344</v>
      </c>
      <c r="T102" s="7" t="n">
        <v>0.1973561903725647</v>
      </c>
      <c r="U102" s="7" t="n">
        <v>0.04810524082815109</v>
      </c>
      <c r="V102" s="7" t="n">
        <v>0.1582600401086639</v>
      </c>
      <c r="W102" s="7" t="n">
        <v>0.1811795338890725</v>
      </c>
      <c r="X102" s="7" t="n">
        <v>0.06667207956335577</v>
      </c>
      <c r="Y102" s="7" t="n">
        <v>0.1854245180865028</v>
      </c>
      <c r="Z102" s="7" t="n">
        <v>0.1687272145630021</v>
      </c>
      <c r="AA102" s="7" t="n">
        <v>0.3401640928246569</v>
      </c>
      <c r="AB102" s="7" t="n">
        <v>0.315673240077413</v>
      </c>
      <c r="AC102" s="7" t="n">
        <v>0.9739000537607013</v>
      </c>
      <c r="AD102" s="7" t="n">
        <v>0.6159565999411376</v>
      </c>
      <c r="AE102" s="7" t="n">
        <v>0.3247542263764503</v>
      </c>
      <c r="AF102" s="7" t="n">
        <v>0.3831689824897311</v>
      </c>
      <c r="AG102" s="7" t="n">
        <v>0.2583128670942794</v>
      </c>
      <c r="AH102" s="7" t="n">
        <v>0.3296542536759905</v>
      </c>
      <c r="AI102" s="7" t="n">
        <v>0.3950103592660693</v>
      </c>
      <c r="AJ102" s="7" t="n">
        <v>0.9416885535441696</v>
      </c>
      <c r="AK102" s="7" t="n">
        <v>0.3537885390256362</v>
      </c>
      <c r="AL102" s="7" t="n">
        <v>0.4142696990564941</v>
      </c>
      <c r="AM102" s="7" t="n">
        <v>0.1402344114882287</v>
      </c>
      <c r="AN102" s="7" t="n">
        <v>0.6476193509681674</v>
      </c>
      <c r="AO102" s="7" t="n">
        <v>0.9755815747157663</v>
      </c>
      <c r="AP102" s="7" t="n">
        <v>0.1338992946524472</v>
      </c>
      <c r="AQ102" s="7" t="n">
        <v>0.5672630358050923</v>
      </c>
      <c r="AR102" s="7" t="n">
        <v>0.5833124095500931</v>
      </c>
      <c r="AS102" s="7" t="n">
        <v>0.2911202422758933</v>
      </c>
      <c r="AT102" s="7" t="n">
        <v>0.9796241701962164</v>
      </c>
      <c r="AU102" s="7" t="n">
        <v>0.1544966116997158</v>
      </c>
      <c r="AV102" s="7" t="n">
        <v>0.2300908079124251</v>
      </c>
      <c r="AW102" s="7" t="n">
        <v>0.2878814596258561</v>
      </c>
      <c r="AX102" s="7" t="n">
        <v>0.2363138823566363</v>
      </c>
      <c r="AY102" s="7" t="n">
        <v>0.2367264780748549</v>
      </c>
      <c r="AZ102" s="7" t="n">
        <v>0.1768260525823457</v>
      </c>
      <c r="BA102" s="7" t="n">
        <v>0.9281835099039781</v>
      </c>
      <c r="BB102" s="7" t="n">
        <v>0.2000183036511927</v>
      </c>
      <c r="BC102" s="7" t="n">
        <v>0.1494919960956537</v>
      </c>
      <c r="BD102" s="7" t="n">
        <v>0.2620506038982006</v>
      </c>
      <c r="BE102" s="7" t="n">
        <v>0.593418645586722</v>
      </c>
      <c r="BF102" s="7" t="n">
        <v>0.170767294711181</v>
      </c>
      <c r="BG102" s="7" t="n">
        <v>0.2699212364405943</v>
      </c>
      <c r="BH102" s="7" t="n">
        <v>0.5179762429275482</v>
      </c>
      <c r="BI102" s="7" t="n">
        <v>0.08540088610155112</v>
      </c>
      <c r="BJ102" s="7" t="n">
        <v>0.3266009918453141</v>
      </c>
      <c r="BK102" s="7" t="n">
        <v>0.5461627223701365</v>
      </c>
      <c r="BL102" s="7" t="n">
        <v>0.2074345731890986</v>
      </c>
      <c r="BM102" s="7" t="n">
        <v>0.2249416034324149</v>
      </c>
      <c r="BN102" s="7" t="n">
        <v>0.9848596254097557</v>
      </c>
      <c r="BO102" s="7" t="n">
        <v>0.2140784205158703</v>
      </c>
      <c r="BP102" s="7" t="n">
        <v>0.2154774079941208</v>
      </c>
      <c r="BQ102" s="7" t="n">
        <v>0.237253218955388</v>
      </c>
      <c r="BR102" s="7" t="n">
        <v>0.2618652381816367</v>
      </c>
      <c r="BS102" s="7" t="n">
        <v>0.5672627688525124</v>
      </c>
      <c r="BT102" s="7" t="n">
        <v>0.5479711096518888</v>
      </c>
      <c r="BU102" s="7" t="n">
        <v>0.3086159092981532</v>
      </c>
      <c r="BV102" s="7" t="n">
        <v>0.4366434909040766</v>
      </c>
      <c r="BW102" s="7" t="n">
        <v>0.2387052475194739</v>
      </c>
      <c r="BX102" s="7" t="n">
        <v>0.5304251258212438</v>
      </c>
      <c r="BY102" s="7" t="n">
        <v>0.2759640558727749</v>
      </c>
      <c r="BZ102" s="7" t="n">
        <v>0.1336657642453501</v>
      </c>
      <c r="CA102" s="7" t="n">
        <v>0.5611654428571614</v>
      </c>
      <c r="CB102" s="7" t="n">
        <v>0.9508576233746842</v>
      </c>
      <c r="CC102" s="7" t="n">
        <v>0.4949944372550848</v>
      </c>
      <c r="CD102" s="7" t="n">
        <v>0.2345699362716882</v>
      </c>
      <c r="CE102" s="7" t="n">
        <v>0.41270276987762</v>
      </c>
      <c r="CF102" s="7" t="n">
        <v>0.3737589031555432</v>
      </c>
      <c r="CG102" s="7" t="n">
        <v>0.4515394248777259</v>
      </c>
      <c r="CH102" s="7" t="n">
        <v>0.1788188505919578</v>
      </c>
      <c r="CI102" s="7" t="n">
        <v>0.3670250294244691</v>
      </c>
      <c r="CJ102" s="7" t="n">
        <v>0.5149555874243064</v>
      </c>
      <c r="CK102" s="7" t="n">
        <v>0.5454050832661415</v>
      </c>
      <c r="CL102" s="7" t="n">
        <v>0.2187795996013791</v>
      </c>
      <c r="CM102" s="7" t="n">
        <v>0.5406599868346527</v>
      </c>
      <c r="CN102" s="7" t="n">
        <v>0.6753675703351407</v>
      </c>
      <c r="CO102" s="7" t="n">
        <v>0.3543008785873957</v>
      </c>
      <c r="CP102" s="7" t="n">
        <v>0.1497839472283444</v>
      </c>
      <c r="CQ102" s="7" t="n">
        <v>0.6456227816111727</v>
      </c>
      <c r="CR102" s="7" t="n">
        <v>0.3743839815698953</v>
      </c>
      <c r="CS102" s="7" t="n">
        <v>0.5349990202424622</v>
      </c>
      <c r="CT102" s="7" t="n">
        <v>0.3326701653605843</v>
      </c>
      <c r="CU102" s="7" t="n">
        <v>0.2165766244087566</v>
      </c>
      <c r="CV102" s="7" t="n">
        <v>0.2474339381039349</v>
      </c>
      <c r="CW102" s="7" t="n">
        <v>0.9878014254873927</v>
      </c>
      <c r="CX102" s="7" t="n">
        <v>0.3284387692355485</v>
      </c>
      <c r="CY102" s="7" t="n">
        <v>1</v>
      </c>
      <c r="CZ102" s="7" t="n">
        <v>0.4011561819855915</v>
      </c>
      <c r="DA102" s="7" t="n">
        <v>0.0260371677181149</v>
      </c>
      <c r="DB102" s="7" t="n">
        <v>0.2718191213176203</v>
      </c>
      <c r="DC102" s="7" t="n">
        <v>0.4894670526666982</v>
      </c>
      <c r="DD102" s="7" t="n">
        <v>0.278434516075682</v>
      </c>
      <c r="DE102" s="7" t="n">
        <v>0.3627498458056739</v>
      </c>
      <c r="DF102" s="7" t="n">
        <v>0.4430015426856609</v>
      </c>
      <c r="DG102" s="7" t="n">
        <v>0.3859882471136323</v>
      </c>
      <c r="DH102" s="7" t="n">
        <v>0.2783280720793077</v>
      </c>
      <c r="DI102" s="7" t="n">
        <v>0.4647119509174075</v>
      </c>
      <c r="DJ102" s="7" t="n">
        <v>0.1248083881435507</v>
      </c>
      <c r="DK102" s="7" t="n">
        <v>0.6392729236161486</v>
      </c>
      <c r="DL102" s="7" t="n">
        <v>0.3132770873152518</v>
      </c>
      <c r="DM102" s="7" t="n">
        <v>0.2127650773987102</v>
      </c>
      <c r="DN102" s="7" t="n">
        <v>0.1043842265471625</v>
      </c>
      <c r="DO102" s="7" t="n">
        <v>0.2153717371045637</v>
      </c>
      <c r="DP102" s="7" t="n">
        <v>0.56449734891305</v>
      </c>
      <c r="DQ102" s="7" t="n">
        <v>0.1579764840513571</v>
      </c>
      <c r="DR102" s="7" t="n">
        <v>0.9833836860442664</v>
      </c>
      <c r="DS102" s="7" t="n">
        <v>0.08889924909347975</v>
      </c>
      <c r="DT102" s="7" t="n">
        <v>0.2620436394751062</v>
      </c>
      <c r="DU102" s="7" t="n">
        <v>0.3385798893604669</v>
      </c>
      <c r="DV102" s="7" t="n">
        <v>0.3072783016934843</v>
      </c>
      <c r="DW102" s="7" t="n">
        <v>0.2790373291331942</v>
      </c>
      <c r="DX102" s="7" t="n">
        <v>0.1086474768614172</v>
      </c>
      <c r="DY102" s="7" t="n">
        <v>0.2011801215391005</v>
      </c>
      <c r="DZ102" s="7" t="n">
        <v>0.1169528150740846</v>
      </c>
      <c r="EA102" s="7" t="n">
        <v>0.9326695333769521</v>
      </c>
      <c r="EB102" s="7" t="n">
        <v>0.5336809139086653</v>
      </c>
      <c r="EC102" s="7" t="n">
        <v>0.1475455708581657</v>
      </c>
      <c r="ED102" s="7" t="n">
        <v>0.6669631123105213</v>
      </c>
      <c r="EE102" s="7" t="n">
        <v>0.219633033520538</v>
      </c>
      <c r="EF102" s="7" t="n">
        <v>0.9415674096357018</v>
      </c>
      <c r="EG102" s="7" t="n">
        <v>0.1369547548437046</v>
      </c>
      <c r="EH102" s="7" t="n">
        <v>0.2780250334112066</v>
      </c>
      <c r="EI102" s="7" t="n">
        <v>0.1750040861503905</v>
      </c>
      <c r="EJ102" s="7" t="n">
        <v>0.2014196998985861</v>
      </c>
      <c r="EK102" s="7" t="n">
        <v>0.1798814543590016</v>
      </c>
      <c r="EL102" s="7" t="n">
        <v>0.2175407016802226</v>
      </c>
      <c r="EM102" s="7" t="n">
        <v>0.09437629905936691</v>
      </c>
      <c r="EN102" s="7" t="n">
        <v>0.3434315908482938</v>
      </c>
      <c r="EO102" s="7" t="n">
        <v>0.4622241856771557</v>
      </c>
      <c r="EP102" s="7" t="n">
        <v>0.145914307789689</v>
      </c>
      <c r="EQ102" s="7" t="n">
        <v>0.1224744843737053</v>
      </c>
      <c r="ER102" s="7" t="n">
        <v>0.09974399697898008</v>
      </c>
      <c r="ES102" s="7" t="n">
        <v>0.321022223889978</v>
      </c>
      <c r="ET102" s="7" t="n">
        <v>0.2067409387504886</v>
      </c>
      <c r="EU102" s="7" t="n">
        <v>0.1718963641238975</v>
      </c>
      <c r="EV102" s="7" t="n">
        <v>0.2399399596616109</v>
      </c>
      <c r="EW102" s="7" t="n">
        <v>0.1307884708360847</v>
      </c>
      <c r="EX102" s="7" t="n">
        <v>0.1795627616357724</v>
      </c>
      <c r="EY102" s="7" t="n">
        <v>0.1651570953134278</v>
      </c>
      <c r="EZ102" s="7" t="n">
        <v>0.9349134018747125</v>
      </c>
      <c r="FA102" s="7" t="n">
        <v>0.5148610238662373</v>
      </c>
      <c r="FB102" s="7" t="n">
        <v>0.6119528349349739</v>
      </c>
      <c r="FC102" s="7" t="n">
        <v>0.6327110818646996</v>
      </c>
      <c r="FD102" s="7" t="n">
        <v>0.4496615167812354</v>
      </c>
      <c r="FE102" s="7" t="n">
        <v>0.5780032994137588</v>
      </c>
      <c r="FF102" s="7" t="n">
        <v>0.05404303126751481</v>
      </c>
      <c r="FG102" s="7" t="n">
        <v>0.1755190999079502</v>
      </c>
      <c r="FH102" s="7" t="n">
        <v>0.2399237225228278</v>
      </c>
      <c r="FI102" s="7" t="n">
        <v>0.1724197445189574</v>
      </c>
      <c r="FJ102" s="7" t="n">
        <v>0.1741748768533977</v>
      </c>
      <c r="FK102" s="7" t="n">
        <v>0.1792338547220894</v>
      </c>
      <c r="FL102" s="7" t="n">
        <v>0.2068328471879591</v>
      </c>
      <c r="FM102" s="7" t="n">
        <v>0.1758030818086828</v>
      </c>
      <c r="FN102" s="7" t="n">
        <v>0.1124976150331423</v>
      </c>
      <c r="FO102" s="7" t="n">
        <v>0.2514552377911249</v>
      </c>
      <c r="FP102" s="7" t="n">
        <v>0.3029036346535808</v>
      </c>
      <c r="FQ102" s="7" t="n">
        <v>0.4382973056772975</v>
      </c>
      <c r="FR102" s="7" t="n">
        <v>0.5551143279027723</v>
      </c>
      <c r="FS102" s="7" t="n">
        <v>0.1701623616302245</v>
      </c>
      <c r="FT102" s="7" t="n">
        <v>0.2638471206988233</v>
      </c>
      <c r="FU102" s="7" t="n">
        <v>0.2642239011738229</v>
      </c>
      <c r="FV102" s="7" t="n">
        <v>0.5141059568953896</v>
      </c>
      <c r="FW102" s="7" t="n">
        <v>0.5359863743361059</v>
      </c>
      <c r="FX102" s="7" t="n">
        <v>0.3420346927725897</v>
      </c>
      <c r="FY102" s="7" t="n">
        <v>0.3270580958371846</v>
      </c>
      <c r="FZ102" s="7" t="n">
        <v>0.1793801596247954</v>
      </c>
      <c r="GA102" s="7" t="n">
        <v>0.4869319518968607</v>
      </c>
      <c r="GB102" s="7" t="n">
        <v>0.1277314549438953</v>
      </c>
      <c r="GC102" s="7" t="n">
        <v>0.5497441791637687</v>
      </c>
      <c r="GD102" s="7" t="n">
        <v>0.1487997860281771</v>
      </c>
      <c r="GE102" s="7" t="n">
        <v>0.2923036137696743</v>
      </c>
      <c r="GF102" s="7" t="n">
        <v>0.2169597192457951</v>
      </c>
      <c r="GG102" s="7" t="n">
        <v>0.3660858854573887</v>
      </c>
      <c r="GH102" s="7" t="n">
        <v>0.8250499137187679</v>
      </c>
      <c r="GI102" s="7" t="n">
        <v>0.1477217104964908</v>
      </c>
      <c r="GJ102" s="7" t="n">
        <v>0.2440994467836731</v>
      </c>
      <c r="GK102" s="7" t="n">
        <v>0.1460689071048409</v>
      </c>
      <c r="GL102" s="7" t="n">
        <v>0.4489911751488193</v>
      </c>
      <c r="GM102" s="7" t="n">
        <v>0.1745599509465532</v>
      </c>
      <c r="GN102" s="7" t="n">
        <v>0.1930915083623118</v>
      </c>
      <c r="GO102" s="7" t="n">
        <v>0.1842615513549746</v>
      </c>
      <c r="GP102" s="7" t="n">
        <v>0.1485270966445223</v>
      </c>
      <c r="GQ102" s="7" t="n">
        <v>0.9257450217852438</v>
      </c>
      <c r="GR102" s="7" t="n">
        <v>0.3240507486157666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0.3770768426828613</v>
      </c>
      <c r="D103" s="7" t="n">
        <v>0.2651154200007104</v>
      </c>
      <c r="E103" s="7" t="n">
        <v>0.1467910881505602</v>
      </c>
      <c r="F103" s="7" t="n">
        <v>0.1997483086634052</v>
      </c>
      <c r="G103" s="7" t="n">
        <v>0.1885780963724668</v>
      </c>
      <c r="H103" s="7" t="n">
        <v>0.4016852016660001</v>
      </c>
      <c r="I103" s="7" t="n">
        <v>0.3244164439321267</v>
      </c>
      <c r="J103" s="7" t="n">
        <v>0.2180855919013394</v>
      </c>
      <c r="K103" s="7" t="n">
        <v>0.1992708176687983</v>
      </c>
      <c r="L103" s="7" t="n">
        <v>0.4184113181241444</v>
      </c>
      <c r="M103" s="7" t="n">
        <v>0.1968640953357876</v>
      </c>
      <c r="N103" s="7" t="n">
        <v>0.243411524742798</v>
      </c>
      <c r="O103" s="7" t="n">
        <v>0.270145104394323</v>
      </c>
      <c r="P103" s="7" t="n">
        <v>0.1381195975959098</v>
      </c>
      <c r="Q103" s="7" t="n">
        <v>0.04890348911408017</v>
      </c>
      <c r="R103" s="7" t="n">
        <v>0.4377451111136291</v>
      </c>
      <c r="S103" s="7" t="n">
        <v>0.0155185318706809</v>
      </c>
      <c r="T103" s="7" t="n">
        <v>0.06291638709565617</v>
      </c>
      <c r="U103" s="7" t="n">
        <v>0.1090673729396511</v>
      </c>
      <c r="V103" s="7" t="n">
        <v>0.100150279237998</v>
      </c>
      <c r="W103" s="7" t="n">
        <v>0.302636465682983</v>
      </c>
      <c r="X103" s="7" t="n">
        <v>0.2093951811768538</v>
      </c>
      <c r="Y103" s="7" t="n">
        <v>0.1733739163142301</v>
      </c>
      <c r="Z103" s="7" t="n">
        <v>0.2254696014103495</v>
      </c>
      <c r="AA103" s="7" t="n">
        <v>0.2566657002886517</v>
      </c>
      <c r="AB103" s="7" t="n">
        <v>0.1564098720737121</v>
      </c>
      <c r="AC103" s="7" t="n">
        <v>0.3247543926645355</v>
      </c>
      <c r="AD103" s="7" t="n">
        <v>0.3496782189411454</v>
      </c>
      <c r="AE103" s="7" t="n">
        <v>0.2495667496088368</v>
      </c>
      <c r="AF103" s="7" t="n">
        <v>0.1624825201427851</v>
      </c>
      <c r="AG103" s="7" t="n">
        <v>0.3949689133002341</v>
      </c>
      <c r="AH103" s="7" t="n">
        <v>0.346054741984896</v>
      </c>
      <c r="AI103" s="7" t="n">
        <v>0.2868674898264787</v>
      </c>
      <c r="AJ103" s="7" t="n">
        <v>0.2780120514538631</v>
      </c>
      <c r="AK103" s="7" t="n">
        <v>0.1650095708897216</v>
      </c>
      <c r="AL103" s="7" t="n">
        <v>0.2142428146339772</v>
      </c>
      <c r="AM103" s="7" t="n">
        <v>-0.05779263824971916</v>
      </c>
      <c r="AN103" s="7" t="n">
        <v>0.3686512817255302</v>
      </c>
      <c r="AO103" s="7" t="n">
        <v>0.3680465571582628</v>
      </c>
      <c r="AP103" s="7" t="n">
        <v>0.2824130775735348</v>
      </c>
      <c r="AQ103" s="7" t="n">
        <v>0.567782321921978</v>
      </c>
      <c r="AR103" s="7" t="n">
        <v>0.3437167521010922</v>
      </c>
      <c r="AS103" s="7" t="n">
        <v>0.2633658985094253</v>
      </c>
      <c r="AT103" s="7" t="n">
        <v>0.3873248676039024</v>
      </c>
      <c r="AU103" s="7" t="n">
        <v>0.1312041307744636</v>
      </c>
      <c r="AV103" s="7" t="n">
        <v>0.3025940923694523</v>
      </c>
      <c r="AW103" s="7" t="n">
        <v>0.2825005858009934</v>
      </c>
      <c r="AX103" s="7" t="n">
        <v>0.1964950448921352</v>
      </c>
      <c r="AY103" s="7" t="n">
        <v>0.4589561812703308</v>
      </c>
      <c r="AZ103" s="7" t="n">
        <v>0.264034425760103</v>
      </c>
      <c r="BA103" s="7" t="n">
        <v>0.5545049666582729</v>
      </c>
      <c r="BB103" s="7" t="n">
        <v>0.1807299954857273</v>
      </c>
      <c r="BC103" s="7" t="n">
        <v>0.122240580913132</v>
      </c>
      <c r="BD103" s="7" t="n">
        <v>0.444582062951019</v>
      </c>
      <c r="BE103" s="7" t="n">
        <v>0.2286100645003344</v>
      </c>
      <c r="BF103" s="7" t="n">
        <v>0.08383187871084491</v>
      </c>
      <c r="BG103" s="7" t="n">
        <v>0.2075854264895046</v>
      </c>
      <c r="BH103" s="7" t="n">
        <v>0.4145886089291276</v>
      </c>
      <c r="BI103" s="7" t="n">
        <v>0.227449886845865</v>
      </c>
      <c r="BJ103" s="7" t="n">
        <v>0.2544008465158259</v>
      </c>
      <c r="BK103" s="7" t="n">
        <v>0.3277629789463244</v>
      </c>
      <c r="BL103" s="7" t="n">
        <v>0.3162701475062625</v>
      </c>
      <c r="BM103" s="7" t="n">
        <v>-0.004848715604570851</v>
      </c>
      <c r="BN103" s="7" t="n">
        <v>0.3746800379816495</v>
      </c>
      <c r="BO103" s="7" t="n">
        <v>0.1774777732498677</v>
      </c>
      <c r="BP103" s="7" t="n">
        <v>0.182231580490065</v>
      </c>
      <c r="BQ103" s="7" t="n">
        <v>0.263944035033546</v>
      </c>
      <c r="BR103" s="7" t="n">
        <v>0.1985331943189886</v>
      </c>
      <c r="BS103" s="7" t="n">
        <v>0.567782303473602</v>
      </c>
      <c r="BT103" s="7" t="n">
        <v>0.3495078028147041</v>
      </c>
      <c r="BU103" s="7" t="n">
        <v>0.4282884129679502</v>
      </c>
      <c r="BV103" s="7" t="n">
        <v>0.8596647007760639</v>
      </c>
      <c r="BW103" s="7" t="n">
        <v>0.4058112894905982</v>
      </c>
      <c r="BX103" s="7" t="n">
        <v>0.3415583634035007</v>
      </c>
      <c r="BY103" s="7" t="n">
        <v>0.2952081175844686</v>
      </c>
      <c r="BZ103" s="7" t="n">
        <v>-0.02302877228363292</v>
      </c>
      <c r="CA103" s="7" t="n">
        <v>0.3488397993503642</v>
      </c>
      <c r="CB103" s="7" t="n">
        <v>0.4507804872508622</v>
      </c>
      <c r="CC103" s="7" t="n">
        <v>0.4182749785106642</v>
      </c>
      <c r="CD103" s="7" t="n">
        <v>0.1022313339803908</v>
      </c>
      <c r="CE103" s="7" t="n">
        <v>0.2722722013236291</v>
      </c>
      <c r="CF103" s="7" t="n">
        <v>0.1493185183733012</v>
      </c>
      <c r="CG103" s="7" t="n">
        <v>0.2084237258482744</v>
      </c>
      <c r="CH103" s="7" t="n">
        <v>0.30035520958152</v>
      </c>
      <c r="CI103" s="7" t="n">
        <v>0.684622514478978</v>
      </c>
      <c r="CJ103" s="7" t="n">
        <v>0.4878053638426959</v>
      </c>
      <c r="CK103" s="7" t="n">
        <v>0.4449564231118324</v>
      </c>
      <c r="CL103" s="7" t="n">
        <v>0.1912266313386484</v>
      </c>
      <c r="CM103" s="7" t="n">
        <v>0.6243442331151523</v>
      </c>
      <c r="CN103" s="7" t="n">
        <v>0.3239817312820116</v>
      </c>
      <c r="CO103" s="7" t="n">
        <v>0.4949012008702315</v>
      </c>
      <c r="CP103" s="7" t="n">
        <v>0.105427872250781</v>
      </c>
      <c r="CQ103" s="7" t="n">
        <v>0.435899625153572</v>
      </c>
      <c r="CR103" s="7" t="n">
        <v>0.4003787811712286</v>
      </c>
      <c r="CS103" s="7" t="n">
        <v>0.3619899659797954</v>
      </c>
      <c r="CT103" s="7" t="n">
        <v>0.2544131271767725</v>
      </c>
      <c r="CU103" s="7" t="n">
        <v>0.2112420323539012</v>
      </c>
      <c r="CV103" s="7" t="n">
        <v>0.4526314363995684</v>
      </c>
      <c r="CW103" s="7" t="n">
        <v>0.3465217645426699</v>
      </c>
      <c r="CX103" s="7" t="n">
        <v>0.1052786685813114</v>
      </c>
      <c r="CY103" s="7" t="n">
        <v>0.4011561819855915</v>
      </c>
      <c r="CZ103" s="7" t="n">
        <v>1</v>
      </c>
      <c r="DA103" s="7" t="n">
        <v>0.2738792829082076</v>
      </c>
      <c r="DB103" s="7" t="n">
        <v>0.5290410229873113</v>
      </c>
      <c r="DC103" s="7" t="n">
        <v>0.7804113527825587</v>
      </c>
      <c r="DD103" s="7" t="n">
        <v>0.5687268014806498</v>
      </c>
      <c r="DE103" s="7" t="n">
        <v>0.3747760843535418</v>
      </c>
      <c r="DF103" s="7" t="n">
        <v>0.2884580180180484</v>
      </c>
      <c r="DG103" s="7" t="n">
        <v>0.6398317636442306</v>
      </c>
      <c r="DH103" s="7" t="n">
        <v>0.2962150590276046</v>
      </c>
      <c r="DI103" s="7" t="n">
        <v>0.5555756301738033</v>
      </c>
      <c r="DJ103" s="7" t="n">
        <v>0.0229981092957753</v>
      </c>
      <c r="DK103" s="7" t="n">
        <v>0.4441666683691432</v>
      </c>
      <c r="DL103" s="7" t="n">
        <v>0.4855478233092944</v>
      </c>
      <c r="DM103" s="7" t="n">
        <v>0.2198174986254297</v>
      </c>
      <c r="DN103" s="7" t="n">
        <v>0.1796496357440048</v>
      </c>
      <c r="DO103" s="7" t="n">
        <v>0.101788171438009</v>
      </c>
      <c r="DP103" s="7" t="n">
        <v>0.2528399756253424</v>
      </c>
      <c r="DQ103" s="7" t="n">
        <v>0.3154291508788059</v>
      </c>
      <c r="DR103" s="7" t="n">
        <v>0.3627674405986977</v>
      </c>
      <c r="DS103" s="7" t="n">
        <v>0.1866905125087838</v>
      </c>
      <c r="DT103" s="7" t="n">
        <v>0.432122854621502</v>
      </c>
      <c r="DU103" s="7" t="n">
        <v>0.31618603521258</v>
      </c>
      <c r="DV103" s="7" t="n">
        <v>0.4149291013404731</v>
      </c>
      <c r="DW103" s="7" t="n">
        <v>0.06409226486218432</v>
      </c>
      <c r="DX103" s="7" t="n">
        <v>0.2150207545414224</v>
      </c>
      <c r="DY103" s="7" t="n">
        <v>0.1045703303128411</v>
      </c>
      <c r="DZ103" s="7" t="n">
        <v>0.1832048296157946</v>
      </c>
      <c r="EA103" s="7" t="n">
        <v>0.3020868088866684</v>
      </c>
      <c r="EB103" s="7" t="n">
        <v>0.3197499942864874</v>
      </c>
      <c r="EC103" s="7" t="n">
        <v>0.09246282046001361</v>
      </c>
      <c r="ED103" s="7" t="n">
        <v>0.5017281140226458</v>
      </c>
      <c r="EE103" s="7" t="n">
        <v>0.4106528889757282</v>
      </c>
      <c r="EF103" s="7" t="n">
        <v>0.3503347106209138</v>
      </c>
      <c r="EG103" s="7" t="n">
        <v>0.1353568486936616</v>
      </c>
      <c r="EH103" s="7" t="n">
        <v>0.4456798938041725</v>
      </c>
      <c r="EI103" s="7" t="n">
        <v>0.1271340162302986</v>
      </c>
      <c r="EJ103" s="7" t="n">
        <v>0.3887956823617615</v>
      </c>
      <c r="EK103" s="7" t="n">
        <v>0.07771725695315423</v>
      </c>
      <c r="EL103" s="7" t="n">
        <v>0.2508468931216976</v>
      </c>
      <c r="EM103" s="7" t="n">
        <v>-0.0401505790853739</v>
      </c>
      <c r="EN103" s="7" t="n">
        <v>0.3537901070769216</v>
      </c>
      <c r="EO103" s="7" t="n">
        <v>0.5982865209186071</v>
      </c>
      <c r="EP103" s="7" t="n">
        <v>0.2817852737842946</v>
      </c>
      <c r="EQ103" s="7" t="n">
        <v>-0.04531753639018023</v>
      </c>
      <c r="ER103" s="7" t="n">
        <v>0.2330037811594204</v>
      </c>
      <c r="ES103" s="7" t="n">
        <v>0.251061100213588</v>
      </c>
      <c r="ET103" s="7" t="n">
        <v>0.3009548638344064</v>
      </c>
      <c r="EU103" s="7" t="n">
        <v>0.3583054178898865</v>
      </c>
      <c r="EV103" s="7" t="n">
        <v>0.4933203991926595</v>
      </c>
      <c r="EW103" s="7" t="n">
        <v>0.1939386302232776</v>
      </c>
      <c r="EX103" s="7" t="n">
        <v>0.01641057041197503</v>
      </c>
      <c r="EY103" s="7" t="n">
        <v>0.05747648616549526</v>
      </c>
      <c r="EZ103" s="7" t="n">
        <v>0.3974255754921738</v>
      </c>
      <c r="FA103" s="7" t="n">
        <v>0.3163565795753791</v>
      </c>
      <c r="FB103" s="7" t="n">
        <v>0.3589103860306254</v>
      </c>
      <c r="FC103" s="7" t="n">
        <v>0.3949163640278421</v>
      </c>
      <c r="FD103" s="7" t="n">
        <v>0.1946205318747645</v>
      </c>
      <c r="FE103" s="7" t="n">
        <v>0.3222851745678599</v>
      </c>
      <c r="FF103" s="7" t="n">
        <v>-0.05529245141463877</v>
      </c>
      <c r="FG103" s="7" t="n">
        <v>0.08492015201327599</v>
      </c>
      <c r="FH103" s="7" t="n">
        <v>0.2434983015587858</v>
      </c>
      <c r="FI103" s="7" t="n">
        <v>0.2674984937661113</v>
      </c>
      <c r="FJ103" s="7" t="n">
        <v>0.01511946533365313</v>
      </c>
      <c r="FK103" s="7" t="n">
        <v>0.3224048202433077</v>
      </c>
      <c r="FL103" s="7" t="n">
        <v>0.4102137986024157</v>
      </c>
      <c r="FM103" s="7" t="n">
        <v>0.2727894745739957</v>
      </c>
      <c r="FN103" s="7" t="n">
        <v>0.1617497473137635</v>
      </c>
      <c r="FO103" s="7" t="n">
        <v>0.2413153518259339</v>
      </c>
      <c r="FP103" s="7" t="n">
        <v>0.5279791416211602</v>
      </c>
      <c r="FQ103" s="7" t="n">
        <v>0.1535255309111472</v>
      </c>
      <c r="FR103" s="7" t="n">
        <v>0.2923778537268962</v>
      </c>
      <c r="FS103" s="7" t="n">
        <v>0.02160345554026461</v>
      </c>
      <c r="FT103" s="7" t="n">
        <v>0.1343146242825661</v>
      </c>
      <c r="FU103" s="7" t="n">
        <v>0.4714562196456552</v>
      </c>
      <c r="FV103" s="7" t="n">
        <v>0.3868336790062361</v>
      </c>
      <c r="FW103" s="7" t="n">
        <v>0.3293887473361886</v>
      </c>
      <c r="FX103" s="7" t="n">
        <v>0.05722183723184764</v>
      </c>
      <c r="FY103" s="7" t="n">
        <v>0.2600788269573127</v>
      </c>
      <c r="FZ103" s="7" t="n">
        <v>0.02550128358465723</v>
      </c>
      <c r="GA103" s="7" t="n">
        <v>0.487469012646201</v>
      </c>
      <c r="GB103" s="7" t="n">
        <v>-0.03116654502803317</v>
      </c>
      <c r="GC103" s="7" t="n">
        <v>0.3393296152286923</v>
      </c>
      <c r="GD103" s="7" t="n">
        <v>0.02081483682366112</v>
      </c>
      <c r="GE103" s="7" t="n">
        <v>0.05449308625397841</v>
      </c>
      <c r="GF103" s="7" t="n">
        <v>0.3139816450099439</v>
      </c>
      <c r="GG103" s="7" t="n">
        <v>0.7026605261916143</v>
      </c>
      <c r="GH103" s="7" t="n">
        <v>0.6116834854061943</v>
      </c>
      <c r="GI103" s="7" t="n">
        <v>0.1550240533817117</v>
      </c>
      <c r="GJ103" s="7" t="n">
        <v>0.06331881336823214</v>
      </c>
      <c r="GK103" s="7" t="n">
        <v>0.1218022683768466</v>
      </c>
      <c r="GL103" s="7" t="n">
        <v>0.8617390105842649</v>
      </c>
      <c r="GM103" s="7" t="n">
        <v>0.3946474914149029</v>
      </c>
      <c r="GN103" s="7" t="n">
        <v>0.1062067492363252</v>
      </c>
      <c r="GO103" s="7" t="n">
        <v>0.350465152045478</v>
      </c>
      <c r="GP103" s="7" t="n">
        <v>0.1300833037757664</v>
      </c>
      <c r="GQ103" s="7" t="n">
        <v>0.2657513671118795</v>
      </c>
      <c r="GR103" s="7" t="n">
        <v>0.1184167643411763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0.6798828959325712</v>
      </c>
      <c r="D104" s="7" t="n">
        <v>0.5982860393961779</v>
      </c>
      <c r="E104" s="7" t="n">
        <v>-0.4231760591358738</v>
      </c>
      <c r="F104" s="7" t="n">
        <v>0.4293892431759032</v>
      </c>
      <c r="G104" s="7" t="n">
        <v>-0.3967152727026461</v>
      </c>
      <c r="H104" s="7" t="n">
        <v>-0.3264074984160579</v>
      </c>
      <c r="I104" s="7" t="n">
        <v>-0.05264914587514425</v>
      </c>
      <c r="J104" s="7" t="n">
        <v>0.473547318720823</v>
      </c>
      <c r="K104" s="7" t="n">
        <v>0.4555216811273752</v>
      </c>
      <c r="L104" s="7" t="n">
        <v>-0.09481178701912497</v>
      </c>
      <c r="M104" s="7" t="n">
        <v>-0.3593054072228415</v>
      </c>
      <c r="N104" s="7" t="n">
        <v>0.7277530814699226</v>
      </c>
      <c r="O104" s="7" t="n">
        <v>0.8006963047501435</v>
      </c>
      <c r="P104" s="7" t="n">
        <v>0.8419135233898126</v>
      </c>
      <c r="Q104" s="7" t="n">
        <v>0.7773154767832455</v>
      </c>
      <c r="R104" s="7" t="n">
        <v>0.1034648465771219</v>
      </c>
      <c r="S104" s="7" t="n">
        <v>0.7587998718694442</v>
      </c>
      <c r="T104" s="7" t="n">
        <v>0.7689216771806338</v>
      </c>
      <c r="U104" s="7" t="n">
        <v>0.799192139920236</v>
      </c>
      <c r="V104" s="7" t="n">
        <v>0.8473948414948338</v>
      </c>
      <c r="W104" s="7" t="n">
        <v>0.776856521301625</v>
      </c>
      <c r="X104" s="7" t="n">
        <v>0.8934562896671542</v>
      </c>
      <c r="Y104" s="7" t="n">
        <v>0.8499573879946987</v>
      </c>
      <c r="Z104" s="7" t="n">
        <v>0.864145352590368</v>
      </c>
      <c r="AA104" s="7" t="n">
        <v>0.4627603534435469</v>
      </c>
      <c r="AB104" s="7" t="n">
        <v>0.3206239636080851</v>
      </c>
      <c r="AC104" s="7" t="n">
        <v>-0.05931521518816199</v>
      </c>
      <c r="AD104" s="7" t="n">
        <v>-0.3456479589814838</v>
      </c>
      <c r="AE104" s="7" t="n">
        <v>0.4800431465314624</v>
      </c>
      <c r="AF104" s="7" t="n">
        <v>-0.3950728117112125</v>
      </c>
      <c r="AG104" s="7" t="n">
        <v>0.8761539910766376</v>
      </c>
      <c r="AH104" s="7" t="n">
        <v>0.8657393361928664</v>
      </c>
      <c r="AI104" s="7" t="n">
        <v>0.7947073962625438</v>
      </c>
      <c r="AJ104" s="7" t="n">
        <v>-0.1220589275259184</v>
      </c>
      <c r="AK104" s="7" t="n">
        <v>0.7761791114542347</v>
      </c>
      <c r="AL104" s="7" t="n">
        <v>-0.3590660690043485</v>
      </c>
      <c r="AM104" s="7" t="n">
        <v>-0.3046441615867908</v>
      </c>
      <c r="AN104" s="7" t="n">
        <v>-0.396006404907899</v>
      </c>
      <c r="AO104" s="7" t="n">
        <v>-0.0617200517437804</v>
      </c>
      <c r="AP104" s="7" t="n">
        <v>0.8386932931277825</v>
      </c>
      <c r="AQ104" s="7" t="n">
        <v>-0.06340050791360968</v>
      </c>
      <c r="AR104" s="7" t="n">
        <v>-0.2426168016815687</v>
      </c>
      <c r="AS104" s="7" t="n">
        <v>0.5617550835317885</v>
      </c>
      <c r="AT104" s="7" t="n">
        <v>-0.04402585982587265</v>
      </c>
      <c r="AU104" s="7" t="n">
        <v>0.8971818251171432</v>
      </c>
      <c r="AV104" s="7" t="n">
        <v>0.01876108492795082</v>
      </c>
      <c r="AW104" s="7" t="n">
        <v>0.8783923001951791</v>
      </c>
      <c r="AX104" s="7" t="n">
        <v>0.8502854571709045</v>
      </c>
      <c r="AY104" s="7" t="n">
        <v>0.8686189816001028</v>
      </c>
      <c r="AZ104" s="7" t="n">
        <v>0.7322614384966467</v>
      </c>
      <c r="BA104" s="7" t="n">
        <v>0.01600359167065263</v>
      </c>
      <c r="BB104" s="7" t="n">
        <v>0.8414163443329551</v>
      </c>
      <c r="BC104" s="7" t="n">
        <v>0.86733771073568</v>
      </c>
      <c r="BD104" s="7" t="n">
        <v>0.8511388975570487</v>
      </c>
      <c r="BE104" s="7" t="n">
        <v>0.2094117243687177</v>
      </c>
      <c r="BF104" s="7" t="n">
        <v>0.8280088301727259</v>
      </c>
      <c r="BG104" s="7" t="n">
        <v>0.836318767250197</v>
      </c>
      <c r="BH104" s="7" t="n">
        <v>-0.03204788855990111</v>
      </c>
      <c r="BI104" s="7" t="n">
        <v>0.868824013400297</v>
      </c>
      <c r="BJ104" s="7" t="n">
        <v>0.5040175446639618</v>
      </c>
      <c r="BK104" s="7" t="n">
        <v>0.1607353619761183</v>
      </c>
      <c r="BL104" s="7" t="n">
        <v>0.1068392046852387</v>
      </c>
      <c r="BM104" s="7" t="n">
        <v>0.04794790193640047</v>
      </c>
      <c r="BN104" s="7" t="n">
        <v>0.01645831162703519</v>
      </c>
      <c r="BO104" s="7" t="n">
        <v>0.8671675899486542</v>
      </c>
      <c r="BP104" s="7" t="n">
        <v>0.8370292419444857</v>
      </c>
      <c r="BQ104" s="7" t="n">
        <v>0.6711634477799191</v>
      </c>
      <c r="BR104" s="7" t="n">
        <v>0.8286827066166277</v>
      </c>
      <c r="BS104" s="7" t="n">
        <v>-0.06340050408214347</v>
      </c>
      <c r="BT104" s="7" t="n">
        <v>0.09680024821089912</v>
      </c>
      <c r="BU104" s="7" t="n">
        <v>0.6984117348629257</v>
      </c>
      <c r="BV104" s="7" t="n">
        <v>0.3546423998627463</v>
      </c>
      <c r="BW104" s="7" t="n">
        <v>0.7673716205833764</v>
      </c>
      <c r="BX104" s="7" t="n">
        <v>0.1667732013207147</v>
      </c>
      <c r="BY104" s="7" t="n">
        <v>0.5782906171926355</v>
      </c>
      <c r="BZ104" s="7" t="n">
        <v>-0.7022117407215397</v>
      </c>
      <c r="CA104" s="7" t="n">
        <v>-0.358708418288982</v>
      </c>
      <c r="CB104" s="7" t="n">
        <v>0.08146731568975041</v>
      </c>
      <c r="CC104" s="7" t="n">
        <v>0.4453762527935528</v>
      </c>
      <c r="CD104" s="7" t="n">
        <v>-0.3046124011904752</v>
      </c>
      <c r="CE104" s="7" t="n">
        <v>0.7566435603211281</v>
      </c>
      <c r="CF104" s="7" t="n">
        <v>0.6289261857176731</v>
      </c>
      <c r="CG104" s="7" t="n">
        <v>0.5681049119550765</v>
      </c>
      <c r="CH104" s="7" t="n">
        <v>0.6806423865110351</v>
      </c>
      <c r="CI104" s="7" t="n">
        <v>0.4754699116752965</v>
      </c>
      <c r="CJ104" s="7" t="n">
        <v>0.1357294008374541</v>
      </c>
      <c r="CK104" s="7" t="n">
        <v>0.2466930566651605</v>
      </c>
      <c r="CL104" s="7" t="n">
        <v>0.595884550124309</v>
      </c>
      <c r="CM104" s="7" t="n">
        <v>-0.06294708747218382</v>
      </c>
      <c r="CN104" s="7" t="n">
        <v>-0.3768388558963049</v>
      </c>
      <c r="CO104" s="7" t="n">
        <v>0.7018410074870206</v>
      </c>
      <c r="CP104" s="7" t="n">
        <v>0.892055778829852</v>
      </c>
      <c r="CQ104" s="7" t="n">
        <v>-0.303495405082614</v>
      </c>
      <c r="CR104" s="7" t="n">
        <v>0.5634706696553325</v>
      </c>
      <c r="CS104" s="7" t="n">
        <v>-0.3020343311935995</v>
      </c>
      <c r="CT104" s="7" t="n">
        <v>0.4892876936286898</v>
      </c>
      <c r="CU104" s="7" t="n">
        <v>0.8493398296166267</v>
      </c>
      <c r="CV104" s="7" t="n">
        <v>0.9130615167705455</v>
      </c>
      <c r="CW104" s="7" t="n">
        <v>0.001161444390291615</v>
      </c>
      <c r="CX104" s="7" t="n">
        <v>-0.6086963575531781</v>
      </c>
      <c r="CY104" s="7" t="n">
        <v>0.0260371677181149</v>
      </c>
      <c r="CZ104" s="7" t="n">
        <v>0.2738792829082076</v>
      </c>
      <c r="DA104" s="7" t="n">
        <v>1</v>
      </c>
      <c r="DB104" s="7" t="n">
        <v>0.6696984426735848</v>
      </c>
      <c r="DC104" s="7" t="n">
        <v>0.300439378946475</v>
      </c>
      <c r="DD104" s="7" t="n">
        <v>0.6122632799252229</v>
      </c>
      <c r="DE104" s="7" t="n">
        <v>0.8469224166078489</v>
      </c>
      <c r="DF104" s="7" t="n">
        <v>-0.5030616495790325</v>
      </c>
      <c r="DG104" s="7" t="n">
        <v>0.4507879238519528</v>
      </c>
      <c r="DH104" s="7" t="n">
        <v>0.5745312521493219</v>
      </c>
      <c r="DI104" s="7" t="n">
        <v>0.3313583708812953</v>
      </c>
      <c r="DJ104" s="7" t="n">
        <v>-0.6493694224797115</v>
      </c>
      <c r="DK104" s="7" t="n">
        <v>0.06543557986498479</v>
      </c>
      <c r="DL104" s="7" t="n">
        <v>0.5855747033732553</v>
      </c>
      <c r="DM104" s="7" t="n">
        <v>0.8462122953401233</v>
      </c>
      <c r="DN104" s="7" t="n">
        <v>0.9054599668396024</v>
      </c>
      <c r="DO104" s="7" t="n">
        <v>0.8530715658782283</v>
      </c>
      <c r="DP104" s="7" t="n">
        <v>-0.522467347033575</v>
      </c>
      <c r="DQ104" s="7" t="n">
        <v>0.7905425522193247</v>
      </c>
      <c r="DR104" s="7" t="n">
        <v>-0.0002232265653527999</v>
      </c>
      <c r="DS104" s="7" t="n">
        <v>0.8618962195414505</v>
      </c>
      <c r="DT104" s="7" t="n">
        <v>0.6873402826386092</v>
      </c>
      <c r="DU104" s="7" t="n">
        <v>0.323769727740259</v>
      </c>
      <c r="DV104" s="7" t="n">
        <v>0.7308472306589676</v>
      </c>
      <c r="DW104" s="7" t="n">
        <v>0.1273353188000674</v>
      </c>
      <c r="DX104" s="7" t="n">
        <v>0.8625029052329827</v>
      </c>
      <c r="DY104" s="7" t="n">
        <v>0.848882704305693</v>
      </c>
      <c r="DZ104" s="7" t="n">
        <v>0.9004167451265475</v>
      </c>
      <c r="EA104" s="7" t="n">
        <v>-0.07230646285907918</v>
      </c>
      <c r="EB104" s="7" t="n">
        <v>0.1633508410882151</v>
      </c>
      <c r="EC104" s="7" t="n">
        <v>0.8887609760346546</v>
      </c>
      <c r="ED104" s="7" t="n">
        <v>0.4350300498770983</v>
      </c>
      <c r="EE104" s="7" t="n">
        <v>0.6574686459752304</v>
      </c>
      <c r="EF104" s="7" t="n">
        <v>-0.09818667139798808</v>
      </c>
      <c r="EG104" s="7" t="n">
        <v>0.9190595715793017</v>
      </c>
      <c r="EH104" s="7" t="n">
        <v>0.6658094873002703</v>
      </c>
      <c r="EI104" s="7" t="n">
        <v>0.8178949979019815</v>
      </c>
      <c r="EJ104" s="7" t="n">
        <v>0.6809539133929312</v>
      </c>
      <c r="EK104" s="7" t="n">
        <v>0.8302758211255412</v>
      </c>
      <c r="EL104" s="7" t="n">
        <v>0.5974561955283352</v>
      </c>
      <c r="EM104" s="7" t="n">
        <v>0.6489323526099523</v>
      </c>
      <c r="EN104" s="7" t="n">
        <v>0.4196864219906754</v>
      </c>
      <c r="EO104" s="7" t="n">
        <v>0.2765459375588014</v>
      </c>
      <c r="EP104" s="7" t="n">
        <v>0.7765840421426055</v>
      </c>
      <c r="EQ104" s="7" t="n">
        <v>0.6704348753969451</v>
      </c>
      <c r="ER104" s="7" t="n">
        <v>0.8605511769260522</v>
      </c>
      <c r="ES104" s="7" t="n">
        <v>0.4919790127617753</v>
      </c>
      <c r="ET104" s="7" t="n">
        <v>0.06958977630595917</v>
      </c>
      <c r="EU104" s="7" t="n">
        <v>0.7339997671933217</v>
      </c>
      <c r="EV104" s="7" t="n">
        <v>0.7954407706708267</v>
      </c>
      <c r="EW104" s="7" t="n">
        <v>0.8826008554226384</v>
      </c>
      <c r="EX104" s="7" t="n">
        <v>0.7612111599266473</v>
      </c>
      <c r="EY104" s="7" t="n">
        <v>0.8102833359504721</v>
      </c>
      <c r="EZ104" s="7" t="n">
        <v>-0.1019959159377548</v>
      </c>
      <c r="FA104" s="7" t="n">
        <v>-0.3785719840859574</v>
      </c>
      <c r="FB104" s="7" t="n">
        <v>0.1238786570443833</v>
      </c>
      <c r="FC104" s="7" t="n">
        <v>0.006100668775317002</v>
      </c>
      <c r="FD104" s="7" t="n">
        <v>-0.1379009445122546</v>
      </c>
      <c r="FE104" s="7" t="n">
        <v>0.03898233508830325</v>
      </c>
      <c r="FF104" s="7" t="n">
        <v>0.6333398151236327</v>
      </c>
      <c r="FG104" s="7" t="n">
        <v>0.8086739781714294</v>
      </c>
      <c r="FH104" s="7" t="n">
        <v>0.8303214402930369</v>
      </c>
      <c r="FI104" s="7" t="n">
        <v>0.8502690400980051</v>
      </c>
      <c r="FJ104" s="7" t="n">
        <v>0.773843479462063</v>
      </c>
      <c r="FK104" s="7" t="n">
        <v>0.6819977887497702</v>
      </c>
      <c r="FL104" s="7" t="n">
        <v>0.6000818892846895</v>
      </c>
      <c r="FM104" s="7" t="n">
        <v>0.7299267757865469</v>
      </c>
      <c r="FN104" s="7" t="n">
        <v>0.9477004149703</v>
      </c>
      <c r="FO104" s="7" t="n">
        <v>0.5997732014750772</v>
      </c>
      <c r="FP104" s="7" t="n">
        <v>0.6039217229687109</v>
      </c>
      <c r="FQ104" s="7" t="n">
        <v>-0.4381761538460008</v>
      </c>
      <c r="FR104" s="7" t="n">
        <v>-0.05144633070897424</v>
      </c>
      <c r="FS104" s="7" t="n">
        <v>0.7759502967315574</v>
      </c>
      <c r="FT104" s="7" t="n">
        <v>0.7727724375413014</v>
      </c>
      <c r="FU104" s="7" t="n">
        <v>0.5204799627834829</v>
      </c>
      <c r="FV104" s="7" t="n">
        <v>-0.3826763000887243</v>
      </c>
      <c r="FW104" s="7" t="n">
        <v>-0.1446739440055021</v>
      </c>
      <c r="FX104" s="7" t="n">
        <v>0.1008801616128469</v>
      </c>
      <c r="FY104" s="7" t="n">
        <v>0.4921804736745595</v>
      </c>
      <c r="FZ104" s="7" t="n">
        <v>0.7723672431868155</v>
      </c>
      <c r="GA104" s="7" t="n">
        <v>0.3148042310316152</v>
      </c>
      <c r="GB104" s="7" t="n">
        <v>-0.7042236508311214</v>
      </c>
      <c r="GC104" s="7" t="n">
        <v>0.04186979857489037</v>
      </c>
      <c r="GD104" s="7" t="n">
        <v>0.7782857248328802</v>
      </c>
      <c r="GE104" s="7" t="n">
        <v>0.107552550902868</v>
      </c>
      <c r="GF104" s="7" t="n">
        <v>0.07155206227100484</v>
      </c>
      <c r="GG104" s="7" t="n">
        <v>0.482449993635705</v>
      </c>
      <c r="GH104" s="7" t="n">
        <v>0.1204034209816934</v>
      </c>
      <c r="GI104" s="7" t="n">
        <v>0.8747938775482629</v>
      </c>
      <c r="GJ104" s="7" t="n">
        <v>-0.6324501909100314</v>
      </c>
      <c r="GK104" s="7" t="n">
        <v>0.8877776096102041</v>
      </c>
      <c r="GL104" s="7" t="n">
        <v>0.3296619131946152</v>
      </c>
      <c r="GM104" s="7" t="n">
        <v>0.7439044225519098</v>
      </c>
      <c r="GN104" s="7" t="n">
        <v>0.7673153744985167</v>
      </c>
      <c r="GO104" s="7" t="n">
        <v>0.7429686557679891</v>
      </c>
      <c r="GP104" s="7" t="n">
        <v>0.8373400493156793</v>
      </c>
      <c r="GQ104" s="7" t="n">
        <v>-0.06360113845926224</v>
      </c>
      <c r="GR104" s="7" t="n">
        <v>-0.5658129456092474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0.7544083091496914</v>
      </c>
      <c r="D105" s="7" t="n">
        <v>0.6867967787648822</v>
      </c>
      <c r="E105" s="7" t="n">
        <v>-0.02623477463340969</v>
      </c>
      <c r="F105" s="7" t="n">
        <v>0.6097614607988809</v>
      </c>
      <c r="G105" s="7" t="n">
        <v>-0.03072781266322886</v>
      </c>
      <c r="H105" s="7" t="n">
        <v>0.160058139693581</v>
      </c>
      <c r="I105" s="7" t="n">
        <v>0.21083197325607</v>
      </c>
      <c r="J105" s="7" t="n">
        <v>0.5163571240271075</v>
      </c>
      <c r="K105" s="7" t="n">
        <v>0.5081615070653533</v>
      </c>
      <c r="L105" s="7" t="n">
        <v>0.2421986781391722</v>
      </c>
      <c r="M105" s="7" t="n">
        <v>0.01682541948665388</v>
      </c>
      <c r="N105" s="7" t="n">
        <v>0.7310113411484385</v>
      </c>
      <c r="O105" s="7" t="n">
        <v>0.7531190142338389</v>
      </c>
      <c r="P105" s="7" t="n">
        <v>0.6727021597917002</v>
      </c>
      <c r="Q105" s="7" t="n">
        <v>0.6345263318221989</v>
      </c>
      <c r="R105" s="7" t="n">
        <v>0.3006345583749691</v>
      </c>
      <c r="S105" s="7" t="n">
        <v>0.5989173897936552</v>
      </c>
      <c r="T105" s="7" t="n">
        <v>0.6487179967274147</v>
      </c>
      <c r="U105" s="7" t="n">
        <v>0.5002172577252059</v>
      </c>
      <c r="V105" s="7" t="n">
        <v>0.5688278509287197</v>
      </c>
      <c r="W105" s="7" t="n">
        <v>0.6155665275173127</v>
      </c>
      <c r="X105" s="7" t="n">
        <v>0.5629071722441558</v>
      </c>
      <c r="Y105" s="7" t="n">
        <v>0.6340914493049663</v>
      </c>
      <c r="Z105" s="7" t="n">
        <v>0.629656905530841</v>
      </c>
      <c r="AA105" s="7" t="n">
        <v>0.5242119491614</v>
      </c>
      <c r="AB105" s="7" t="n">
        <v>0.3150289158336909</v>
      </c>
      <c r="AC105" s="7" t="n">
        <v>0.1819541129655001</v>
      </c>
      <c r="AD105" s="7" t="n">
        <v>0.1014149858416188</v>
      </c>
      <c r="AE105" s="7" t="n">
        <v>0.5250548018534902</v>
      </c>
      <c r="AF105" s="7" t="n">
        <v>0.04610439432248893</v>
      </c>
      <c r="AG105" s="7" t="n">
        <v>0.7284287607595171</v>
      </c>
      <c r="AH105" s="7" t="n">
        <v>0.7612311001085248</v>
      </c>
      <c r="AI105" s="7" t="n">
        <v>0.7607103727227661</v>
      </c>
      <c r="AJ105" s="7" t="n">
        <v>0.1507706976770194</v>
      </c>
      <c r="AK105" s="7" t="n">
        <v>0.7111519829466926</v>
      </c>
      <c r="AL105" s="7" t="n">
        <v>0.04883385262090039</v>
      </c>
      <c r="AM105" s="7" t="n">
        <v>-0.03560409500659415</v>
      </c>
      <c r="AN105" s="7" t="n">
        <v>0.05547580953972059</v>
      </c>
      <c r="AO105" s="7" t="n">
        <v>0.2255014600101565</v>
      </c>
      <c r="AP105" s="7" t="n">
        <v>0.777433653282054</v>
      </c>
      <c r="AQ105" s="7" t="n">
        <v>0.3544423418434869</v>
      </c>
      <c r="AR105" s="7" t="n">
        <v>0.09568246604249349</v>
      </c>
      <c r="AS105" s="7" t="n">
        <v>0.546792263933503</v>
      </c>
      <c r="AT105" s="7" t="n">
        <v>0.2334490178059191</v>
      </c>
      <c r="AU105" s="7" t="n">
        <v>0.6733008538634828</v>
      </c>
      <c r="AV105" s="7" t="n">
        <v>0.307410531998284</v>
      </c>
      <c r="AW105" s="7" t="n">
        <v>0.7448749546507237</v>
      </c>
      <c r="AX105" s="7" t="n">
        <v>0.7232124631066377</v>
      </c>
      <c r="AY105" s="7" t="n">
        <v>0.7663013827902415</v>
      </c>
      <c r="AZ105" s="7" t="n">
        <v>0.5810479045169348</v>
      </c>
      <c r="BA105" s="7" t="n">
        <v>0.3422661819651703</v>
      </c>
      <c r="BB105" s="7" t="n">
        <v>0.7126353998768211</v>
      </c>
      <c r="BC105" s="7" t="n">
        <v>0.664140398190766</v>
      </c>
      <c r="BD105" s="7" t="n">
        <v>0.7219214372885638</v>
      </c>
      <c r="BE105" s="7" t="n">
        <v>0.3840233054209001</v>
      </c>
      <c r="BF105" s="7" t="n">
        <v>0.5855259900013853</v>
      </c>
      <c r="BG105" s="7" t="n">
        <v>0.7166039556761387</v>
      </c>
      <c r="BH105" s="7" t="n">
        <v>0.2855617983854009</v>
      </c>
      <c r="BI105" s="7" t="n">
        <v>0.6989253416449408</v>
      </c>
      <c r="BJ105" s="7" t="n">
        <v>0.5403095491495817</v>
      </c>
      <c r="BK105" s="7" t="n">
        <v>0.3127279359244087</v>
      </c>
      <c r="BL105" s="7" t="n">
        <v>0.3541490116532504</v>
      </c>
      <c r="BM105" s="7" t="n">
        <v>0.2461440402077952</v>
      </c>
      <c r="BN105" s="7" t="n">
        <v>0.2342844446838369</v>
      </c>
      <c r="BO105" s="7" t="n">
        <v>0.7050154828721122</v>
      </c>
      <c r="BP105" s="7" t="n">
        <v>0.7190243812269137</v>
      </c>
      <c r="BQ105" s="7" t="n">
        <v>0.5579049681408806</v>
      </c>
      <c r="BR105" s="7" t="n">
        <v>0.7112551376379301</v>
      </c>
      <c r="BS105" s="7" t="n">
        <v>0.3544423987732058</v>
      </c>
      <c r="BT105" s="7" t="n">
        <v>0.3110335970343698</v>
      </c>
      <c r="BU105" s="7" t="n">
        <v>0.7073145117266438</v>
      </c>
      <c r="BV105" s="7" t="n">
        <v>0.6769330642255031</v>
      </c>
      <c r="BW105" s="7" t="n">
        <v>0.7119762904055548</v>
      </c>
      <c r="BX105" s="7" t="n">
        <v>0.327003539034318</v>
      </c>
      <c r="BY105" s="7" t="n">
        <v>0.4721499652741361</v>
      </c>
      <c r="BZ105" s="7" t="n">
        <v>-0.3492326138810442</v>
      </c>
      <c r="CA105" s="7" t="n">
        <v>0.04912037343229008</v>
      </c>
      <c r="CB105" s="7" t="n">
        <v>0.3282808856146852</v>
      </c>
      <c r="CC105" s="7" t="n">
        <v>0.6116086524222258</v>
      </c>
      <c r="CD105" s="7" t="n">
        <v>-0.01120160003456205</v>
      </c>
      <c r="CE105" s="7" t="n">
        <v>0.7419823998753465</v>
      </c>
      <c r="CF105" s="7" t="n">
        <v>0.6989724937763914</v>
      </c>
      <c r="CG105" s="7" t="n">
        <v>0.6672556198495135</v>
      </c>
      <c r="CH105" s="7" t="n">
        <v>0.5535336523761983</v>
      </c>
      <c r="CI105" s="7" t="n">
        <v>0.866754822170831</v>
      </c>
      <c r="CJ105" s="7" t="n">
        <v>0.3819585160962342</v>
      </c>
      <c r="CK105" s="7" t="n">
        <v>0.4524016040258588</v>
      </c>
      <c r="CL105" s="7" t="n">
        <v>0.4760392941549664</v>
      </c>
      <c r="CM105" s="7" t="n">
        <v>0.2491675106702905</v>
      </c>
      <c r="CN105" s="7" t="n">
        <v>0.04699319795560931</v>
      </c>
      <c r="CO105" s="7" t="n">
        <v>0.9508714607971838</v>
      </c>
      <c r="CP105" s="7" t="n">
        <v>0.6542949483921184</v>
      </c>
      <c r="CQ105" s="7" t="n">
        <v>0.1519666194657419</v>
      </c>
      <c r="CR105" s="7" t="n">
        <v>0.5292478029603642</v>
      </c>
      <c r="CS105" s="7" t="n">
        <v>0.01970872765079621</v>
      </c>
      <c r="CT105" s="7" t="n">
        <v>0.5321769185869576</v>
      </c>
      <c r="CU105" s="7" t="n">
        <v>0.8275209495921526</v>
      </c>
      <c r="CV105" s="7" t="n">
        <v>0.7320270956964288</v>
      </c>
      <c r="CW105" s="7" t="n">
        <v>0.2424428230711107</v>
      </c>
      <c r="CX105" s="7" t="n">
        <v>-0.1757469834154243</v>
      </c>
      <c r="CY105" s="7" t="n">
        <v>0.2718191213176203</v>
      </c>
      <c r="CZ105" s="7" t="n">
        <v>0.5290410229873113</v>
      </c>
      <c r="DA105" s="7" t="n">
        <v>0.6696984426735848</v>
      </c>
      <c r="DB105" s="7" t="n">
        <v>1</v>
      </c>
      <c r="DC105" s="7" t="n">
        <v>0.5275689928289673</v>
      </c>
      <c r="DD105" s="7" t="n">
        <v>0.9799365864577556</v>
      </c>
      <c r="DE105" s="7" t="n">
        <v>0.7725698749011607</v>
      </c>
      <c r="DF105" s="7" t="n">
        <v>-0.02292690061651647</v>
      </c>
      <c r="DG105" s="7" t="n">
        <v>0.69123357179887</v>
      </c>
      <c r="DH105" s="7" t="n">
        <v>0.4700642821259257</v>
      </c>
      <c r="DI105" s="7" t="n">
        <v>0.3983874285089868</v>
      </c>
      <c r="DJ105" s="7" t="n">
        <v>-0.2372988874953342</v>
      </c>
      <c r="DK105" s="7" t="n">
        <v>0.3921065881710955</v>
      </c>
      <c r="DL105" s="7" t="n">
        <v>0.6532844842839748</v>
      </c>
      <c r="DM105" s="7" t="n">
        <v>0.829732151181919</v>
      </c>
      <c r="DN105" s="7" t="n">
        <v>0.6790511794476431</v>
      </c>
      <c r="DO105" s="7" t="n">
        <v>0.6576406373287954</v>
      </c>
      <c r="DP105" s="7" t="n">
        <v>-0.07861417929013031</v>
      </c>
      <c r="DQ105" s="7" t="n">
        <v>0.6313944268494283</v>
      </c>
      <c r="DR105" s="7" t="n">
        <v>0.2254752521903853</v>
      </c>
      <c r="DS105" s="7" t="n">
        <v>0.6942828712318803</v>
      </c>
      <c r="DT105" s="7" t="n">
        <v>0.5207949494379996</v>
      </c>
      <c r="DU105" s="7" t="n">
        <v>0.4746573810858896</v>
      </c>
      <c r="DV105" s="7" t="n">
        <v>0.880978425621503</v>
      </c>
      <c r="DW105" s="7" t="n">
        <v>0.3307934975031612</v>
      </c>
      <c r="DX105" s="7" t="n">
        <v>0.7371653080257247</v>
      </c>
      <c r="DY105" s="7" t="n">
        <v>0.6836914782268785</v>
      </c>
      <c r="DZ105" s="7" t="n">
        <v>0.6907603863071724</v>
      </c>
      <c r="EA105" s="7" t="n">
        <v>0.1564187066328302</v>
      </c>
      <c r="EB105" s="7" t="n">
        <v>0.3144050750377798</v>
      </c>
      <c r="EC105" s="7" t="n">
        <v>0.6504099885258157</v>
      </c>
      <c r="ED105" s="7" t="n">
        <v>0.6164237272246398</v>
      </c>
      <c r="EE105" s="7" t="n">
        <v>0.9552009263577054</v>
      </c>
      <c r="EF105" s="7" t="n">
        <v>0.1913240331098515</v>
      </c>
      <c r="EG105" s="7" t="n">
        <v>0.6544876070229775</v>
      </c>
      <c r="EH105" s="7" t="n">
        <v>0.6811045234385225</v>
      </c>
      <c r="EI105" s="7" t="n">
        <v>0.6778168142550225</v>
      </c>
      <c r="EJ105" s="7" t="n">
        <v>0.6353174377637167</v>
      </c>
      <c r="EK105" s="7" t="n">
        <v>0.6915096475227264</v>
      </c>
      <c r="EL105" s="7" t="n">
        <v>0.4646687066579068</v>
      </c>
      <c r="EM105" s="7" t="n">
        <v>0.422442900255714</v>
      </c>
      <c r="EN105" s="7" t="n">
        <v>0.4050167943809759</v>
      </c>
      <c r="EO105" s="7" t="n">
        <v>0.5417243572893524</v>
      </c>
      <c r="EP105" s="7" t="n">
        <v>0.6209973013205899</v>
      </c>
      <c r="EQ105" s="7" t="n">
        <v>0.487099883806987</v>
      </c>
      <c r="ER105" s="7" t="n">
        <v>0.5449927781504413</v>
      </c>
      <c r="ES105" s="7" t="n">
        <v>0.5275687767152181</v>
      </c>
      <c r="ET105" s="7" t="n">
        <v>0.3158048398749693</v>
      </c>
      <c r="EU105" s="7" t="n">
        <v>0.6659459742740446</v>
      </c>
      <c r="EV105" s="7" t="n">
        <v>0.6515510955112367</v>
      </c>
      <c r="EW105" s="7" t="n">
        <v>0.7100727872760079</v>
      </c>
      <c r="EX105" s="7" t="n">
        <v>0.5698238143368556</v>
      </c>
      <c r="EY105" s="7" t="n">
        <v>0.6310362153939051</v>
      </c>
      <c r="EZ105" s="7" t="n">
        <v>0.1896610196420034</v>
      </c>
      <c r="FA105" s="7" t="n">
        <v>0.02612276034892528</v>
      </c>
      <c r="FB105" s="7" t="n">
        <v>0.3946245190151113</v>
      </c>
      <c r="FC105" s="7" t="n">
        <v>0.3269287062137323</v>
      </c>
      <c r="FD105" s="7" t="n">
        <v>0.2194400468724485</v>
      </c>
      <c r="FE105" s="7" t="n">
        <v>0.3580311623246634</v>
      </c>
      <c r="FF105" s="7" t="n">
        <v>0.4118540989402523</v>
      </c>
      <c r="FG105" s="7" t="n">
        <v>0.6502184027557965</v>
      </c>
      <c r="FH105" s="7" t="n">
        <v>0.7691315113396425</v>
      </c>
      <c r="FI105" s="7" t="n">
        <v>0.8119519475406879</v>
      </c>
      <c r="FJ105" s="7" t="n">
        <v>0.5652425370322914</v>
      </c>
      <c r="FK105" s="7" t="n">
        <v>0.5727470497794673</v>
      </c>
      <c r="FL105" s="7" t="n">
        <v>0.426200625437373</v>
      </c>
      <c r="FM105" s="7" t="n">
        <v>0.6132694077984501</v>
      </c>
      <c r="FN105" s="7" t="n">
        <v>0.622078894353931</v>
      </c>
      <c r="FO105" s="7" t="n">
        <v>0.463969489621859</v>
      </c>
      <c r="FP105" s="7" t="n">
        <v>0.671059006826893</v>
      </c>
      <c r="FQ105" s="7" t="n">
        <v>-0.009204497768643169</v>
      </c>
      <c r="FR105" s="7" t="n">
        <v>0.3239395587418651</v>
      </c>
      <c r="FS105" s="7" t="n">
        <v>0.5866825982832241</v>
      </c>
      <c r="FT105" s="7" t="n">
        <v>0.6905312829863057</v>
      </c>
      <c r="FU105" s="7" t="n">
        <v>0.5947192928438237</v>
      </c>
      <c r="FV105" s="7" t="n">
        <v>0.09250453972703637</v>
      </c>
      <c r="FW105" s="7" t="n">
        <v>0.2938031606200646</v>
      </c>
      <c r="FX105" s="7" t="n">
        <v>0.2201805570817486</v>
      </c>
      <c r="FY105" s="7" t="n">
        <v>0.5533263897468803</v>
      </c>
      <c r="FZ105" s="7" t="n">
        <v>0.584030710236216</v>
      </c>
      <c r="GA105" s="7" t="n">
        <v>0.3884178179577624</v>
      </c>
      <c r="GB105" s="7" t="n">
        <v>-0.3540059503346067</v>
      </c>
      <c r="GC105" s="7" t="n">
        <v>0.294192398544584</v>
      </c>
      <c r="GD105" s="7" t="n">
        <v>0.57780142833019</v>
      </c>
      <c r="GE105" s="7" t="n">
        <v>0.3010422573426081</v>
      </c>
      <c r="GF105" s="7" t="n">
        <v>0.3225004727002014</v>
      </c>
      <c r="GG105" s="7" t="n">
        <v>0.8610032367102692</v>
      </c>
      <c r="GH105" s="7" t="n">
        <v>0.4044165972824134</v>
      </c>
      <c r="GI105" s="7" t="n">
        <v>0.6629710030514103</v>
      </c>
      <c r="GJ105" s="7" t="n">
        <v>-0.1838004927043837</v>
      </c>
      <c r="GK105" s="7" t="n">
        <v>0.6743974544405951</v>
      </c>
      <c r="GL105" s="7" t="n">
        <v>0.6614058491231366</v>
      </c>
      <c r="GM105" s="7" t="n">
        <v>0.535649652361684</v>
      </c>
      <c r="GN105" s="7" t="n">
        <v>0.5270931610584468</v>
      </c>
      <c r="GO105" s="7" t="n">
        <v>0.6706216499150048</v>
      </c>
      <c r="GP105" s="7" t="n">
        <v>0.5889128570519008</v>
      </c>
      <c r="GQ105" s="7" t="n">
        <v>0.1577341707684446</v>
      </c>
      <c r="GR105" s="7" t="n">
        <v>-0.1359493982223892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0.4842129660819928</v>
      </c>
      <c r="D106" s="7" t="n">
        <v>0.448269789501152</v>
      </c>
      <c r="E106" s="7" t="n">
        <v>0.1443937367256978</v>
      </c>
      <c r="F106" s="7" t="n">
        <v>0.4097504590267981</v>
      </c>
      <c r="G106" s="7" t="n">
        <v>0.2479974591313067</v>
      </c>
      <c r="H106" s="7" t="n">
        <v>0.4232166928811397</v>
      </c>
      <c r="I106" s="7" t="n">
        <v>0.4161880461413389</v>
      </c>
      <c r="J106" s="7" t="n">
        <v>0.3679945092896713</v>
      </c>
      <c r="K106" s="7" t="n">
        <v>0.3414571381467934</v>
      </c>
      <c r="L106" s="7" t="n">
        <v>0.530838563638718</v>
      </c>
      <c r="M106" s="7" t="n">
        <v>0.1685204308954084</v>
      </c>
      <c r="N106" s="7" t="n">
        <v>0.4064567318157124</v>
      </c>
      <c r="O106" s="7" t="n">
        <v>0.4190696926318173</v>
      </c>
      <c r="P106" s="7" t="n">
        <v>0.2189035270705265</v>
      </c>
      <c r="Q106" s="7" t="n">
        <v>0.1513847137697687</v>
      </c>
      <c r="R106" s="7" t="n">
        <v>0.4428116103335974</v>
      </c>
      <c r="S106" s="7" t="n">
        <v>0.1088944935681845</v>
      </c>
      <c r="T106" s="7" t="n">
        <v>0.1721012913466218</v>
      </c>
      <c r="U106" s="7" t="n">
        <v>0.1809314405381537</v>
      </c>
      <c r="V106" s="7" t="n">
        <v>0.1561712395051439</v>
      </c>
      <c r="W106" s="7" t="n">
        <v>0.4081326098258276</v>
      </c>
      <c r="X106" s="7" t="n">
        <v>0.2524675504822679</v>
      </c>
      <c r="Y106" s="7" t="n">
        <v>0.2216313103109732</v>
      </c>
      <c r="Z106" s="7" t="n">
        <v>0.272386723978413</v>
      </c>
      <c r="AA106" s="7" t="n">
        <v>0.3645073338426456</v>
      </c>
      <c r="AB106" s="7" t="n">
        <v>0.3814880899177357</v>
      </c>
      <c r="AC106" s="7" t="n">
        <v>0.4316470596079802</v>
      </c>
      <c r="AD106" s="7" t="n">
        <v>0.3869951340659097</v>
      </c>
      <c r="AE106" s="7" t="n">
        <v>0.3548999128835921</v>
      </c>
      <c r="AF106" s="7" t="n">
        <v>0.2087888008786785</v>
      </c>
      <c r="AG106" s="7" t="n">
        <v>0.4215689789611257</v>
      </c>
      <c r="AH106" s="7" t="n">
        <v>0.4317475263701245</v>
      </c>
      <c r="AI106" s="7" t="n">
        <v>0.4263150336947008</v>
      </c>
      <c r="AJ106" s="7" t="n">
        <v>0.4202541419106874</v>
      </c>
      <c r="AK106" s="7" t="n">
        <v>0.3296047201835767</v>
      </c>
      <c r="AL106" s="7" t="n">
        <v>0.2387572490430016</v>
      </c>
      <c r="AM106" s="7" t="n">
        <v>-0.01194089309097051</v>
      </c>
      <c r="AN106" s="7" t="n">
        <v>0.4257629381583407</v>
      </c>
      <c r="AO106" s="7" t="n">
        <v>0.4477378015509544</v>
      </c>
      <c r="AP106" s="7" t="n">
        <v>0.3362628385796014</v>
      </c>
      <c r="AQ106" s="7" t="n">
        <v>0.4963887728372055</v>
      </c>
      <c r="AR106" s="7" t="n">
        <v>0.4688308078671176</v>
      </c>
      <c r="AS106" s="7" t="n">
        <v>0.4478972865107044</v>
      </c>
      <c r="AT106" s="7" t="n">
        <v>0.4637718526837101</v>
      </c>
      <c r="AU106" s="7" t="n">
        <v>0.2143896116396824</v>
      </c>
      <c r="AV106" s="7" t="n">
        <v>0.2216829704922886</v>
      </c>
      <c r="AW106" s="7" t="n">
        <v>0.388971257195952</v>
      </c>
      <c r="AX106" s="7" t="n">
        <v>0.3254609331296998</v>
      </c>
      <c r="AY106" s="7" t="n">
        <v>0.4539230527776356</v>
      </c>
      <c r="AZ106" s="7" t="n">
        <v>0.3910297451283334</v>
      </c>
      <c r="BA106" s="7" t="n">
        <v>0.5469601876733392</v>
      </c>
      <c r="BB106" s="7" t="n">
        <v>0.2993556870179527</v>
      </c>
      <c r="BC106" s="7" t="n">
        <v>0.2213104908152742</v>
      </c>
      <c r="BD106" s="7" t="n">
        <v>0.4481677985533629</v>
      </c>
      <c r="BE106" s="7" t="n">
        <v>0.4590378393070108</v>
      </c>
      <c r="BF106" s="7" t="n">
        <v>0.210431036585582</v>
      </c>
      <c r="BG106" s="7" t="n">
        <v>0.3335659750472012</v>
      </c>
      <c r="BH106" s="7" t="n">
        <v>0.4805986485939053</v>
      </c>
      <c r="BI106" s="7" t="n">
        <v>0.2551608472268913</v>
      </c>
      <c r="BJ106" s="7" t="n">
        <v>0.367599526331881</v>
      </c>
      <c r="BK106" s="7" t="n">
        <v>0.4204360892479775</v>
      </c>
      <c r="BL106" s="7" t="n">
        <v>0.233698155666754</v>
      </c>
      <c r="BM106" s="7" t="n">
        <v>0.1426307104356564</v>
      </c>
      <c r="BN106" s="7" t="n">
        <v>0.4467653473190268</v>
      </c>
      <c r="BO106" s="7" t="n">
        <v>0.2906372722995001</v>
      </c>
      <c r="BP106" s="7" t="n">
        <v>0.3102423314943544</v>
      </c>
      <c r="BQ106" s="7" t="n">
        <v>0.4148927778465984</v>
      </c>
      <c r="BR106" s="7" t="n">
        <v>0.3283256471740643</v>
      </c>
      <c r="BS106" s="7" t="n">
        <v>0.4963886982139991</v>
      </c>
      <c r="BT106" s="7" t="n">
        <v>0.4437963563973555</v>
      </c>
      <c r="BU106" s="7" t="n">
        <v>0.4598500085745633</v>
      </c>
      <c r="BV106" s="7" t="n">
        <v>0.8940032401174229</v>
      </c>
      <c r="BW106" s="7" t="n">
        <v>0.4215651098621111</v>
      </c>
      <c r="BX106" s="7" t="n">
        <v>0.4271406929983956</v>
      </c>
      <c r="BY106" s="7" t="n">
        <v>0.3925595423115361</v>
      </c>
      <c r="BZ106" s="7" t="n">
        <v>-0.03361064007703619</v>
      </c>
      <c r="CA106" s="7" t="n">
        <v>0.3504366925428765</v>
      </c>
      <c r="CB106" s="7" t="n">
        <v>0.5335020942132609</v>
      </c>
      <c r="CC106" s="7" t="n">
        <v>0.4738512784256244</v>
      </c>
      <c r="CD106" s="7" t="n">
        <v>0.08290401271180836</v>
      </c>
      <c r="CE106" s="7" t="n">
        <v>0.4209168599806087</v>
      </c>
      <c r="CF106" s="7" t="n">
        <v>0.3126201872598474</v>
      </c>
      <c r="CG106" s="7" t="n">
        <v>0.387530382720491</v>
      </c>
      <c r="CH106" s="7" t="n">
        <v>0.4044413221140195</v>
      </c>
      <c r="CI106" s="7" t="n">
        <v>0.6129087248180743</v>
      </c>
      <c r="CJ106" s="7" t="n">
        <v>0.5609371582240217</v>
      </c>
      <c r="CK106" s="7" t="n">
        <v>0.5361729331828248</v>
      </c>
      <c r="CL106" s="7" t="n">
        <v>0.3144498950387128</v>
      </c>
      <c r="CM106" s="7" t="n">
        <v>0.5339291413694693</v>
      </c>
      <c r="CN106" s="7" t="n">
        <v>0.2338466000432603</v>
      </c>
      <c r="CO106" s="7" t="n">
        <v>0.5464183179462854</v>
      </c>
      <c r="CP106" s="7" t="n">
        <v>0.194420281650277</v>
      </c>
      <c r="CQ106" s="7" t="n">
        <v>0.4460710730261675</v>
      </c>
      <c r="CR106" s="7" t="n">
        <v>0.4549643936571037</v>
      </c>
      <c r="CS106" s="7" t="n">
        <v>0.4100972274097165</v>
      </c>
      <c r="CT106" s="7" t="n">
        <v>0.3699115393944204</v>
      </c>
      <c r="CU106" s="7" t="n">
        <v>0.3083311027492082</v>
      </c>
      <c r="CV106" s="7" t="n">
        <v>0.411273799851562</v>
      </c>
      <c r="CW106" s="7" t="n">
        <v>0.4601430388426561</v>
      </c>
      <c r="CX106" s="7" t="n">
        <v>0.11094951473586</v>
      </c>
      <c r="CY106" s="7" t="n">
        <v>0.4894670526666982</v>
      </c>
      <c r="CZ106" s="7" t="n">
        <v>0.7804113527825587</v>
      </c>
      <c r="DA106" s="7" t="n">
        <v>0.300439378946475</v>
      </c>
      <c r="DB106" s="7" t="n">
        <v>0.5275689928289673</v>
      </c>
      <c r="DC106" s="7" t="n">
        <v>1</v>
      </c>
      <c r="DD106" s="7" t="n">
        <v>0.5557430227784088</v>
      </c>
      <c r="DE106" s="7" t="n">
        <v>0.4593041211191753</v>
      </c>
      <c r="DF106" s="7" t="n">
        <v>0.2253941998611228</v>
      </c>
      <c r="DG106" s="7" t="n">
        <v>0.5919472157118526</v>
      </c>
      <c r="DH106" s="7" t="n">
        <v>0.3909998154391112</v>
      </c>
      <c r="DI106" s="7" t="n">
        <v>0.5297302656814494</v>
      </c>
      <c r="DJ106" s="7" t="n">
        <v>-0.04390186019075561</v>
      </c>
      <c r="DK106" s="7" t="n">
        <v>0.5364052823478799</v>
      </c>
      <c r="DL106" s="7" t="n">
        <v>0.485764749740071</v>
      </c>
      <c r="DM106" s="7" t="n">
        <v>0.3103698821079577</v>
      </c>
      <c r="DN106" s="7" t="n">
        <v>0.2245955781148576</v>
      </c>
      <c r="DO106" s="7" t="n">
        <v>0.2156859460430287</v>
      </c>
      <c r="DP106" s="7" t="n">
        <v>0.3134708048989225</v>
      </c>
      <c r="DQ106" s="7" t="n">
        <v>0.4223294587459412</v>
      </c>
      <c r="DR106" s="7" t="n">
        <v>0.4455340955434665</v>
      </c>
      <c r="DS106" s="7" t="n">
        <v>0.2332906632639402</v>
      </c>
      <c r="DT106" s="7" t="n">
        <v>0.4024807082223661</v>
      </c>
      <c r="DU106" s="7" t="n">
        <v>0.3316495123579819</v>
      </c>
      <c r="DV106" s="7" t="n">
        <v>0.4414942972667971</v>
      </c>
      <c r="DW106" s="7" t="n">
        <v>0.2016143923002609</v>
      </c>
      <c r="DX106" s="7" t="n">
        <v>0.2522778487196753</v>
      </c>
      <c r="DY106" s="7" t="n">
        <v>0.2175707008031827</v>
      </c>
      <c r="DZ106" s="7" t="n">
        <v>0.245094196602834</v>
      </c>
      <c r="EA106" s="7" t="n">
        <v>0.4140571110959883</v>
      </c>
      <c r="EB106" s="7" t="n">
        <v>0.4172489270237946</v>
      </c>
      <c r="EC106" s="7" t="n">
        <v>0.1811183237702511</v>
      </c>
      <c r="ED106" s="7" t="n">
        <v>0.6527483863172784</v>
      </c>
      <c r="EE106" s="7" t="n">
        <v>0.4296218032215471</v>
      </c>
      <c r="EF106" s="7" t="n">
        <v>0.4673023737379088</v>
      </c>
      <c r="EG106" s="7" t="n">
        <v>0.20624639134663</v>
      </c>
      <c r="EH106" s="7" t="n">
        <v>0.456328480072229</v>
      </c>
      <c r="EI106" s="7" t="n">
        <v>0.1965206906099829</v>
      </c>
      <c r="EJ106" s="7" t="n">
        <v>0.3647217596606953</v>
      </c>
      <c r="EK106" s="7" t="n">
        <v>0.2042621131956699</v>
      </c>
      <c r="EL106" s="7" t="n">
        <v>0.3961769443615792</v>
      </c>
      <c r="EM106" s="7" t="n">
        <v>0.04945283872140758</v>
      </c>
      <c r="EN106" s="7" t="n">
        <v>0.4565094178861986</v>
      </c>
      <c r="EO106" s="7" t="n">
        <v>0.4672024917542284</v>
      </c>
      <c r="EP106" s="7" t="n">
        <v>0.4039352757443077</v>
      </c>
      <c r="EQ106" s="7" t="n">
        <v>0.05238864905340618</v>
      </c>
      <c r="ER106" s="7" t="n">
        <v>0.270117618406358</v>
      </c>
      <c r="ES106" s="7" t="n">
        <v>0.3570381169261497</v>
      </c>
      <c r="ET106" s="7" t="n">
        <v>0.2053295973373294</v>
      </c>
      <c r="EU106" s="7" t="n">
        <v>0.3833520197787516</v>
      </c>
      <c r="EV106" s="7" t="n">
        <v>0.4428729860928236</v>
      </c>
      <c r="EW106" s="7" t="n">
        <v>0.2705337455400142</v>
      </c>
      <c r="EX106" s="7" t="n">
        <v>0.1269516295855778</v>
      </c>
      <c r="EY106" s="7" t="n">
        <v>0.1556485418612689</v>
      </c>
      <c r="EZ106" s="7" t="n">
        <v>0.4196844072330124</v>
      </c>
      <c r="FA106" s="7" t="n">
        <v>0.2605745802373493</v>
      </c>
      <c r="FB106" s="7" t="n">
        <v>0.605980186182204</v>
      </c>
      <c r="FC106" s="7" t="n">
        <v>0.5198912189213254</v>
      </c>
      <c r="FD106" s="7" t="n">
        <v>0.3312357883870419</v>
      </c>
      <c r="FE106" s="7" t="n">
        <v>0.5024212403268181</v>
      </c>
      <c r="FF106" s="7" t="n">
        <v>0.03660143107535149</v>
      </c>
      <c r="FG106" s="7" t="n">
        <v>0.1677140739323183</v>
      </c>
      <c r="FH106" s="7" t="n">
        <v>0.3228611852108627</v>
      </c>
      <c r="FI106" s="7" t="n">
        <v>0.3353378625467089</v>
      </c>
      <c r="FJ106" s="7" t="n">
        <v>0.1240469720160811</v>
      </c>
      <c r="FK106" s="7" t="n">
        <v>0.3007896336195181</v>
      </c>
      <c r="FL106" s="7" t="n">
        <v>0.3552739179255225</v>
      </c>
      <c r="FM106" s="7" t="n">
        <v>0.3870334478281697</v>
      </c>
      <c r="FN106" s="7" t="n">
        <v>0.2329608969098493</v>
      </c>
      <c r="FO106" s="7" t="n">
        <v>0.3613945643680947</v>
      </c>
      <c r="FP106" s="7" t="n">
        <v>0.4892623907064571</v>
      </c>
      <c r="FQ106" s="7" t="n">
        <v>0.2233947852397878</v>
      </c>
      <c r="FR106" s="7" t="n">
        <v>0.4374247264870911</v>
      </c>
      <c r="FS106" s="7" t="n">
        <v>0.1305920211690595</v>
      </c>
      <c r="FT106" s="7" t="n">
        <v>0.2411360964739799</v>
      </c>
      <c r="FU106" s="7" t="n">
        <v>0.4241306527741733</v>
      </c>
      <c r="FV106" s="7" t="n">
        <v>0.3408710332608779</v>
      </c>
      <c r="FW106" s="7" t="n">
        <v>0.4197819846052218</v>
      </c>
      <c r="FX106" s="7" t="n">
        <v>0.3085001556219759</v>
      </c>
      <c r="FY106" s="7" t="n">
        <v>0.3676279631395383</v>
      </c>
      <c r="FZ106" s="7" t="n">
        <v>0.1346144606720897</v>
      </c>
      <c r="GA106" s="7" t="n">
        <v>0.4841891126806297</v>
      </c>
      <c r="GB106" s="7" t="n">
        <v>-0.03969163318706007</v>
      </c>
      <c r="GC106" s="7" t="n">
        <v>0.4447940190849787</v>
      </c>
      <c r="GD106" s="7" t="n">
        <v>0.1189123520809554</v>
      </c>
      <c r="GE106" s="7" t="n">
        <v>0.220309582492335</v>
      </c>
      <c r="GF106" s="7" t="n">
        <v>0.2179063425177487</v>
      </c>
      <c r="GG106" s="7" t="n">
        <v>0.6213386947104725</v>
      </c>
      <c r="GH106" s="7" t="n">
        <v>0.5208910652559015</v>
      </c>
      <c r="GI106" s="7" t="n">
        <v>0.2245890506571945</v>
      </c>
      <c r="GJ106" s="7" t="n">
        <v>0.05709752266256315</v>
      </c>
      <c r="GK106" s="7" t="n">
        <v>0.1998766050425063</v>
      </c>
      <c r="GL106" s="7" t="n">
        <v>0.8947330491783292</v>
      </c>
      <c r="GM106" s="7" t="n">
        <v>0.3674593176573215</v>
      </c>
      <c r="GN106" s="7" t="n">
        <v>0.2761326599382495</v>
      </c>
      <c r="GO106" s="7" t="n">
        <v>0.3734601024192866</v>
      </c>
      <c r="GP106" s="7" t="n">
        <v>0.173206748109366</v>
      </c>
      <c r="GQ106" s="7" t="n">
        <v>0.403965468483444</v>
      </c>
      <c r="GR106" s="7" t="n">
        <v>0.09394974141055974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0.6988572614253139</v>
      </c>
      <c r="D107" s="7" t="n">
        <v>0.6286612184887983</v>
      </c>
      <c r="E107" s="7" t="n">
        <v>-0.04372011748009595</v>
      </c>
      <c r="F107" s="7" t="n">
        <v>0.5554786244880739</v>
      </c>
      <c r="G107" s="7" t="n">
        <v>-0.03604171414853207</v>
      </c>
      <c r="H107" s="7" t="n">
        <v>0.1755764615957299</v>
      </c>
      <c r="I107" s="7" t="n">
        <v>0.2120637271063889</v>
      </c>
      <c r="J107" s="7" t="n">
        <v>0.4528388371752378</v>
      </c>
      <c r="K107" s="7" t="n">
        <v>0.4435180165285887</v>
      </c>
      <c r="L107" s="7" t="n">
        <v>0.2446316742977447</v>
      </c>
      <c r="M107" s="7" t="n">
        <v>-0.00391446705721403</v>
      </c>
      <c r="N107" s="7" t="n">
        <v>0.6434793102950165</v>
      </c>
      <c r="O107" s="7" t="n">
        <v>0.6774231392151389</v>
      </c>
      <c r="P107" s="7" t="n">
        <v>0.6240861862904038</v>
      </c>
      <c r="Q107" s="7" t="n">
        <v>0.5841964057859129</v>
      </c>
      <c r="R107" s="7" t="n">
        <v>0.3056629581144982</v>
      </c>
      <c r="S107" s="7" t="n">
        <v>0.5473681761701892</v>
      </c>
      <c r="T107" s="7" t="n">
        <v>0.6022734060173023</v>
      </c>
      <c r="U107" s="7" t="n">
        <v>0.4545288931016171</v>
      </c>
      <c r="V107" s="7" t="n">
        <v>0.4952806146571467</v>
      </c>
      <c r="W107" s="7" t="n">
        <v>0.5846670016668898</v>
      </c>
      <c r="X107" s="7" t="n">
        <v>0.5094271788040166</v>
      </c>
      <c r="Y107" s="7" t="n">
        <v>0.5796298045097479</v>
      </c>
      <c r="Z107" s="7" t="n">
        <v>0.5836703299946826</v>
      </c>
      <c r="AA107" s="7" t="n">
        <v>0.4694864970530166</v>
      </c>
      <c r="AB107" s="7" t="n">
        <v>0.3063810631403998</v>
      </c>
      <c r="AC107" s="7" t="n">
        <v>0.1856599728491299</v>
      </c>
      <c r="AD107" s="7" t="n">
        <v>0.1111169536841006</v>
      </c>
      <c r="AE107" s="7" t="n">
        <v>0.4679419912261727</v>
      </c>
      <c r="AF107" s="7" t="n">
        <v>0.05015697466756645</v>
      </c>
      <c r="AG107" s="7" t="n">
        <v>0.6828761698323282</v>
      </c>
      <c r="AH107" s="7" t="n">
        <v>0.7153146513438824</v>
      </c>
      <c r="AI107" s="7" t="n">
        <v>0.6860535275588714</v>
      </c>
      <c r="AJ107" s="7" t="n">
        <v>0.1571449512057615</v>
      </c>
      <c r="AK107" s="7" t="n">
        <v>0.6138462444803822</v>
      </c>
      <c r="AL107" s="7" t="n">
        <v>0.03675686627105828</v>
      </c>
      <c r="AM107" s="7" t="n">
        <v>-0.06016166615841807</v>
      </c>
      <c r="AN107" s="7" t="n">
        <v>0.07601442128058038</v>
      </c>
      <c r="AO107" s="7" t="n">
        <v>0.2287557738204438</v>
      </c>
      <c r="AP107" s="7" t="n">
        <v>0.6732164666364659</v>
      </c>
      <c r="AQ107" s="7" t="n">
        <v>0.3667335643888235</v>
      </c>
      <c r="AR107" s="7" t="n">
        <v>0.1161274119409555</v>
      </c>
      <c r="AS107" s="7" t="n">
        <v>0.4975726051780686</v>
      </c>
      <c r="AT107" s="7" t="n">
        <v>0.2368118277760991</v>
      </c>
      <c r="AU107" s="7" t="n">
        <v>0.612968953905205</v>
      </c>
      <c r="AV107" s="7" t="n">
        <v>0.2815100108190028</v>
      </c>
      <c r="AW107" s="7" t="n">
        <v>0.6663004448720841</v>
      </c>
      <c r="AX107" s="7" t="n">
        <v>0.6259095587204156</v>
      </c>
      <c r="AY107" s="7" t="n">
        <v>0.7362297262097127</v>
      </c>
      <c r="AZ107" s="7" t="n">
        <v>0.5294651271722229</v>
      </c>
      <c r="BA107" s="7" t="n">
        <v>0.3576135377963656</v>
      </c>
      <c r="BB107" s="7" t="n">
        <v>0.6024148934110124</v>
      </c>
      <c r="BC107" s="7" t="n">
        <v>0.5565222093575907</v>
      </c>
      <c r="BD107" s="7" t="n">
        <v>0.6862025745854775</v>
      </c>
      <c r="BE107" s="7" t="n">
        <v>0.3391723986895425</v>
      </c>
      <c r="BF107" s="7" t="n">
        <v>0.492669449658208</v>
      </c>
      <c r="BG107" s="7" t="n">
        <v>0.6135728909779637</v>
      </c>
      <c r="BH107" s="7" t="n">
        <v>0.2902277770606222</v>
      </c>
      <c r="BI107" s="7" t="n">
        <v>0.6044102966894596</v>
      </c>
      <c r="BJ107" s="7" t="n">
        <v>0.4825348880191546</v>
      </c>
      <c r="BK107" s="7" t="n">
        <v>0.2949031098213113</v>
      </c>
      <c r="BL107" s="7" t="n">
        <v>0.3186807407215829</v>
      </c>
      <c r="BM107" s="7" t="n">
        <v>0.2250933106894063</v>
      </c>
      <c r="BN107" s="7" t="n">
        <v>0.2378114546465235</v>
      </c>
      <c r="BO107" s="7" t="n">
        <v>0.6077997272141689</v>
      </c>
      <c r="BP107" s="7" t="n">
        <v>0.6163430304529544</v>
      </c>
      <c r="BQ107" s="7" t="n">
        <v>0.5147722383168077</v>
      </c>
      <c r="BR107" s="7" t="n">
        <v>0.5999630501177582</v>
      </c>
      <c r="BS107" s="7" t="n">
        <v>0.366733610193548</v>
      </c>
      <c r="BT107" s="7" t="n">
        <v>0.2947250783773084</v>
      </c>
      <c r="BU107" s="7" t="n">
        <v>0.7049690431808209</v>
      </c>
      <c r="BV107" s="7" t="n">
        <v>0.7060409123262983</v>
      </c>
      <c r="BW107" s="7" t="n">
        <v>0.6985356045143752</v>
      </c>
      <c r="BX107" s="7" t="n">
        <v>0.3119798038632628</v>
      </c>
      <c r="BY107" s="7" t="n">
        <v>0.4481281079278637</v>
      </c>
      <c r="BZ107" s="7" t="n">
        <v>-0.3372843287571737</v>
      </c>
      <c r="CA107" s="7" t="n">
        <v>0.06290885764372044</v>
      </c>
      <c r="CB107" s="7" t="n">
        <v>0.3291769704249077</v>
      </c>
      <c r="CC107" s="7" t="n">
        <v>0.5873463356244143</v>
      </c>
      <c r="CD107" s="7" t="n">
        <v>-0.03476344344616785</v>
      </c>
      <c r="CE107" s="7" t="n">
        <v>0.6643597380742593</v>
      </c>
      <c r="CF107" s="7" t="n">
        <v>0.5946471002742213</v>
      </c>
      <c r="CG107" s="7" t="n">
        <v>0.5679897984979518</v>
      </c>
      <c r="CH107" s="7" t="n">
        <v>0.5071547150062</v>
      </c>
      <c r="CI107" s="7" t="n">
        <v>0.8776882117361512</v>
      </c>
      <c r="CJ107" s="7" t="n">
        <v>0.3719057834967675</v>
      </c>
      <c r="CK107" s="7" t="n">
        <v>0.4308913797823107</v>
      </c>
      <c r="CL107" s="7" t="n">
        <v>0.4277426848849823</v>
      </c>
      <c r="CM107" s="7" t="n">
        <v>0.275379282651301</v>
      </c>
      <c r="CN107" s="7" t="n">
        <v>0.06560204824153426</v>
      </c>
      <c r="CO107" s="7" t="n">
        <v>0.9538072884016151</v>
      </c>
      <c r="CP107" s="7" t="n">
        <v>0.5914585834961562</v>
      </c>
      <c r="CQ107" s="7" t="n">
        <v>0.1693508812648449</v>
      </c>
      <c r="CR107" s="7" t="n">
        <v>0.498031732698273</v>
      </c>
      <c r="CS107" s="7" t="n">
        <v>0.04689691026984317</v>
      </c>
      <c r="CT107" s="7" t="n">
        <v>0.4780163486074434</v>
      </c>
      <c r="CU107" s="7" t="n">
        <v>0.7526754493244159</v>
      </c>
      <c r="CV107" s="7" t="n">
        <v>0.6905047541406893</v>
      </c>
      <c r="CW107" s="7" t="n">
        <v>0.2486871027963918</v>
      </c>
      <c r="CX107" s="7" t="n">
        <v>-0.1643770274386536</v>
      </c>
      <c r="CY107" s="7" t="n">
        <v>0.278434516075682</v>
      </c>
      <c r="CZ107" s="7" t="n">
        <v>0.5687268014806498</v>
      </c>
      <c r="DA107" s="7" t="n">
        <v>0.6122632799252229</v>
      </c>
      <c r="DB107" s="7" t="n">
        <v>0.9799365864577556</v>
      </c>
      <c r="DC107" s="7" t="n">
        <v>0.5557430227784088</v>
      </c>
      <c r="DD107" s="7" t="n">
        <v>1</v>
      </c>
      <c r="DE107" s="7" t="n">
        <v>0.7124837460072146</v>
      </c>
      <c r="DF107" s="7" t="n">
        <v>-0.01093106148514683</v>
      </c>
      <c r="DG107" s="7" t="n">
        <v>0.68815477411812</v>
      </c>
      <c r="DH107" s="7" t="n">
        <v>0.4470331596894614</v>
      </c>
      <c r="DI107" s="7" t="n">
        <v>0.4035202199616025</v>
      </c>
      <c r="DJ107" s="7" t="n">
        <v>-0.2287400640296653</v>
      </c>
      <c r="DK107" s="7" t="n">
        <v>0.3653259534542782</v>
      </c>
      <c r="DL107" s="7" t="n">
        <v>0.6707083832006625</v>
      </c>
      <c r="DM107" s="7" t="n">
        <v>0.7546833882260175</v>
      </c>
      <c r="DN107" s="7" t="n">
        <v>0.5781348568058544</v>
      </c>
      <c r="DO107" s="7" t="n">
        <v>0.5721528707716171</v>
      </c>
      <c r="DP107" s="7" t="n">
        <v>-0.06227396663995978</v>
      </c>
      <c r="DQ107" s="7" t="n">
        <v>0.5780728975063781</v>
      </c>
      <c r="DR107" s="7" t="n">
        <v>0.2312256947813142</v>
      </c>
      <c r="DS107" s="7" t="n">
        <v>0.5868102198106763</v>
      </c>
      <c r="DT107" s="7" t="n">
        <v>0.4965627189274022</v>
      </c>
      <c r="DU107" s="7" t="n">
        <v>0.4455372441962523</v>
      </c>
      <c r="DV107" s="7" t="n">
        <v>0.8726729784309359</v>
      </c>
      <c r="DW107" s="7" t="n">
        <v>0.3174486777993389</v>
      </c>
      <c r="DX107" s="7" t="n">
        <v>0.6367141515226471</v>
      </c>
      <c r="DY107" s="7" t="n">
        <v>0.6032771503937345</v>
      </c>
      <c r="DZ107" s="7" t="n">
        <v>0.5926873067985725</v>
      </c>
      <c r="EA107" s="7" t="n">
        <v>0.1666810723289679</v>
      </c>
      <c r="EB107" s="7" t="n">
        <v>0.2972649077544908</v>
      </c>
      <c r="EC107" s="7" t="n">
        <v>0.5829806385745586</v>
      </c>
      <c r="ED107" s="7" t="n">
        <v>0.5898923128952572</v>
      </c>
      <c r="EE107" s="7" t="n">
        <v>0.8954432746798794</v>
      </c>
      <c r="EF107" s="7" t="n">
        <v>0.1975330518380514</v>
      </c>
      <c r="EG107" s="7" t="n">
        <v>0.5812776010312617</v>
      </c>
      <c r="EH107" s="7" t="n">
        <v>0.6875288446047441</v>
      </c>
      <c r="EI107" s="7" t="n">
        <v>0.6328894443778281</v>
      </c>
      <c r="EJ107" s="7" t="n">
        <v>0.6464558369121364</v>
      </c>
      <c r="EK107" s="7" t="n">
        <v>0.5971118332942376</v>
      </c>
      <c r="EL107" s="7" t="n">
        <v>0.4347800879643869</v>
      </c>
      <c r="EM107" s="7" t="n">
        <v>0.3875745627365487</v>
      </c>
      <c r="EN107" s="7" t="n">
        <v>0.369448456430743</v>
      </c>
      <c r="EO107" s="7" t="n">
        <v>0.5601651657591618</v>
      </c>
      <c r="EP107" s="7" t="n">
        <v>0.5710425420865831</v>
      </c>
      <c r="EQ107" s="7" t="n">
        <v>0.4488485367298828</v>
      </c>
      <c r="ER107" s="7" t="n">
        <v>0.4925325862986554</v>
      </c>
      <c r="ES107" s="7" t="n">
        <v>0.4703274871498994</v>
      </c>
      <c r="ET107" s="7" t="n">
        <v>0.282967644531782</v>
      </c>
      <c r="EU107" s="7" t="n">
        <v>0.612025640605389</v>
      </c>
      <c r="EV107" s="7" t="n">
        <v>0.6281999689448766</v>
      </c>
      <c r="EW107" s="7" t="n">
        <v>0.6684745926112916</v>
      </c>
      <c r="EX107" s="7" t="n">
        <v>0.5209568322133783</v>
      </c>
      <c r="EY107" s="7" t="n">
        <v>0.577286568643543</v>
      </c>
      <c r="EZ107" s="7" t="n">
        <v>0.1973711654055857</v>
      </c>
      <c r="FA107" s="7" t="n">
        <v>0.03254738701477426</v>
      </c>
      <c r="FB107" s="7" t="n">
        <v>0.3607678689055259</v>
      </c>
      <c r="FC107" s="7" t="n">
        <v>0.3020492854694395</v>
      </c>
      <c r="FD107" s="7" t="n">
        <v>0.19236506217258</v>
      </c>
      <c r="FE107" s="7" t="n">
        <v>0.3267903994837087</v>
      </c>
      <c r="FF107" s="7" t="n">
        <v>0.3716802989747875</v>
      </c>
      <c r="FG107" s="7" t="n">
        <v>0.6092733535701605</v>
      </c>
      <c r="FH107" s="7" t="n">
        <v>0.7327033095826352</v>
      </c>
      <c r="FI107" s="7" t="n">
        <v>0.7149581566973043</v>
      </c>
      <c r="FJ107" s="7" t="n">
        <v>0.512463569938914</v>
      </c>
      <c r="FK107" s="7" t="n">
        <v>0.5871324700233145</v>
      </c>
      <c r="FL107" s="7" t="n">
        <v>0.4242842524558892</v>
      </c>
      <c r="FM107" s="7" t="n">
        <v>0.5635804761565525</v>
      </c>
      <c r="FN107" s="7" t="n">
        <v>0.5555188238817096</v>
      </c>
      <c r="FO107" s="7" t="n">
        <v>0.4277528379895273</v>
      </c>
      <c r="FP107" s="7" t="n">
        <v>0.6929911463609634</v>
      </c>
      <c r="FQ107" s="7" t="n">
        <v>-0.02361415604442359</v>
      </c>
      <c r="FR107" s="7" t="n">
        <v>0.2976421582061854</v>
      </c>
      <c r="FS107" s="7" t="n">
        <v>0.5363951894934668</v>
      </c>
      <c r="FT107" s="7" t="n">
        <v>0.6554049728900345</v>
      </c>
      <c r="FU107" s="7" t="n">
        <v>0.6198421519794305</v>
      </c>
      <c r="FV107" s="7" t="n">
        <v>0.106331698755541</v>
      </c>
      <c r="FW107" s="7" t="n">
        <v>0.2751578724294931</v>
      </c>
      <c r="FX107" s="7" t="n">
        <v>0.2114295326336408</v>
      </c>
      <c r="FY107" s="7" t="n">
        <v>0.4887006162718131</v>
      </c>
      <c r="FZ107" s="7" t="n">
        <v>0.5351812668129704</v>
      </c>
      <c r="GA107" s="7" t="n">
        <v>0.369984816957503</v>
      </c>
      <c r="GB107" s="7" t="n">
        <v>-0.3426021335738706</v>
      </c>
      <c r="GC107" s="7" t="n">
        <v>0.2763627002563173</v>
      </c>
      <c r="GD107" s="7" t="n">
        <v>0.5272380622446718</v>
      </c>
      <c r="GE107" s="7" t="n">
        <v>0.287462350446499</v>
      </c>
      <c r="GF107" s="7" t="n">
        <v>0.2911460906918419</v>
      </c>
      <c r="GG107" s="7" t="n">
        <v>0.872781414647554</v>
      </c>
      <c r="GH107" s="7" t="n">
        <v>0.4082757011282717</v>
      </c>
      <c r="GI107" s="7" t="n">
        <v>0.6185714496717453</v>
      </c>
      <c r="GJ107" s="7" t="n">
        <v>-0.1746776604767324</v>
      </c>
      <c r="GK107" s="7" t="n">
        <v>0.5942274443159564</v>
      </c>
      <c r="GL107" s="7" t="n">
        <v>0.6912599415887484</v>
      </c>
      <c r="GM107" s="7" t="n">
        <v>0.5141724812270284</v>
      </c>
      <c r="GN107" s="7" t="n">
        <v>0.4786562561842538</v>
      </c>
      <c r="GO107" s="7" t="n">
        <v>0.6173602005716248</v>
      </c>
      <c r="GP107" s="7" t="n">
        <v>0.5432060925498942</v>
      </c>
      <c r="GQ107" s="7" t="n">
        <v>0.1661543865233387</v>
      </c>
      <c r="GR107" s="7" t="n">
        <v>-0.1224952390883765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0.9480517614315631</v>
      </c>
      <c r="D108" s="7" t="n">
        <v>0.8797016678204042</v>
      </c>
      <c r="E108" s="7" t="n">
        <v>-0.07910078959643453</v>
      </c>
      <c r="F108" s="7" t="n">
        <v>0.7524300561867462</v>
      </c>
      <c r="G108" s="7" t="n">
        <v>-0.03961104714334552</v>
      </c>
      <c r="H108" s="7" t="n">
        <v>0.06174352088067664</v>
      </c>
      <c r="I108" s="7" t="n">
        <v>0.2798143121269458</v>
      </c>
      <c r="J108" s="7" t="n">
        <v>0.7514168416630127</v>
      </c>
      <c r="K108" s="7" t="n">
        <v>0.726843898830598</v>
      </c>
      <c r="L108" s="7" t="n">
        <v>0.2646388467832956</v>
      </c>
      <c r="M108" s="7" t="n">
        <v>-0.03688149006334635</v>
      </c>
      <c r="N108" s="7" t="n">
        <v>0.9290249486057651</v>
      </c>
      <c r="O108" s="7" t="n">
        <v>0.9694769899438909</v>
      </c>
      <c r="P108" s="7" t="n">
        <v>0.8737952246927413</v>
      </c>
      <c r="Q108" s="7" t="n">
        <v>0.813744697108072</v>
      </c>
      <c r="R108" s="7" t="n">
        <v>0.3804460788088477</v>
      </c>
      <c r="S108" s="7" t="n">
        <v>0.7951188265304486</v>
      </c>
      <c r="T108" s="7" t="n">
        <v>0.818317721666911</v>
      </c>
      <c r="U108" s="7" t="n">
        <v>0.8022015729030825</v>
      </c>
      <c r="V108" s="7" t="n">
        <v>0.8716495579780599</v>
      </c>
      <c r="W108" s="7" t="n">
        <v>0.8736751409600032</v>
      </c>
      <c r="X108" s="7" t="n">
        <v>0.8258547279379902</v>
      </c>
      <c r="Y108" s="7" t="n">
        <v>0.8767729892149031</v>
      </c>
      <c r="Z108" s="7" t="n">
        <v>0.8808140072028295</v>
      </c>
      <c r="AA108" s="7" t="n">
        <v>0.7187547015098481</v>
      </c>
      <c r="AB108" s="7" t="n">
        <v>0.6017176725039923</v>
      </c>
      <c r="AC108" s="7" t="n">
        <v>0.2764017160390826</v>
      </c>
      <c r="AD108" s="7" t="n">
        <v>0.009557387651805518</v>
      </c>
      <c r="AE108" s="7" t="n">
        <v>0.7265653052926342</v>
      </c>
      <c r="AF108" s="7" t="n">
        <v>-0.03943228021778659</v>
      </c>
      <c r="AG108" s="7" t="n">
        <v>0.9652337387485067</v>
      </c>
      <c r="AH108" s="7" t="n">
        <v>0.986176115751439</v>
      </c>
      <c r="AI108" s="7" t="n">
        <v>0.9722723176409244</v>
      </c>
      <c r="AJ108" s="7" t="n">
        <v>0.2265027721632138</v>
      </c>
      <c r="AK108" s="7" t="n">
        <v>0.9193774532361269</v>
      </c>
      <c r="AL108" s="7" t="n">
        <v>0.02069512680153366</v>
      </c>
      <c r="AM108" s="7" t="n">
        <v>-0.06492490995706285</v>
      </c>
      <c r="AN108" s="7" t="n">
        <v>-0.02074854928454633</v>
      </c>
      <c r="AO108" s="7" t="n">
        <v>0.2873907328723385</v>
      </c>
      <c r="AP108" s="7" t="n">
        <v>0.8648566738896507</v>
      </c>
      <c r="AQ108" s="7" t="n">
        <v>0.2671519636753669</v>
      </c>
      <c r="AR108" s="7" t="n">
        <v>0.1365750269727626</v>
      </c>
      <c r="AS108" s="7" t="n">
        <v>0.7768186258970995</v>
      </c>
      <c r="AT108" s="7" t="n">
        <v>0.3010916623102851</v>
      </c>
      <c r="AU108" s="7" t="n">
        <v>0.8940277578910264</v>
      </c>
      <c r="AV108" s="7" t="n">
        <v>0.2203601901390043</v>
      </c>
      <c r="AW108" s="7" t="n">
        <v>0.9795606842362187</v>
      </c>
      <c r="AX108" s="7" t="n">
        <v>0.9337949072202723</v>
      </c>
      <c r="AY108" s="7" t="n">
        <v>0.9405747731258249</v>
      </c>
      <c r="AZ108" s="7" t="n">
        <v>0.8456470396579859</v>
      </c>
      <c r="BA108" s="7" t="n">
        <v>0.3637965087878914</v>
      </c>
      <c r="BB108" s="7" t="n">
        <v>0.9071593638297923</v>
      </c>
      <c r="BC108" s="7" t="n">
        <v>0.9040920011597408</v>
      </c>
      <c r="BD108" s="7" t="n">
        <v>0.9396149926966341</v>
      </c>
      <c r="BE108" s="7" t="n">
        <v>0.5531096077017436</v>
      </c>
      <c r="BF108" s="7" t="n">
        <v>0.8970934002759194</v>
      </c>
      <c r="BG108" s="7" t="n">
        <v>0.926020862211277</v>
      </c>
      <c r="BH108" s="7" t="n">
        <v>0.3584387414909972</v>
      </c>
      <c r="BI108" s="7" t="n">
        <v>0.8661801760621979</v>
      </c>
      <c r="BJ108" s="7" t="n">
        <v>0.7471367185468999</v>
      </c>
      <c r="BK108" s="7" t="n">
        <v>0.4683866016025096</v>
      </c>
      <c r="BL108" s="7" t="n">
        <v>0.2898192768915882</v>
      </c>
      <c r="BM108" s="7" t="n">
        <v>0.3212266213333299</v>
      </c>
      <c r="BN108" s="7" t="n">
        <v>0.3300745929511608</v>
      </c>
      <c r="BO108" s="7" t="n">
        <v>0.934858354315619</v>
      </c>
      <c r="BP108" s="7" t="n">
        <v>0.9133248533824926</v>
      </c>
      <c r="BQ108" s="7" t="n">
        <v>0.8474912670834535</v>
      </c>
      <c r="BR108" s="7" t="n">
        <v>0.9084239575502675</v>
      </c>
      <c r="BS108" s="7" t="n">
        <v>0.2671519216553266</v>
      </c>
      <c r="BT108" s="7" t="n">
        <v>0.4264970586654894</v>
      </c>
      <c r="BU108" s="7" t="n">
        <v>0.7883379971952214</v>
      </c>
      <c r="BV108" s="7" t="n">
        <v>0.4995747480887828</v>
      </c>
      <c r="BW108" s="7" t="n">
        <v>0.8188593958204454</v>
      </c>
      <c r="BX108" s="7" t="n">
        <v>0.4645921970040385</v>
      </c>
      <c r="BY108" s="7" t="n">
        <v>0.7426041488855667</v>
      </c>
      <c r="BZ108" s="7" t="n">
        <v>-0.4585674590664561</v>
      </c>
      <c r="CA108" s="7" t="n">
        <v>-0.05430366809785785</v>
      </c>
      <c r="CB108" s="7" t="n">
        <v>0.3975867393462721</v>
      </c>
      <c r="CC108" s="7" t="n">
        <v>0.7185186368920414</v>
      </c>
      <c r="CD108" s="7" t="n">
        <v>-0.04595507072474618</v>
      </c>
      <c r="CE108" s="7" t="n">
        <v>0.9550664778896583</v>
      </c>
      <c r="CF108" s="7" t="n">
        <v>0.833437379306741</v>
      </c>
      <c r="CG108" s="7" t="n">
        <v>0.8191936263576536</v>
      </c>
      <c r="CH108" s="7" t="n">
        <v>0.7980333755625844</v>
      </c>
      <c r="CI108" s="7" t="n">
        <v>0.6227079419437502</v>
      </c>
      <c r="CJ108" s="7" t="n">
        <v>0.4619953117571157</v>
      </c>
      <c r="CK108" s="7" t="n">
        <v>0.5440281530660578</v>
      </c>
      <c r="CL108" s="7" t="n">
        <v>0.7801281649047801</v>
      </c>
      <c r="CM108" s="7" t="n">
        <v>0.2044040160525888</v>
      </c>
      <c r="CN108" s="7" t="n">
        <v>-0.05220366488365121</v>
      </c>
      <c r="CO108" s="7" t="n">
        <v>0.8372695930906283</v>
      </c>
      <c r="CP108" s="7" t="n">
        <v>0.8832060172192121</v>
      </c>
      <c r="CQ108" s="7" t="n">
        <v>0.07074879907819598</v>
      </c>
      <c r="CR108" s="7" t="n">
        <v>0.7221681460920069</v>
      </c>
      <c r="CS108" s="7" t="n">
        <v>0.01591887103252324</v>
      </c>
      <c r="CT108" s="7" t="n">
        <v>0.7409285913324316</v>
      </c>
      <c r="CU108" s="7" t="n">
        <v>0.8846487345812675</v>
      </c>
      <c r="CV108" s="7" t="n">
        <v>0.8572935653017223</v>
      </c>
      <c r="CW108" s="7" t="n">
        <v>0.33454997249521</v>
      </c>
      <c r="CX108" s="7" t="n">
        <v>-0.282592453727279</v>
      </c>
      <c r="CY108" s="7" t="n">
        <v>0.3627498458056739</v>
      </c>
      <c r="CZ108" s="7" t="n">
        <v>0.3747760843535418</v>
      </c>
      <c r="DA108" s="7" t="n">
        <v>0.8469224166078489</v>
      </c>
      <c r="DB108" s="7" t="n">
        <v>0.7725698749011607</v>
      </c>
      <c r="DC108" s="7" t="n">
        <v>0.4593041211191753</v>
      </c>
      <c r="DD108" s="7" t="n">
        <v>0.7124837460072146</v>
      </c>
      <c r="DE108" s="7" t="n">
        <v>1</v>
      </c>
      <c r="DF108" s="7" t="n">
        <v>-0.1611168026901486</v>
      </c>
      <c r="DG108" s="7" t="n">
        <v>0.6502731010571839</v>
      </c>
      <c r="DH108" s="7" t="n">
        <v>0.7402554917076917</v>
      </c>
      <c r="DI108" s="7" t="n">
        <v>0.5688754837412984</v>
      </c>
      <c r="DJ108" s="7" t="n">
        <v>-0.3971827043231896</v>
      </c>
      <c r="DK108" s="7" t="n">
        <v>0.478381981155326</v>
      </c>
      <c r="DL108" s="7" t="n">
        <v>0.6726171042628434</v>
      </c>
      <c r="DM108" s="7" t="n">
        <v>0.8884145600150716</v>
      </c>
      <c r="DN108" s="7" t="n">
        <v>0.8831445300027319</v>
      </c>
      <c r="DO108" s="7" t="n">
        <v>0.8975787506742529</v>
      </c>
      <c r="DP108" s="7" t="n">
        <v>-0.1681101291446369</v>
      </c>
      <c r="DQ108" s="7" t="n">
        <v>0.8631314638820267</v>
      </c>
      <c r="DR108" s="7" t="n">
        <v>0.3192006723709964</v>
      </c>
      <c r="DS108" s="7" t="n">
        <v>0.8600127627852913</v>
      </c>
      <c r="DT108" s="7" t="n">
        <v>0.668625708851514</v>
      </c>
      <c r="DU108" s="7" t="n">
        <v>0.5348534991157821</v>
      </c>
      <c r="DV108" s="7" t="n">
        <v>0.8566579343285652</v>
      </c>
      <c r="DW108" s="7" t="n">
        <v>0.4142090376567387</v>
      </c>
      <c r="DX108" s="7" t="n">
        <v>0.8688077653227295</v>
      </c>
      <c r="DY108" s="7" t="n">
        <v>0.8919179317169705</v>
      </c>
      <c r="DZ108" s="7" t="n">
        <v>0.8974687310055515</v>
      </c>
      <c r="EA108" s="7" t="n">
        <v>0.2280389690903952</v>
      </c>
      <c r="EB108" s="7" t="n">
        <v>0.4634224286822453</v>
      </c>
      <c r="EC108" s="7" t="n">
        <v>0.8794037483254395</v>
      </c>
      <c r="ED108" s="7" t="n">
        <v>0.7288685693469107</v>
      </c>
      <c r="EE108" s="7" t="n">
        <v>0.7521763108076808</v>
      </c>
      <c r="EF108" s="7" t="n">
        <v>0.247597455912415</v>
      </c>
      <c r="EG108" s="7" t="n">
        <v>0.8942104002422749</v>
      </c>
      <c r="EH108" s="7" t="n">
        <v>0.7252960476579581</v>
      </c>
      <c r="EI108" s="7" t="n">
        <v>0.8543787730990199</v>
      </c>
      <c r="EJ108" s="7" t="n">
        <v>0.6779098558883153</v>
      </c>
      <c r="EK108" s="7" t="n">
        <v>0.8852543005151885</v>
      </c>
      <c r="EL108" s="7" t="n">
        <v>0.7567600744277304</v>
      </c>
      <c r="EM108" s="7" t="n">
        <v>0.6682346053778866</v>
      </c>
      <c r="EN108" s="7" t="n">
        <v>0.5812011064020328</v>
      </c>
      <c r="EO108" s="7" t="n">
        <v>0.5333497430714232</v>
      </c>
      <c r="EP108" s="7" t="n">
        <v>0.8460194367203712</v>
      </c>
      <c r="EQ108" s="7" t="n">
        <v>0.6974231029032143</v>
      </c>
      <c r="ER108" s="7" t="n">
        <v>0.8424358428327681</v>
      </c>
      <c r="ES108" s="7" t="n">
        <v>0.7371759741159116</v>
      </c>
      <c r="ET108" s="7" t="n">
        <v>0.2410343153944781</v>
      </c>
      <c r="EU108" s="7" t="n">
        <v>0.8533801026502906</v>
      </c>
      <c r="EV108" s="7" t="n">
        <v>0.8733198613657608</v>
      </c>
      <c r="EW108" s="7" t="n">
        <v>0.8982997049974151</v>
      </c>
      <c r="EX108" s="7" t="n">
        <v>0.7992573171596181</v>
      </c>
      <c r="EY108" s="7" t="n">
        <v>0.8382497559129434</v>
      </c>
      <c r="EZ108" s="7" t="n">
        <v>0.230876426906227</v>
      </c>
      <c r="FA108" s="7" t="n">
        <v>-0.00952927728510149</v>
      </c>
      <c r="FB108" s="7" t="n">
        <v>0.4675318979588113</v>
      </c>
      <c r="FC108" s="7" t="n">
        <v>0.3706286279239736</v>
      </c>
      <c r="FD108" s="7" t="n">
        <v>0.2155412351279389</v>
      </c>
      <c r="FE108" s="7" t="n">
        <v>0.383080984426004</v>
      </c>
      <c r="FF108" s="7" t="n">
        <v>0.644566987253724</v>
      </c>
      <c r="FG108" s="7" t="n">
        <v>0.8385139325139979</v>
      </c>
      <c r="FH108" s="7" t="n">
        <v>0.8478305311978169</v>
      </c>
      <c r="FI108" s="7" t="n">
        <v>0.900356967195896</v>
      </c>
      <c r="FJ108" s="7" t="n">
        <v>0.8050079258327717</v>
      </c>
      <c r="FK108" s="7" t="n">
        <v>0.6571508475717834</v>
      </c>
      <c r="FL108" s="7" t="n">
        <v>0.5467477965224969</v>
      </c>
      <c r="FM108" s="7" t="n">
        <v>0.8525776198213209</v>
      </c>
      <c r="FN108" s="7" t="n">
        <v>0.8875821701464349</v>
      </c>
      <c r="FO108" s="7" t="n">
        <v>0.7595269652751866</v>
      </c>
      <c r="FP108" s="7" t="n">
        <v>0.6854601440699406</v>
      </c>
      <c r="FQ108" s="7" t="n">
        <v>-0.04202434324719739</v>
      </c>
      <c r="FR108" s="7" t="n">
        <v>0.335363838594412</v>
      </c>
      <c r="FS108" s="7" t="n">
        <v>0.8047777291149157</v>
      </c>
      <c r="FT108" s="7" t="n">
        <v>0.8543783262812084</v>
      </c>
      <c r="FU108" s="7" t="n">
        <v>0.5961431001299402</v>
      </c>
      <c r="FV108" s="7" t="n">
        <v>-0.01091848868340034</v>
      </c>
      <c r="FW108" s="7" t="n">
        <v>0.2274170831280979</v>
      </c>
      <c r="FX108" s="7" t="n">
        <v>0.4306137649343281</v>
      </c>
      <c r="FY108" s="7" t="n">
        <v>0.7402759255132035</v>
      </c>
      <c r="FZ108" s="7" t="n">
        <v>0.8063865480715469</v>
      </c>
      <c r="GA108" s="7" t="n">
        <v>0.4271525992771843</v>
      </c>
      <c r="GB108" s="7" t="n">
        <v>-0.4633830722137571</v>
      </c>
      <c r="GC108" s="7" t="n">
        <v>0.388871136672085</v>
      </c>
      <c r="GD108" s="7" t="n">
        <v>0.8060912358222998</v>
      </c>
      <c r="GE108" s="7" t="n">
        <v>0.4237148136099118</v>
      </c>
      <c r="GF108" s="7" t="n">
        <v>0.2478446720687397</v>
      </c>
      <c r="GG108" s="7" t="n">
        <v>0.6379616884170479</v>
      </c>
      <c r="GH108" s="7" t="n">
        <v>0.4150110233220938</v>
      </c>
      <c r="GI108" s="7" t="n">
        <v>0.8731141015521315</v>
      </c>
      <c r="GJ108" s="7" t="n">
        <v>-0.3239576161282418</v>
      </c>
      <c r="GK108" s="7" t="n">
        <v>0.9017715364729273</v>
      </c>
      <c r="GL108" s="7" t="n">
        <v>0.484273977276804</v>
      </c>
      <c r="GM108" s="7" t="n">
        <v>0.6881734246366444</v>
      </c>
      <c r="GN108" s="7" t="n">
        <v>0.8731205002828472</v>
      </c>
      <c r="GO108" s="7" t="n">
        <v>0.8505934860442</v>
      </c>
      <c r="GP108" s="7" t="n">
        <v>0.8613111271111203</v>
      </c>
      <c r="GQ108" s="7" t="n">
        <v>0.2377475702614362</v>
      </c>
      <c r="GR108" s="7" t="n">
        <v>-0.2470786180562177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0.09575231064394298</v>
      </c>
      <c r="D109" s="7" t="n">
        <v>0.1194830045652445</v>
      </c>
      <c r="E109" s="7" t="n">
        <v>0.859612328652731</v>
      </c>
      <c r="F109" s="7" t="n">
        <v>0.2258739433755</v>
      </c>
      <c r="G109" s="7" t="n">
        <v>0.8065353367282817</v>
      </c>
      <c r="H109" s="7" t="n">
        <v>0.7875819625994591</v>
      </c>
      <c r="I109" s="7" t="n">
        <v>0.4837979223099454</v>
      </c>
      <c r="J109" s="7" t="n">
        <v>0.1208621146771413</v>
      </c>
      <c r="K109" s="7" t="n">
        <v>0.1506301337290825</v>
      </c>
      <c r="L109" s="7" t="n">
        <v>0.5945511428841338</v>
      </c>
      <c r="M109" s="7" t="n">
        <v>0.8246453052778843</v>
      </c>
      <c r="N109" s="7" t="n">
        <v>-0.01184519584305501</v>
      </c>
      <c r="O109" s="7" t="n">
        <v>-0.1171467908412097</v>
      </c>
      <c r="P109" s="7" t="n">
        <v>-0.4233839597956576</v>
      </c>
      <c r="Q109" s="7" t="n">
        <v>-0.3948178345076875</v>
      </c>
      <c r="R109" s="7" t="n">
        <v>0.3739240122478231</v>
      </c>
      <c r="S109" s="7" t="n">
        <v>-0.4099984386308505</v>
      </c>
      <c r="T109" s="7" t="n">
        <v>-0.3653556123922002</v>
      </c>
      <c r="U109" s="7" t="n">
        <v>-0.4857764179705122</v>
      </c>
      <c r="V109" s="7" t="n">
        <v>-0.4531348753965851</v>
      </c>
      <c r="W109" s="7" t="n">
        <v>-0.3262049708970152</v>
      </c>
      <c r="X109" s="7" t="n">
        <v>-0.5292723480846175</v>
      </c>
      <c r="Y109" s="7" t="n">
        <v>-0.4486877698145535</v>
      </c>
      <c r="Z109" s="7" t="n">
        <v>-0.4414815042281231</v>
      </c>
      <c r="AA109" s="7" t="n">
        <v>0.09834222749849987</v>
      </c>
      <c r="AB109" s="7" t="n">
        <v>0.07608555991845341</v>
      </c>
      <c r="AC109" s="7" t="n">
        <v>0.4747594529766024</v>
      </c>
      <c r="AD109" s="7" t="n">
        <v>0.7627563772792672</v>
      </c>
      <c r="AE109" s="7" t="n">
        <v>0.07126773733629706</v>
      </c>
      <c r="AF109" s="7" t="n">
        <v>0.8845102919330512</v>
      </c>
      <c r="AG109" s="7" t="n">
        <v>-0.2936735419411433</v>
      </c>
      <c r="AH109" s="7" t="n">
        <v>-0.2482996499024814</v>
      </c>
      <c r="AI109" s="7" t="n">
        <v>-0.09558349725542185</v>
      </c>
      <c r="AJ109" s="7" t="n">
        <v>0.5093131745149218</v>
      </c>
      <c r="AK109" s="7" t="n">
        <v>-0.1526749282451726</v>
      </c>
      <c r="AL109" s="7" t="n">
        <v>0.8837425108532355</v>
      </c>
      <c r="AM109" s="7" t="n">
        <v>0.5570059916159158</v>
      </c>
      <c r="AN109" s="7" t="n">
        <v>0.7775554962150453</v>
      </c>
      <c r="AO109" s="7" t="n">
        <v>0.5436439964142852</v>
      </c>
      <c r="AP109" s="7" t="n">
        <v>-0.2795526950978224</v>
      </c>
      <c r="AQ109" s="7" t="n">
        <v>0.6372945314215934</v>
      </c>
      <c r="AR109" s="7" t="n">
        <v>0.6410021481747308</v>
      </c>
      <c r="AS109" s="7" t="n">
        <v>-0.04693500070751411</v>
      </c>
      <c r="AT109" s="7" t="n">
        <v>0.524674839796536</v>
      </c>
      <c r="AU109" s="7" t="n">
        <v>-0.432549006164214</v>
      </c>
      <c r="AV109" s="7" t="n">
        <v>0.5949789617605373</v>
      </c>
      <c r="AW109" s="7" t="n">
        <v>-0.2464830867425732</v>
      </c>
      <c r="AX109" s="7" t="n">
        <v>-0.2715661264700789</v>
      </c>
      <c r="AY109" s="7" t="n">
        <v>-0.3031058264659218</v>
      </c>
      <c r="AZ109" s="7" t="n">
        <v>-0.2740211195329019</v>
      </c>
      <c r="BA109" s="7" t="n">
        <v>0.5233437369006627</v>
      </c>
      <c r="BB109" s="7" t="n">
        <v>-0.2729953294419991</v>
      </c>
      <c r="BC109" s="7" t="n">
        <v>-0.3597751407179145</v>
      </c>
      <c r="BD109" s="7" t="n">
        <v>-0.2728646019581407</v>
      </c>
      <c r="BE109" s="7" t="n">
        <v>0.443053357447051</v>
      </c>
      <c r="BF109" s="7" t="n">
        <v>-0.3573232519075479</v>
      </c>
      <c r="BG109" s="7" t="n">
        <v>-0.1985349435063074</v>
      </c>
      <c r="BH109" s="7" t="n">
        <v>0.6126235863920128</v>
      </c>
      <c r="BI109" s="7" t="n">
        <v>-0.3753495099485921</v>
      </c>
      <c r="BJ109" s="7" t="n">
        <v>0.0601426629929665</v>
      </c>
      <c r="BK109" s="7" t="n">
        <v>0.4005132419359321</v>
      </c>
      <c r="BL109" s="7" t="n">
        <v>0.5183142053100888</v>
      </c>
      <c r="BM109" s="7" t="n">
        <v>0.3766365305192262</v>
      </c>
      <c r="BN109" s="7" t="n">
        <v>0.4172943133291807</v>
      </c>
      <c r="BO109" s="7" t="n">
        <v>-0.3146630445411762</v>
      </c>
      <c r="BP109" s="7" t="n">
        <v>-0.2657081816922058</v>
      </c>
      <c r="BQ109" s="7" t="n">
        <v>-0.1930420380453199</v>
      </c>
      <c r="BR109" s="7" t="n">
        <v>-0.1935489683556935</v>
      </c>
      <c r="BS109" s="7" t="n">
        <v>0.6372944372969215</v>
      </c>
      <c r="BT109" s="7" t="n">
        <v>0.4881544109664457</v>
      </c>
      <c r="BU109" s="7" t="n">
        <v>-0.232817569906263</v>
      </c>
      <c r="BV109" s="7" t="n">
        <v>0.2494198397542048</v>
      </c>
      <c r="BW109" s="7" t="n">
        <v>-0.294200866155816</v>
      </c>
      <c r="BX109" s="7" t="n">
        <v>0.4012228705862636</v>
      </c>
      <c r="BY109" s="7" t="n">
        <v>-0.1469399879988855</v>
      </c>
      <c r="BZ109" s="7" t="n">
        <v>0.8099220429460277</v>
      </c>
      <c r="CA109" s="7" t="n">
        <v>0.6952885971640458</v>
      </c>
      <c r="CB109" s="7" t="n">
        <v>0.4500301709269313</v>
      </c>
      <c r="CC109" s="7" t="n">
        <v>0.2951035651219595</v>
      </c>
      <c r="CD109" s="7" t="n">
        <v>0.6456632072301937</v>
      </c>
      <c r="CE109" s="7" t="n">
        <v>-0.04375647269994188</v>
      </c>
      <c r="CF109" s="7" t="n">
        <v>0.04393753973722743</v>
      </c>
      <c r="CG109" s="7" t="n">
        <v>0.1529078818277953</v>
      </c>
      <c r="CH109" s="7" t="n">
        <v>-0.2965270076369964</v>
      </c>
      <c r="CI109" s="7" t="n">
        <v>0.2026963076044676</v>
      </c>
      <c r="CJ109" s="7" t="n">
        <v>0.4512582273103256</v>
      </c>
      <c r="CK109" s="7" t="n">
        <v>0.4859552081070873</v>
      </c>
      <c r="CL109" s="7" t="n">
        <v>-0.2164097762706937</v>
      </c>
      <c r="CM109" s="7" t="n">
        <v>0.6162215444244001</v>
      </c>
      <c r="CN109" s="7" t="n">
        <v>0.77247198823922</v>
      </c>
      <c r="CO109" s="7" t="n">
        <v>-0.07162009609674845</v>
      </c>
      <c r="CP109" s="7" t="n">
        <v>-0.4400127794870845</v>
      </c>
      <c r="CQ109" s="7" t="n">
        <v>0.763271246987268</v>
      </c>
      <c r="CR109" s="7" t="n">
        <v>0.007141172033722107</v>
      </c>
      <c r="CS109" s="7" t="n">
        <v>0.6078562318655003</v>
      </c>
      <c r="CT109" s="7" t="n">
        <v>0.05712913367903946</v>
      </c>
      <c r="CU109" s="7" t="n">
        <v>-0.2986994202097845</v>
      </c>
      <c r="CV109" s="7" t="n">
        <v>-0.3278389470442733</v>
      </c>
      <c r="CW109" s="7" t="n">
        <v>0.4322590455204192</v>
      </c>
      <c r="CX109" s="7" t="n">
        <v>0.9320900690554905</v>
      </c>
      <c r="CY109" s="7" t="n">
        <v>0.4430015426856609</v>
      </c>
      <c r="CZ109" s="7" t="n">
        <v>0.2884580180180484</v>
      </c>
      <c r="DA109" s="7" t="n">
        <v>-0.5030616495790325</v>
      </c>
      <c r="DB109" s="7" t="n">
        <v>-0.02292690061651647</v>
      </c>
      <c r="DC109" s="7" t="n">
        <v>0.2253941998611228</v>
      </c>
      <c r="DD109" s="7" t="n">
        <v>-0.01093106148514683</v>
      </c>
      <c r="DE109" s="7" t="n">
        <v>-0.1611168026901486</v>
      </c>
      <c r="DF109" s="7" t="n">
        <v>1</v>
      </c>
      <c r="DG109" s="7" t="n">
        <v>0.2289261192235462</v>
      </c>
      <c r="DH109" s="7" t="n">
        <v>-0.1460439027377366</v>
      </c>
      <c r="DI109" s="7" t="n">
        <v>0.3092081411049455</v>
      </c>
      <c r="DJ109" s="7" t="n">
        <v>0.8153928381847914</v>
      </c>
      <c r="DK109" s="7" t="n">
        <v>0.6804062264877105</v>
      </c>
      <c r="DL109" s="7" t="n">
        <v>-0.1570257675626412</v>
      </c>
      <c r="DM109" s="7" t="n">
        <v>-0.3018912518261894</v>
      </c>
      <c r="DN109" s="7" t="n">
        <v>-0.4096829723975085</v>
      </c>
      <c r="DO109" s="7" t="n">
        <v>-0.3698201594234722</v>
      </c>
      <c r="DP109" s="7" t="n">
        <v>0.8065464926684316</v>
      </c>
      <c r="DQ109" s="7" t="n">
        <v>-0.2952003140829129</v>
      </c>
      <c r="DR109" s="7" t="n">
        <v>0.4251505261471277</v>
      </c>
      <c r="DS109" s="7" t="n">
        <v>-0.3699231014293379</v>
      </c>
      <c r="DT109" s="7" t="n">
        <v>-0.2417232731835456</v>
      </c>
      <c r="DU109" s="7" t="n">
        <v>0.2609031721995063</v>
      </c>
      <c r="DV109" s="7" t="n">
        <v>-0.1326625956555529</v>
      </c>
      <c r="DW109" s="7" t="n">
        <v>0.3343321019364727</v>
      </c>
      <c r="DX109" s="7" t="n">
        <v>-0.3724090238386683</v>
      </c>
      <c r="DY109" s="7" t="n">
        <v>-0.3440692983408523</v>
      </c>
      <c r="DZ109" s="7" t="n">
        <v>-0.3827593429734648</v>
      </c>
      <c r="EA109" s="7" t="n">
        <v>0.424396765523863</v>
      </c>
      <c r="EB109" s="7" t="n">
        <v>0.3908997412219966</v>
      </c>
      <c r="EC109" s="7" t="n">
        <v>-0.4281906687926669</v>
      </c>
      <c r="ED109" s="7" t="n">
        <v>0.2797435341426107</v>
      </c>
      <c r="EE109" s="7" t="n">
        <v>-0.02419528470073824</v>
      </c>
      <c r="EF109" s="7" t="n">
        <v>0.541109595357938</v>
      </c>
      <c r="EG109" s="7" t="n">
        <v>-0.44231903359742</v>
      </c>
      <c r="EH109" s="7" t="n">
        <v>-0.2578944634443541</v>
      </c>
      <c r="EI109" s="7" t="n">
        <v>-0.3955330372471627</v>
      </c>
      <c r="EJ109" s="7" t="n">
        <v>-0.3671451826357882</v>
      </c>
      <c r="EK109" s="7" t="n">
        <v>-0.3351802664657907</v>
      </c>
      <c r="EL109" s="7" t="n">
        <v>-0.202472391510119</v>
      </c>
      <c r="EM109" s="7" t="n">
        <v>-0.4322545373267712</v>
      </c>
      <c r="EN109" s="7" t="n">
        <v>0.1325080712808345</v>
      </c>
      <c r="EO109" s="7" t="n">
        <v>0.3084418131249984</v>
      </c>
      <c r="EP109" s="7" t="n">
        <v>-0.2799741338020894</v>
      </c>
      <c r="EQ109" s="7" t="n">
        <v>-0.4153945738650516</v>
      </c>
      <c r="ER109" s="7" t="n">
        <v>-0.4936014687852466</v>
      </c>
      <c r="ES109" s="7" t="n">
        <v>0.05566897653448461</v>
      </c>
      <c r="ET109" s="7" t="n">
        <v>0.5351977692758121</v>
      </c>
      <c r="EU109" s="7" t="n">
        <v>-0.1430062624575559</v>
      </c>
      <c r="EV109" s="7" t="n">
        <v>-0.2426096773054805</v>
      </c>
      <c r="EW109" s="7" t="n">
        <v>-0.4361820221299598</v>
      </c>
      <c r="EX109" s="7" t="n">
        <v>-0.3978973571829081</v>
      </c>
      <c r="EY109" s="7" t="n">
        <v>-0.4103803286842093</v>
      </c>
      <c r="EZ109" s="7" t="n">
        <v>0.5602553946432401</v>
      </c>
      <c r="FA109" s="7" t="n">
        <v>0.9438723779717898</v>
      </c>
      <c r="FB109" s="7" t="n">
        <v>0.5059669142199015</v>
      </c>
      <c r="FC109" s="7" t="n">
        <v>0.690818072524689</v>
      </c>
      <c r="FD109" s="7" t="n">
        <v>0.7000749640676102</v>
      </c>
      <c r="FE109" s="7" t="n">
        <v>0.6349087663388913</v>
      </c>
      <c r="FF109" s="7" t="n">
        <v>-0.4403813837502172</v>
      </c>
      <c r="FG109" s="7" t="n">
        <v>-0.3933124651167344</v>
      </c>
      <c r="FH109" s="7" t="n">
        <v>-0.3421266355584295</v>
      </c>
      <c r="FI109" s="7" t="n">
        <v>-0.2807174836875898</v>
      </c>
      <c r="FJ109" s="7" t="n">
        <v>-0.4107792722917266</v>
      </c>
      <c r="FK109" s="7" t="n">
        <v>-0.4243660003777462</v>
      </c>
      <c r="FL109" s="7" t="n">
        <v>-0.3101295959221153</v>
      </c>
      <c r="FM109" s="7" t="n">
        <v>-0.227654393311139</v>
      </c>
      <c r="FN109" s="7" t="n">
        <v>-0.470775800656506</v>
      </c>
      <c r="FO109" s="7" t="n">
        <v>-0.1825488391062058</v>
      </c>
      <c r="FP109" s="7" t="n">
        <v>-0.1578252760594702</v>
      </c>
      <c r="FQ109" s="7" t="n">
        <v>0.8871349047976647</v>
      </c>
      <c r="FR109" s="7" t="n">
        <v>0.7030782404585834</v>
      </c>
      <c r="FS109" s="7" t="n">
        <v>-0.4102662590603264</v>
      </c>
      <c r="FT109" s="7" t="n">
        <v>-0.3112793534994957</v>
      </c>
      <c r="FU109" s="7" t="n">
        <v>-0.1864800694964277</v>
      </c>
      <c r="FV109" s="7" t="n">
        <v>0.9601506880875195</v>
      </c>
      <c r="FW109" s="7" t="n">
        <v>0.7722441261893768</v>
      </c>
      <c r="FX109" s="7" t="n">
        <v>0.2812166796778815</v>
      </c>
      <c r="FY109" s="7" t="n">
        <v>0.07514830177620974</v>
      </c>
      <c r="FZ109" s="7" t="n">
        <v>-0.4060299913597093</v>
      </c>
      <c r="GA109" s="7" t="n">
        <v>0.2279774466661351</v>
      </c>
      <c r="GB109" s="7" t="n">
        <v>0.8024553641159163</v>
      </c>
      <c r="GC109" s="7" t="n">
        <v>0.5393671846972585</v>
      </c>
      <c r="GD109" s="7" t="n">
        <v>-0.4276074721462307</v>
      </c>
      <c r="GE109" s="7" t="n">
        <v>0.36932409450939</v>
      </c>
      <c r="GF109" s="7" t="n">
        <v>0.5436833200651769</v>
      </c>
      <c r="GG109" s="7" t="n">
        <v>0.2055140528849275</v>
      </c>
      <c r="GH109" s="7" t="n">
        <v>0.5460370524552235</v>
      </c>
      <c r="GI109" s="7" t="n">
        <v>-0.4592789950678181</v>
      </c>
      <c r="GJ109" s="7" t="n">
        <v>0.9283241138141964</v>
      </c>
      <c r="GK109" s="7" t="n">
        <v>-0.4179874060314948</v>
      </c>
      <c r="GL109" s="7" t="n">
        <v>0.2676165025440745</v>
      </c>
      <c r="GM109" s="7" t="n">
        <v>-0.3674157014121332</v>
      </c>
      <c r="GN109" s="7" t="n">
        <v>-0.340125748538996</v>
      </c>
      <c r="GO109" s="7" t="n">
        <v>-0.1510530070380081</v>
      </c>
      <c r="GP109" s="7" t="n">
        <v>-0.4688138312958994</v>
      </c>
      <c r="GQ109" s="7" t="n">
        <v>0.3983433325466562</v>
      </c>
      <c r="GR109" s="7" t="n">
        <v>0.9402290014655946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0.6962952215762254</v>
      </c>
      <c r="D110" s="7" t="n">
        <v>0.6141532108531147</v>
      </c>
      <c r="E110" s="7" t="n">
        <v>0.220705209228603</v>
      </c>
      <c r="F110" s="7" t="n">
        <v>0.5545282373823928</v>
      </c>
      <c r="G110" s="7" t="n">
        <v>0.3732036923318212</v>
      </c>
      <c r="H110" s="7" t="n">
        <v>0.2948008965092095</v>
      </c>
      <c r="I110" s="7" t="n">
        <v>0.2952184516674419</v>
      </c>
      <c r="J110" s="7" t="n">
        <v>0.5415723488746004</v>
      </c>
      <c r="K110" s="7" t="n">
        <v>0.5137825413539634</v>
      </c>
      <c r="L110" s="7" t="n">
        <v>0.3688436235481767</v>
      </c>
      <c r="M110" s="7" t="n">
        <v>0.2436400242962766</v>
      </c>
      <c r="N110" s="7" t="n">
        <v>0.6054187145269854</v>
      </c>
      <c r="O110" s="7" t="n">
        <v>0.6058819025981274</v>
      </c>
      <c r="P110" s="7" t="n">
        <v>0.3975628201874358</v>
      </c>
      <c r="Q110" s="7" t="n">
        <v>0.3604827206294922</v>
      </c>
      <c r="R110" s="7" t="n">
        <v>0.3940564480658261</v>
      </c>
      <c r="S110" s="7" t="n">
        <v>0.3266932238784646</v>
      </c>
      <c r="T110" s="7" t="n">
        <v>0.3839247511092405</v>
      </c>
      <c r="U110" s="7" t="n">
        <v>0.3101256232055605</v>
      </c>
      <c r="V110" s="7" t="n">
        <v>0.3474118913439214</v>
      </c>
      <c r="W110" s="7" t="n">
        <v>0.5095043803622983</v>
      </c>
      <c r="X110" s="7" t="n">
        <v>0.3508995391162646</v>
      </c>
      <c r="Y110" s="7" t="n">
        <v>0.3738094594525617</v>
      </c>
      <c r="Z110" s="7" t="n">
        <v>0.396895010206195</v>
      </c>
      <c r="AA110" s="7" t="n">
        <v>0.5266490617075715</v>
      </c>
      <c r="AB110" s="7" t="n">
        <v>0.5258841773507872</v>
      </c>
      <c r="AC110" s="7" t="n">
        <v>0.2817747171349598</v>
      </c>
      <c r="AD110" s="7" t="n">
        <v>0.2562288905711871</v>
      </c>
      <c r="AE110" s="7" t="n">
        <v>0.5267141987032479</v>
      </c>
      <c r="AF110" s="7" t="n">
        <v>0.2929009377424304</v>
      </c>
      <c r="AG110" s="7" t="n">
        <v>0.5827771504275564</v>
      </c>
      <c r="AH110" s="7" t="n">
        <v>0.6118783648896249</v>
      </c>
      <c r="AI110" s="7" t="n">
        <v>0.6234951378979975</v>
      </c>
      <c r="AJ110" s="7" t="n">
        <v>0.2677933357857178</v>
      </c>
      <c r="AK110" s="7" t="n">
        <v>0.5036452670129067</v>
      </c>
      <c r="AL110" s="7" t="n">
        <v>0.3093674544554599</v>
      </c>
      <c r="AM110" s="7" t="n">
        <v>0.05988199799819773</v>
      </c>
      <c r="AN110" s="7" t="n">
        <v>0.2528874385956024</v>
      </c>
      <c r="AO110" s="7" t="n">
        <v>0.3454692621563261</v>
      </c>
      <c r="AP110" s="7" t="n">
        <v>0.4635562764821695</v>
      </c>
      <c r="AQ110" s="7" t="n">
        <v>0.5043393888559434</v>
      </c>
      <c r="AR110" s="7" t="n">
        <v>0.375508287841309</v>
      </c>
      <c r="AS110" s="7" t="n">
        <v>0.5475511470447527</v>
      </c>
      <c r="AT110" s="7" t="n">
        <v>0.3464643737728375</v>
      </c>
      <c r="AU110" s="7" t="n">
        <v>0.4166964921501786</v>
      </c>
      <c r="AV110" s="7" t="n">
        <v>0.3738260462757297</v>
      </c>
      <c r="AW110" s="7" t="n">
        <v>0.5790968123239624</v>
      </c>
      <c r="AX110" s="7" t="n">
        <v>0.5073125157659427</v>
      </c>
      <c r="AY110" s="7" t="n">
        <v>0.6232910502988925</v>
      </c>
      <c r="AZ110" s="7" t="n">
        <v>0.521215739633382</v>
      </c>
      <c r="BA110" s="7" t="n">
        <v>0.4925419410677862</v>
      </c>
      <c r="BB110" s="7" t="n">
        <v>0.492044977236488</v>
      </c>
      <c r="BC110" s="7" t="n">
        <v>0.4120292763191643</v>
      </c>
      <c r="BD110" s="7" t="n">
        <v>0.603464036398787</v>
      </c>
      <c r="BE110" s="7" t="n">
        <v>0.4592764262889757</v>
      </c>
      <c r="BF110" s="7" t="n">
        <v>0.3915800654651569</v>
      </c>
      <c r="BG110" s="7" t="n">
        <v>0.5275847208665546</v>
      </c>
      <c r="BH110" s="7" t="n">
        <v>0.5188481212108708</v>
      </c>
      <c r="BI110" s="7" t="n">
        <v>0.4204438898682697</v>
      </c>
      <c r="BJ110" s="7" t="n">
        <v>0.5376876288273895</v>
      </c>
      <c r="BK110" s="7" t="n">
        <v>0.7310256758552518</v>
      </c>
      <c r="BL110" s="7" t="n">
        <v>0.3989251443540216</v>
      </c>
      <c r="BM110" s="7" t="n">
        <v>0.3311450515979278</v>
      </c>
      <c r="BN110" s="7" t="n">
        <v>0.344162930947048</v>
      </c>
      <c r="BO110" s="7" t="n">
        <v>0.4816804819570523</v>
      </c>
      <c r="BP110" s="7" t="n">
        <v>0.4943295298915016</v>
      </c>
      <c r="BQ110" s="7" t="n">
        <v>0.5577266861876433</v>
      </c>
      <c r="BR110" s="7" t="n">
        <v>0.5253467285581648</v>
      </c>
      <c r="BS110" s="7" t="n">
        <v>0.5043394180454315</v>
      </c>
      <c r="BT110" s="7" t="n">
        <v>0.7290717231272625</v>
      </c>
      <c r="BU110" s="7" t="n">
        <v>0.557459423166629</v>
      </c>
      <c r="BV110" s="7" t="n">
        <v>0.6666275496245229</v>
      </c>
      <c r="BW110" s="7" t="n">
        <v>0.5659056727582586</v>
      </c>
      <c r="BX110" s="7" t="n">
        <v>0.7447511580051285</v>
      </c>
      <c r="BY110" s="7" t="n">
        <v>0.5301704140506897</v>
      </c>
      <c r="BZ110" s="7" t="n">
        <v>-0.05351353495656405</v>
      </c>
      <c r="CA110" s="7" t="n">
        <v>0.2021411159718179</v>
      </c>
      <c r="CB110" s="7" t="n">
        <v>0.4395999695090612</v>
      </c>
      <c r="CC110" s="7" t="n">
        <v>0.5886396979444829</v>
      </c>
      <c r="CD110" s="7" t="n">
        <v>0.1378807493088381</v>
      </c>
      <c r="CE110" s="7" t="n">
        <v>0.6218945511057399</v>
      </c>
      <c r="CF110" s="7" t="n">
        <v>0.512033140940053</v>
      </c>
      <c r="CG110" s="7" t="n">
        <v>0.5649963905611503</v>
      </c>
      <c r="CH110" s="7" t="n">
        <v>0.5256055721655245</v>
      </c>
      <c r="CI110" s="7" t="n">
        <v>0.8781162308833161</v>
      </c>
      <c r="CJ110" s="7" t="n">
        <v>0.5800918026753729</v>
      </c>
      <c r="CK110" s="7" t="n">
        <v>0.5859070405258022</v>
      </c>
      <c r="CL110" s="7" t="n">
        <v>0.4815848732833037</v>
      </c>
      <c r="CM110" s="7" t="n">
        <v>0.5055722824765678</v>
      </c>
      <c r="CN110" s="7" t="n">
        <v>0.1942306885458739</v>
      </c>
      <c r="CO110" s="7" t="n">
        <v>0.7188260510354688</v>
      </c>
      <c r="CP110" s="7" t="n">
        <v>0.3902948912028739</v>
      </c>
      <c r="CQ110" s="7" t="n">
        <v>0.3193280105527443</v>
      </c>
      <c r="CR110" s="7" t="n">
        <v>0.5193060293251112</v>
      </c>
      <c r="CS110" s="7" t="n">
        <v>0.3062778940337498</v>
      </c>
      <c r="CT110" s="7" t="n">
        <v>0.5322307987143063</v>
      </c>
      <c r="CU110" s="7" t="n">
        <v>0.4820398481474839</v>
      </c>
      <c r="CV110" s="7" t="n">
        <v>0.5861987568943769</v>
      </c>
      <c r="CW110" s="7" t="n">
        <v>0.3589812705334987</v>
      </c>
      <c r="CX110" s="7" t="n">
        <v>0.1068483697041119</v>
      </c>
      <c r="CY110" s="7" t="n">
        <v>0.3859882471136323</v>
      </c>
      <c r="CZ110" s="7" t="n">
        <v>0.6398317636442306</v>
      </c>
      <c r="DA110" s="7" t="n">
        <v>0.4507879238519528</v>
      </c>
      <c r="DB110" s="7" t="n">
        <v>0.69123357179887</v>
      </c>
      <c r="DC110" s="7" t="n">
        <v>0.5919472157118526</v>
      </c>
      <c r="DD110" s="7" t="n">
        <v>0.68815477411812</v>
      </c>
      <c r="DE110" s="7" t="n">
        <v>0.6502731010571839</v>
      </c>
      <c r="DF110" s="7" t="n">
        <v>0.2289261192235462</v>
      </c>
      <c r="DG110" s="7" t="n">
        <v>1</v>
      </c>
      <c r="DH110" s="7" t="n">
        <v>0.530261043663075</v>
      </c>
      <c r="DI110" s="7" t="n">
        <v>0.6295328899887884</v>
      </c>
      <c r="DJ110" s="7" t="n">
        <v>-0.01890333162945613</v>
      </c>
      <c r="DK110" s="7" t="n">
        <v>0.5641361478636953</v>
      </c>
      <c r="DL110" s="7" t="n">
        <v>0.5857729795754049</v>
      </c>
      <c r="DM110" s="7" t="n">
        <v>0.5050386601937873</v>
      </c>
      <c r="DN110" s="7" t="n">
        <v>0.3867470277193825</v>
      </c>
      <c r="DO110" s="7" t="n">
        <v>0.4151409158575176</v>
      </c>
      <c r="DP110" s="7" t="n">
        <v>0.1361671106119964</v>
      </c>
      <c r="DQ110" s="7" t="n">
        <v>0.5160723548412491</v>
      </c>
      <c r="DR110" s="7" t="n">
        <v>0.3150882686831621</v>
      </c>
      <c r="DS110" s="7" t="n">
        <v>0.3951365375728424</v>
      </c>
      <c r="DT110" s="7" t="n">
        <v>0.4811699553394193</v>
      </c>
      <c r="DU110" s="7" t="n">
        <v>0.4619985401072262</v>
      </c>
      <c r="DV110" s="7" t="n">
        <v>0.6373472608044447</v>
      </c>
      <c r="DW110" s="7" t="n">
        <v>0.4277163351902141</v>
      </c>
      <c r="DX110" s="7" t="n">
        <v>0.4189028077976171</v>
      </c>
      <c r="DY110" s="7" t="n">
        <v>0.4428278649129788</v>
      </c>
      <c r="DZ110" s="7" t="n">
        <v>0.4112836745834358</v>
      </c>
      <c r="EA110" s="7" t="n">
        <v>0.2009694282312719</v>
      </c>
      <c r="EB110" s="7" t="n">
        <v>0.7260006804598922</v>
      </c>
      <c r="EC110" s="7" t="n">
        <v>0.3929131051141912</v>
      </c>
      <c r="ED110" s="7" t="n">
        <v>0.6455003976221855</v>
      </c>
      <c r="EE110" s="7" t="n">
        <v>0.5700466193390066</v>
      </c>
      <c r="EF110" s="7" t="n">
        <v>0.3072446607012645</v>
      </c>
      <c r="EG110" s="7" t="n">
        <v>0.4002792845258623</v>
      </c>
      <c r="EH110" s="7" t="n">
        <v>0.5446212746729499</v>
      </c>
      <c r="EI110" s="7" t="n">
        <v>0.4153535167045675</v>
      </c>
      <c r="EJ110" s="7" t="n">
        <v>0.4125870733257791</v>
      </c>
      <c r="EK110" s="7" t="n">
        <v>0.4027065705129877</v>
      </c>
      <c r="EL110" s="7" t="n">
        <v>0.5078258566920991</v>
      </c>
      <c r="EM110" s="7" t="n">
        <v>0.2110271617675148</v>
      </c>
      <c r="EN110" s="7" t="n">
        <v>0.4583568119293242</v>
      </c>
      <c r="EO110" s="7" t="n">
        <v>0.5746374488732305</v>
      </c>
      <c r="EP110" s="7" t="n">
        <v>0.5342625623115104</v>
      </c>
      <c r="EQ110" s="7" t="n">
        <v>0.2491314018753011</v>
      </c>
      <c r="ER110" s="7" t="n">
        <v>0.4014698121528281</v>
      </c>
      <c r="ES110" s="7" t="n">
        <v>0.5353234013086779</v>
      </c>
      <c r="ET110" s="7" t="n">
        <v>0.367410803155444</v>
      </c>
      <c r="EU110" s="7" t="n">
        <v>0.5733135276416897</v>
      </c>
      <c r="EV110" s="7" t="n">
        <v>0.5978922746607945</v>
      </c>
      <c r="EW110" s="7" t="n">
        <v>0.482702876347253</v>
      </c>
      <c r="EX110" s="7" t="n">
        <v>0.3495469578122903</v>
      </c>
      <c r="EY110" s="7" t="n">
        <v>0.3687283490516172</v>
      </c>
      <c r="EZ110" s="7" t="n">
        <v>0.3209355360570377</v>
      </c>
      <c r="FA110" s="7" t="n">
        <v>0.2742364598390097</v>
      </c>
      <c r="FB110" s="7" t="n">
        <v>0.5495249116119917</v>
      </c>
      <c r="FC110" s="7" t="n">
        <v>0.4794889424173088</v>
      </c>
      <c r="FD110" s="7" t="n">
        <v>0.3158449312729446</v>
      </c>
      <c r="FE110" s="7" t="n">
        <v>0.4373097102470043</v>
      </c>
      <c r="FF110" s="7" t="n">
        <v>0.1774453656091117</v>
      </c>
      <c r="FG110" s="7" t="n">
        <v>0.369928388772105</v>
      </c>
      <c r="FH110" s="7" t="n">
        <v>0.4714820249789825</v>
      </c>
      <c r="FI110" s="7" t="n">
        <v>0.5062468668237269</v>
      </c>
      <c r="FJ110" s="7" t="n">
        <v>0.3487711839454252</v>
      </c>
      <c r="FK110" s="7" t="n">
        <v>0.3463712869746027</v>
      </c>
      <c r="FL110" s="7" t="n">
        <v>0.3992418253404488</v>
      </c>
      <c r="FM110" s="7" t="n">
        <v>0.499139878219493</v>
      </c>
      <c r="FN110" s="7" t="n">
        <v>0.400045391855216</v>
      </c>
      <c r="FO110" s="7" t="n">
        <v>0.5083234671608204</v>
      </c>
      <c r="FP110" s="7" t="n">
        <v>0.576714106194138</v>
      </c>
      <c r="FQ110" s="7" t="n">
        <v>0.2048539582481933</v>
      </c>
      <c r="FR110" s="7" t="n">
        <v>0.4454086868456916</v>
      </c>
      <c r="FS110" s="7" t="n">
        <v>0.3432036499669323</v>
      </c>
      <c r="FT110" s="7" t="n">
        <v>0.4444896517091739</v>
      </c>
      <c r="FU110" s="7" t="n">
        <v>0.5104495918127694</v>
      </c>
      <c r="FV110" s="7" t="n">
        <v>0.3376154752768039</v>
      </c>
      <c r="FW110" s="7" t="n">
        <v>0.3866823619844641</v>
      </c>
      <c r="FX110" s="7" t="n">
        <v>0.4304215467883687</v>
      </c>
      <c r="FY110" s="7" t="n">
        <v>0.542385538420982</v>
      </c>
      <c r="FZ110" s="7" t="n">
        <v>0.342547836220393</v>
      </c>
      <c r="GA110" s="7" t="n">
        <v>0.4639840321117141</v>
      </c>
      <c r="GB110" s="7" t="n">
        <v>-0.06137218447566588</v>
      </c>
      <c r="GC110" s="7" t="n">
        <v>0.6960343971935575</v>
      </c>
      <c r="GD110" s="7" t="n">
        <v>0.3306071570129826</v>
      </c>
      <c r="GE110" s="7" t="n">
        <v>0.4367636406067117</v>
      </c>
      <c r="GF110" s="7" t="n">
        <v>0.3830752501000005</v>
      </c>
      <c r="GG110" s="7" t="n">
        <v>0.9018890460019168</v>
      </c>
      <c r="GH110" s="7" t="n">
        <v>0.5750216805667108</v>
      </c>
      <c r="GI110" s="7" t="n">
        <v>0.3981141896884003</v>
      </c>
      <c r="GJ110" s="7" t="n">
        <v>0.04926228938536362</v>
      </c>
      <c r="GK110" s="7" t="n">
        <v>0.3971857513879069</v>
      </c>
      <c r="GL110" s="7" t="n">
        <v>0.6588632515167863</v>
      </c>
      <c r="GM110" s="7" t="n">
        <v>0.4322637237104344</v>
      </c>
      <c r="GN110" s="7" t="n">
        <v>0.4454679440664992</v>
      </c>
      <c r="GO110" s="7" t="n">
        <v>0.5709759597840245</v>
      </c>
      <c r="GP110" s="7" t="n">
        <v>0.3557234177250699</v>
      </c>
      <c r="GQ110" s="7" t="n">
        <v>0.1840167608596662</v>
      </c>
      <c r="GR110" s="7" t="n">
        <v>0.1335196167965712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0.6649171019939881</v>
      </c>
      <c r="D111" s="7" t="n">
        <v>0.6155630445888532</v>
      </c>
      <c r="E111" s="7" t="n">
        <v>-0.04084385060856565</v>
      </c>
      <c r="F111" s="7" t="n">
        <v>0.5139078455299997</v>
      </c>
      <c r="G111" s="7" t="n">
        <v>-0.02305086251035986</v>
      </c>
      <c r="H111" s="7" t="n">
        <v>0.141964345890938</v>
      </c>
      <c r="I111" s="7" t="n">
        <v>0.2305641849476771</v>
      </c>
      <c r="J111" s="7" t="n">
        <v>0.7055160237420719</v>
      </c>
      <c r="K111" s="7" t="n">
        <v>0.6923243073664256</v>
      </c>
      <c r="L111" s="7" t="n">
        <v>0.2691005922571584</v>
      </c>
      <c r="M111" s="7" t="n">
        <v>-0.0195220868350219</v>
      </c>
      <c r="N111" s="7" t="n">
        <v>0.6614328915855966</v>
      </c>
      <c r="O111" s="7" t="n">
        <v>0.7114884629331011</v>
      </c>
      <c r="P111" s="7" t="n">
        <v>0.5604690788038985</v>
      </c>
      <c r="Q111" s="7" t="n">
        <v>0.4825810733803793</v>
      </c>
      <c r="R111" s="7" t="n">
        <v>0.332632979395146</v>
      </c>
      <c r="S111" s="7" t="n">
        <v>0.4682800276085344</v>
      </c>
      <c r="T111" s="7" t="n">
        <v>0.4844502944635678</v>
      </c>
      <c r="U111" s="7" t="n">
        <v>0.5805188269074033</v>
      </c>
      <c r="V111" s="7" t="n">
        <v>0.588152012983893</v>
      </c>
      <c r="W111" s="7" t="n">
        <v>0.7881251435129978</v>
      </c>
      <c r="X111" s="7" t="n">
        <v>0.6076484198151537</v>
      </c>
      <c r="Y111" s="7" t="n">
        <v>0.5986679207336483</v>
      </c>
      <c r="Z111" s="7" t="n">
        <v>0.6099776713204997</v>
      </c>
      <c r="AA111" s="7" t="n">
        <v>0.754430666049392</v>
      </c>
      <c r="AB111" s="7" t="n">
        <v>0.7786021512076284</v>
      </c>
      <c r="AC111" s="7" t="n">
        <v>0.2262020878554586</v>
      </c>
      <c r="AD111" s="7" t="n">
        <v>0.04391076757881872</v>
      </c>
      <c r="AE111" s="7" t="n">
        <v>0.7589189475969529</v>
      </c>
      <c r="AF111" s="7" t="n">
        <v>-0.02786367626674698</v>
      </c>
      <c r="AG111" s="7" t="n">
        <v>0.7281846288043994</v>
      </c>
      <c r="AH111" s="7" t="n">
        <v>0.7336258464202428</v>
      </c>
      <c r="AI111" s="7" t="n">
        <v>0.7032878648612667</v>
      </c>
      <c r="AJ111" s="7" t="n">
        <v>0.1815959340420987</v>
      </c>
      <c r="AK111" s="7" t="n">
        <v>0.6421115333924877</v>
      </c>
      <c r="AL111" s="7" t="n">
        <v>0.07276759327637146</v>
      </c>
      <c r="AM111" s="7" t="n">
        <v>-0.0382909117683857</v>
      </c>
      <c r="AN111" s="7" t="n">
        <v>0.04959437449886536</v>
      </c>
      <c r="AO111" s="7" t="n">
        <v>0.2358138974040234</v>
      </c>
      <c r="AP111" s="7" t="n">
        <v>0.4829000649652724</v>
      </c>
      <c r="AQ111" s="7" t="n">
        <v>0.1396654894026289</v>
      </c>
      <c r="AR111" s="7" t="n">
        <v>0.2760610924871674</v>
      </c>
      <c r="AS111" s="7" t="n">
        <v>0.8287778873565312</v>
      </c>
      <c r="AT111" s="7" t="n">
        <v>0.2451615709518904</v>
      </c>
      <c r="AU111" s="7" t="n">
        <v>0.5638341985825847</v>
      </c>
      <c r="AV111" s="7" t="n">
        <v>0.04556063606975173</v>
      </c>
      <c r="AW111" s="7" t="n">
        <v>0.7377004463768324</v>
      </c>
      <c r="AX111" s="7" t="n">
        <v>0.6621796478248211</v>
      </c>
      <c r="AY111" s="7" t="n">
        <v>0.7401815557053073</v>
      </c>
      <c r="AZ111" s="7" t="n">
        <v>0.8859215633898361</v>
      </c>
      <c r="BA111" s="7" t="n">
        <v>0.2916215187720007</v>
      </c>
      <c r="BB111" s="7" t="n">
        <v>0.6237568510769844</v>
      </c>
      <c r="BC111" s="7" t="n">
        <v>0.5848033096969764</v>
      </c>
      <c r="BD111" s="7" t="n">
        <v>0.7116858662923738</v>
      </c>
      <c r="BE111" s="7" t="n">
        <v>0.5322470810807319</v>
      </c>
      <c r="BF111" s="7" t="n">
        <v>0.6434608927879534</v>
      </c>
      <c r="BG111" s="7" t="n">
        <v>0.6721166043922366</v>
      </c>
      <c r="BH111" s="7" t="n">
        <v>0.415600963783002</v>
      </c>
      <c r="BI111" s="7" t="n">
        <v>0.5010507228906925</v>
      </c>
      <c r="BJ111" s="7" t="n">
        <v>0.7626865160406525</v>
      </c>
      <c r="BK111" s="7" t="n">
        <v>0.368604969497516</v>
      </c>
      <c r="BL111" s="7" t="n">
        <v>0.09806091901810524</v>
      </c>
      <c r="BM111" s="7" t="n">
        <v>0.258262398076589</v>
      </c>
      <c r="BN111" s="7" t="n">
        <v>0.2268630873040955</v>
      </c>
      <c r="BO111" s="7" t="n">
        <v>0.639061184279762</v>
      </c>
      <c r="BP111" s="7" t="n">
        <v>0.6400754884586243</v>
      </c>
      <c r="BQ111" s="7" t="n">
        <v>0.9097828625612431</v>
      </c>
      <c r="BR111" s="7" t="n">
        <v>0.6400046987994696</v>
      </c>
      <c r="BS111" s="7" t="n">
        <v>0.1396654167594306</v>
      </c>
      <c r="BT111" s="7" t="n">
        <v>0.3559514017946146</v>
      </c>
      <c r="BU111" s="7" t="n">
        <v>0.5632941045702883</v>
      </c>
      <c r="BV111" s="7" t="n">
        <v>0.4169073017590844</v>
      </c>
      <c r="BW111" s="7" t="n">
        <v>0.5893512202616773</v>
      </c>
      <c r="BX111" s="7" t="n">
        <v>0.3657363536223323</v>
      </c>
      <c r="BY111" s="7" t="n">
        <v>0.9997044391045598</v>
      </c>
      <c r="BZ111" s="7" t="n">
        <v>-0.3855714689631463</v>
      </c>
      <c r="CA111" s="7" t="n">
        <v>-0.03934774895689282</v>
      </c>
      <c r="CB111" s="7" t="n">
        <v>0.2857886210534338</v>
      </c>
      <c r="CC111" s="7" t="n">
        <v>0.4635033343611405</v>
      </c>
      <c r="CD111" s="7" t="n">
        <v>-0.05130259243420049</v>
      </c>
      <c r="CE111" s="7" t="n">
        <v>0.6918572659283865</v>
      </c>
      <c r="CF111" s="7" t="n">
        <v>0.5714849589729445</v>
      </c>
      <c r="CG111" s="7" t="n">
        <v>0.636281680750431</v>
      </c>
      <c r="CH111" s="7" t="n">
        <v>0.8254680833573322</v>
      </c>
      <c r="CI111" s="7" t="n">
        <v>0.4615901393751184</v>
      </c>
      <c r="CJ111" s="7" t="n">
        <v>0.5834996166790338</v>
      </c>
      <c r="CK111" s="7" t="n">
        <v>0.4229891691909181</v>
      </c>
      <c r="CL111" s="7" t="n">
        <v>0.8739571035451478</v>
      </c>
      <c r="CM111" s="7" t="n">
        <v>0.1591310295568289</v>
      </c>
      <c r="CN111" s="7" t="n">
        <v>-0.04287532321304432</v>
      </c>
      <c r="CO111" s="7" t="n">
        <v>0.5495044700420926</v>
      </c>
      <c r="CP111" s="7" t="n">
        <v>0.5529344731914944</v>
      </c>
      <c r="CQ111" s="7" t="n">
        <v>0.1051214414446547</v>
      </c>
      <c r="CR111" s="7" t="n">
        <v>0.6690848183554186</v>
      </c>
      <c r="CS111" s="7" t="n">
        <v>0.09102908389597791</v>
      </c>
      <c r="CT111" s="7" t="n">
        <v>0.7743823448453633</v>
      </c>
      <c r="CU111" s="7" t="n">
        <v>0.5048173356811581</v>
      </c>
      <c r="CV111" s="7" t="n">
        <v>0.6411915837784345</v>
      </c>
      <c r="CW111" s="7" t="n">
        <v>0.2709171943170056</v>
      </c>
      <c r="CX111" s="7" t="n">
        <v>-0.2311380459388138</v>
      </c>
      <c r="CY111" s="7" t="n">
        <v>0.2783280720793077</v>
      </c>
      <c r="CZ111" s="7" t="n">
        <v>0.2962150590276046</v>
      </c>
      <c r="DA111" s="7" t="n">
        <v>0.5745312521493219</v>
      </c>
      <c r="DB111" s="7" t="n">
        <v>0.4700642821259257</v>
      </c>
      <c r="DC111" s="7" t="n">
        <v>0.3909998154391112</v>
      </c>
      <c r="DD111" s="7" t="n">
        <v>0.4470331596894614</v>
      </c>
      <c r="DE111" s="7" t="n">
        <v>0.7402554917076917</v>
      </c>
      <c r="DF111" s="7" t="n">
        <v>-0.1460439027377366</v>
      </c>
      <c r="DG111" s="7" t="n">
        <v>0.530261043663075</v>
      </c>
      <c r="DH111" s="7" t="n">
        <v>1</v>
      </c>
      <c r="DI111" s="7" t="n">
        <v>0.4964124736237523</v>
      </c>
      <c r="DJ111" s="7" t="n">
        <v>-0.3401479067260983</v>
      </c>
      <c r="DK111" s="7" t="n">
        <v>0.4719297264096988</v>
      </c>
      <c r="DL111" s="7" t="n">
        <v>0.4903696525021505</v>
      </c>
      <c r="DM111" s="7" t="n">
        <v>0.5120683920830534</v>
      </c>
      <c r="DN111" s="7" t="n">
        <v>0.5351465169085107</v>
      </c>
      <c r="DO111" s="7" t="n">
        <v>0.5374529279910037</v>
      </c>
      <c r="DP111" s="7" t="n">
        <v>-0.05709681114016005</v>
      </c>
      <c r="DQ111" s="7" t="n">
        <v>0.6461487954525886</v>
      </c>
      <c r="DR111" s="7" t="n">
        <v>0.2589813288326657</v>
      </c>
      <c r="DS111" s="7" t="n">
        <v>0.4909163304123936</v>
      </c>
      <c r="DT111" s="7" t="n">
        <v>0.6497677644039805</v>
      </c>
      <c r="DU111" s="7" t="n">
        <v>0.5464441343670577</v>
      </c>
      <c r="DV111" s="7" t="n">
        <v>0.5445052066600414</v>
      </c>
      <c r="DW111" s="7" t="n">
        <v>0.336955226317303</v>
      </c>
      <c r="DX111" s="7" t="n">
        <v>0.4963248084945092</v>
      </c>
      <c r="DY111" s="7" t="n">
        <v>0.5566842715110748</v>
      </c>
      <c r="DZ111" s="7" t="n">
        <v>0.550627909170036</v>
      </c>
      <c r="EA111" s="7" t="n">
        <v>0.198162901329291</v>
      </c>
      <c r="EB111" s="7" t="n">
        <v>0.3596889832910119</v>
      </c>
      <c r="EC111" s="7" t="n">
        <v>0.5466296623363373</v>
      </c>
      <c r="ED111" s="7" t="n">
        <v>0.6107115568328609</v>
      </c>
      <c r="EE111" s="7" t="n">
        <v>0.4083393891205742</v>
      </c>
      <c r="EF111" s="7" t="n">
        <v>0.2215408117308758</v>
      </c>
      <c r="EG111" s="7" t="n">
        <v>0.5792350244443029</v>
      </c>
      <c r="EH111" s="7" t="n">
        <v>0.4990907853716787</v>
      </c>
      <c r="EI111" s="7" t="n">
        <v>0.5198160611088968</v>
      </c>
      <c r="EJ111" s="7" t="n">
        <v>0.4280521523894783</v>
      </c>
      <c r="EK111" s="7" t="n">
        <v>0.5530550746507723</v>
      </c>
      <c r="EL111" s="7" t="n">
        <v>0.9457637083771417</v>
      </c>
      <c r="EM111" s="7" t="n">
        <v>0.3714582177251869</v>
      </c>
      <c r="EN111" s="7" t="n">
        <v>0.5328340156840977</v>
      </c>
      <c r="EO111" s="7" t="n">
        <v>0.3084017952078767</v>
      </c>
      <c r="EP111" s="7" t="n">
        <v>0.661296559538967</v>
      </c>
      <c r="EQ111" s="7" t="n">
        <v>0.3879089171225002</v>
      </c>
      <c r="ER111" s="7" t="n">
        <v>0.6745981969581115</v>
      </c>
      <c r="ES111" s="7" t="n">
        <v>0.7658693657009521</v>
      </c>
      <c r="ET111" s="7" t="n">
        <v>0.06665409938413405</v>
      </c>
      <c r="EU111" s="7" t="n">
        <v>0.6334481206075752</v>
      </c>
      <c r="EV111" s="7" t="n">
        <v>0.6777671853644583</v>
      </c>
      <c r="EW111" s="7" t="n">
        <v>0.5829935657809274</v>
      </c>
      <c r="EX111" s="7" t="n">
        <v>0.4781934547657468</v>
      </c>
      <c r="EY111" s="7" t="n">
        <v>0.5055733091243485</v>
      </c>
      <c r="EZ111" s="7" t="n">
        <v>0.2286349245516001</v>
      </c>
      <c r="FA111" s="7" t="n">
        <v>0.0275402733346492</v>
      </c>
      <c r="FB111" s="7" t="n">
        <v>0.4672648043471123</v>
      </c>
      <c r="FC111" s="7" t="n">
        <v>0.3752095268825949</v>
      </c>
      <c r="FD111" s="7" t="n">
        <v>0.2491096168616916</v>
      </c>
      <c r="FE111" s="7" t="n">
        <v>0.3938067584009858</v>
      </c>
      <c r="FF111" s="7" t="n">
        <v>0.350745635193615</v>
      </c>
      <c r="FG111" s="7" t="n">
        <v>0.5105924128615336</v>
      </c>
      <c r="FH111" s="7" t="n">
        <v>0.526629124186618</v>
      </c>
      <c r="FI111" s="7" t="n">
        <v>0.5331189939909191</v>
      </c>
      <c r="FJ111" s="7" t="n">
        <v>0.4844231222810656</v>
      </c>
      <c r="FK111" s="7" t="n">
        <v>0.4317984781114085</v>
      </c>
      <c r="FL111" s="7" t="n">
        <v>0.5611458779587837</v>
      </c>
      <c r="FM111" s="7" t="n">
        <v>0.782461878157354</v>
      </c>
      <c r="FN111" s="7" t="n">
        <v>0.5937454702322895</v>
      </c>
      <c r="FO111" s="7" t="n">
        <v>0.9771407375158665</v>
      </c>
      <c r="FP111" s="7" t="n">
        <v>0.5257203722602519</v>
      </c>
      <c r="FQ111" s="7" t="n">
        <v>0.03605782679953492</v>
      </c>
      <c r="FR111" s="7" t="n">
        <v>0.3648631321820584</v>
      </c>
      <c r="FS111" s="7" t="n">
        <v>0.4749266168181879</v>
      </c>
      <c r="FT111" s="7" t="n">
        <v>0.5092707732399149</v>
      </c>
      <c r="FU111" s="7" t="n">
        <v>0.4321532655737327</v>
      </c>
      <c r="FV111" s="7" t="n">
        <v>0.000322925336555165</v>
      </c>
      <c r="FW111" s="7" t="n">
        <v>0.2269458921030734</v>
      </c>
      <c r="FX111" s="7" t="n">
        <v>0.5621711422194748</v>
      </c>
      <c r="FY111" s="7" t="n">
        <v>0.7206169629043065</v>
      </c>
      <c r="FZ111" s="7" t="n">
        <v>0.4786328948634812</v>
      </c>
      <c r="GA111" s="7" t="n">
        <v>0.4935294717637597</v>
      </c>
      <c r="GB111" s="7" t="n">
        <v>-0.388819048714963</v>
      </c>
      <c r="GC111" s="7" t="n">
        <v>0.3397282088288736</v>
      </c>
      <c r="GD111" s="7" t="n">
        <v>0.4756626431974977</v>
      </c>
      <c r="GE111" s="7" t="n">
        <v>0.364927765041636</v>
      </c>
      <c r="GF111" s="7" t="n">
        <v>0.07676417536621659</v>
      </c>
      <c r="GG111" s="7" t="n">
        <v>0.4821778769560273</v>
      </c>
      <c r="GH111" s="7" t="n">
        <v>0.3654747310525069</v>
      </c>
      <c r="GI111" s="7" t="n">
        <v>0.553909231689527</v>
      </c>
      <c r="GJ111" s="7" t="n">
        <v>-0.2904151219701211</v>
      </c>
      <c r="GK111" s="7" t="n">
        <v>0.5484799237344044</v>
      </c>
      <c r="GL111" s="7" t="n">
        <v>0.4015370918236072</v>
      </c>
      <c r="GM111" s="7" t="n">
        <v>0.6021121061932984</v>
      </c>
      <c r="GN111" s="7" t="n">
        <v>0.7450669499060779</v>
      </c>
      <c r="GO111" s="7" t="n">
        <v>0.6081285924484773</v>
      </c>
      <c r="GP111" s="7" t="n">
        <v>0.5653760541048968</v>
      </c>
      <c r="GQ111" s="7" t="n">
        <v>0.1928953311308217</v>
      </c>
      <c r="GR111" s="7" t="n">
        <v>-0.2061976104143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0.6049570392117858</v>
      </c>
      <c r="D112" s="7" t="n">
        <v>0.5548813475207087</v>
      </c>
      <c r="E112" s="7" t="n">
        <v>0.2526158323440101</v>
      </c>
      <c r="F112" s="7" t="n">
        <v>0.4853575989361112</v>
      </c>
      <c r="G112" s="7" t="n">
        <v>0.3340947449219833</v>
      </c>
      <c r="H112" s="7" t="n">
        <v>0.4086906843436167</v>
      </c>
      <c r="I112" s="7" t="n">
        <v>0.3729785088220315</v>
      </c>
      <c r="J112" s="7" t="n">
        <v>0.5444482792107503</v>
      </c>
      <c r="K112" s="7" t="n">
        <v>0.5189874327986373</v>
      </c>
      <c r="L112" s="7" t="n">
        <v>0.4398976454591567</v>
      </c>
      <c r="M112" s="7" t="n">
        <v>0.2647999152184921</v>
      </c>
      <c r="N112" s="7" t="n">
        <v>0.4893119590247631</v>
      </c>
      <c r="O112" s="7" t="n">
        <v>0.5074632664459375</v>
      </c>
      <c r="P112" s="7" t="n">
        <v>0.2947997930321781</v>
      </c>
      <c r="Q112" s="7" t="n">
        <v>0.2367185179791626</v>
      </c>
      <c r="R112" s="7" t="n">
        <v>0.4368119802524538</v>
      </c>
      <c r="S112" s="7" t="n">
        <v>0.2253103342518442</v>
      </c>
      <c r="T112" s="7" t="n">
        <v>0.2499436133599441</v>
      </c>
      <c r="U112" s="7" t="n">
        <v>0.3137219034986132</v>
      </c>
      <c r="V112" s="7" t="n">
        <v>0.2985313593585751</v>
      </c>
      <c r="W112" s="7" t="n">
        <v>0.4972179985098293</v>
      </c>
      <c r="X112" s="7" t="n">
        <v>0.3225789346934341</v>
      </c>
      <c r="Y112" s="7" t="n">
        <v>0.3348348121557873</v>
      </c>
      <c r="Z112" s="7" t="n">
        <v>0.3850105742574326</v>
      </c>
      <c r="AA112" s="7" t="n">
        <v>0.5129359231816171</v>
      </c>
      <c r="AB112" s="7" t="n">
        <v>0.521399150707459</v>
      </c>
      <c r="AC112" s="7" t="n">
        <v>0.38464812981889</v>
      </c>
      <c r="AD112" s="7" t="n">
        <v>0.38415278276325</v>
      </c>
      <c r="AE112" s="7" t="n">
        <v>0.5049647224567034</v>
      </c>
      <c r="AF112" s="7" t="n">
        <v>0.3155591213513217</v>
      </c>
      <c r="AG112" s="7" t="n">
        <v>0.5345603711848672</v>
      </c>
      <c r="AH112" s="7" t="n">
        <v>0.5355100421651938</v>
      </c>
      <c r="AI112" s="7" t="n">
        <v>0.5184135018921795</v>
      </c>
      <c r="AJ112" s="7" t="n">
        <v>0.3619930615348901</v>
      </c>
      <c r="AK112" s="7" t="n">
        <v>0.3884687508954988</v>
      </c>
      <c r="AL112" s="7" t="n">
        <v>0.3619193887761806</v>
      </c>
      <c r="AM112" s="7" t="n">
        <v>0.02533978061067883</v>
      </c>
      <c r="AN112" s="7" t="n">
        <v>0.4020694743073237</v>
      </c>
      <c r="AO112" s="7" t="n">
        <v>0.42663074343895</v>
      </c>
      <c r="AP112" s="7" t="n">
        <v>0.3095167424703521</v>
      </c>
      <c r="AQ112" s="7" t="n">
        <v>0.6547590941621596</v>
      </c>
      <c r="AR112" s="7" t="n">
        <v>0.4607342887166817</v>
      </c>
      <c r="AS112" s="7" t="n">
        <v>0.4815236810750459</v>
      </c>
      <c r="AT112" s="7" t="n">
        <v>0.4205945439915506</v>
      </c>
      <c r="AU112" s="7" t="n">
        <v>0.3168497038369719</v>
      </c>
      <c r="AV112" s="7" t="n">
        <v>0.3559064250228753</v>
      </c>
      <c r="AW112" s="7" t="n">
        <v>0.4803558473531302</v>
      </c>
      <c r="AX112" s="7" t="n">
        <v>0.3739766319158607</v>
      </c>
      <c r="AY112" s="7" t="n">
        <v>0.5366537187626306</v>
      </c>
      <c r="AZ112" s="7" t="n">
        <v>0.4639195436495163</v>
      </c>
      <c r="BA112" s="7" t="n">
        <v>0.525583925314948</v>
      </c>
      <c r="BB112" s="7" t="n">
        <v>0.3460598787394593</v>
      </c>
      <c r="BC112" s="7" t="n">
        <v>0.3255178999727434</v>
      </c>
      <c r="BD112" s="7" t="n">
        <v>0.5553449240742102</v>
      </c>
      <c r="BE112" s="7" t="n">
        <v>0.5544308296359773</v>
      </c>
      <c r="BF112" s="7" t="n">
        <v>0.3596407571874502</v>
      </c>
      <c r="BG112" s="7" t="n">
        <v>0.3939743170289655</v>
      </c>
      <c r="BH112" s="7" t="n">
        <v>0.5444102813234976</v>
      </c>
      <c r="BI112" s="7" t="n">
        <v>0.319355388107207</v>
      </c>
      <c r="BJ112" s="7" t="n">
        <v>0.5080442531674738</v>
      </c>
      <c r="BK112" s="7" t="n">
        <v>0.5618120750605001</v>
      </c>
      <c r="BL112" s="7" t="n">
        <v>0.3848136105797091</v>
      </c>
      <c r="BM112" s="7" t="n">
        <v>0.213535254429738</v>
      </c>
      <c r="BN112" s="7" t="n">
        <v>0.4266560936110599</v>
      </c>
      <c r="BO112" s="7" t="n">
        <v>0.375957362113691</v>
      </c>
      <c r="BP112" s="7" t="n">
        <v>0.3430608753608916</v>
      </c>
      <c r="BQ112" s="7" t="n">
        <v>0.5252361002393466</v>
      </c>
      <c r="BR112" s="7" t="n">
        <v>0.3903966435106146</v>
      </c>
      <c r="BS112" s="7" t="n">
        <v>0.6547588555333061</v>
      </c>
      <c r="BT112" s="7" t="n">
        <v>0.5748108540317571</v>
      </c>
      <c r="BU112" s="7" t="n">
        <v>0.5263844780498961</v>
      </c>
      <c r="BV112" s="7" t="n">
        <v>0.5268083494023772</v>
      </c>
      <c r="BW112" s="7" t="n">
        <v>0.5156204813564504</v>
      </c>
      <c r="BX112" s="7" t="n">
        <v>0.5563247926834488</v>
      </c>
      <c r="BY112" s="7" t="n">
        <v>0.4963405572192684</v>
      </c>
      <c r="BZ112" s="7" t="n">
        <v>-0.02038402664761511</v>
      </c>
      <c r="CA112" s="7" t="n">
        <v>0.3586384156563137</v>
      </c>
      <c r="CB112" s="7" t="n">
        <v>0.489340079040894</v>
      </c>
      <c r="CC112" s="7" t="n">
        <v>0.7339293616267405</v>
      </c>
      <c r="CD112" s="7" t="n">
        <v>0.1520698731775453</v>
      </c>
      <c r="CE112" s="7" t="n">
        <v>0.5131487531745839</v>
      </c>
      <c r="CF112" s="7" t="n">
        <v>0.3513678847622945</v>
      </c>
      <c r="CG112" s="7" t="n">
        <v>0.4409162378970564</v>
      </c>
      <c r="CH112" s="7" t="n">
        <v>0.4677337653805818</v>
      </c>
      <c r="CI112" s="7" t="n">
        <v>0.4951086452417864</v>
      </c>
      <c r="CJ112" s="7" t="n">
        <v>0.6018080019735883</v>
      </c>
      <c r="CK112" s="7" t="n">
        <v>0.7345967801642886</v>
      </c>
      <c r="CL112" s="7" t="n">
        <v>0.4461722213541047</v>
      </c>
      <c r="CM112" s="7" t="n">
        <v>0.5527952744150291</v>
      </c>
      <c r="CN112" s="7" t="n">
        <v>0.2439417849058267</v>
      </c>
      <c r="CO112" s="7" t="n">
        <v>0.4702266811636747</v>
      </c>
      <c r="CP112" s="7" t="n">
        <v>0.2971560957801797</v>
      </c>
      <c r="CQ112" s="7" t="n">
        <v>0.4478036655894281</v>
      </c>
      <c r="CR112" s="7" t="n">
        <v>0.5214452728930916</v>
      </c>
      <c r="CS112" s="7" t="n">
        <v>0.3754026930724407</v>
      </c>
      <c r="CT112" s="7" t="n">
        <v>0.5156406665924181</v>
      </c>
      <c r="CU112" s="7" t="n">
        <v>0.2858603385677911</v>
      </c>
      <c r="CV112" s="7" t="n">
        <v>0.4491699242834448</v>
      </c>
      <c r="CW112" s="7" t="n">
        <v>0.4291382858929108</v>
      </c>
      <c r="CX112" s="7" t="n">
        <v>0.1811172588892112</v>
      </c>
      <c r="CY112" s="7" t="n">
        <v>0.4647119509174075</v>
      </c>
      <c r="CZ112" s="7" t="n">
        <v>0.5555756301738033</v>
      </c>
      <c r="DA112" s="7" t="n">
        <v>0.3313583708812953</v>
      </c>
      <c r="DB112" s="7" t="n">
        <v>0.3983874285089868</v>
      </c>
      <c r="DC112" s="7" t="n">
        <v>0.5297302656814494</v>
      </c>
      <c r="DD112" s="7" t="n">
        <v>0.4035202199616025</v>
      </c>
      <c r="DE112" s="7" t="n">
        <v>0.5688754837412984</v>
      </c>
      <c r="DF112" s="7" t="n">
        <v>0.3092081411049455</v>
      </c>
      <c r="DG112" s="7" t="n">
        <v>0.6295328899887884</v>
      </c>
      <c r="DH112" s="7" t="n">
        <v>0.4964124736237523</v>
      </c>
      <c r="DI112" s="7" t="n">
        <v>1</v>
      </c>
      <c r="DJ112" s="7" t="n">
        <v>0.01029498808913908</v>
      </c>
      <c r="DK112" s="7" t="n">
        <v>0.6088076538790214</v>
      </c>
      <c r="DL112" s="7" t="n">
        <v>0.5048713170229492</v>
      </c>
      <c r="DM112" s="7" t="n">
        <v>0.2904246623696152</v>
      </c>
      <c r="DN112" s="7" t="n">
        <v>0.2941727387234567</v>
      </c>
      <c r="DO112" s="7" t="n">
        <v>0.3287512471069138</v>
      </c>
      <c r="DP112" s="7" t="n">
        <v>0.2784575879738945</v>
      </c>
      <c r="DQ112" s="7" t="n">
        <v>0.5142912252749785</v>
      </c>
      <c r="DR112" s="7" t="n">
        <v>0.3912977355986294</v>
      </c>
      <c r="DS112" s="7" t="n">
        <v>0.2811286406862467</v>
      </c>
      <c r="DT112" s="7" t="n">
        <v>0.4226273950557033</v>
      </c>
      <c r="DU112" s="7" t="n">
        <v>0.4830412812330654</v>
      </c>
      <c r="DV112" s="7" t="n">
        <v>0.4465618205266772</v>
      </c>
      <c r="DW112" s="7" t="n">
        <v>0.2683585332270662</v>
      </c>
      <c r="DX112" s="7" t="n">
        <v>0.3019978199913044</v>
      </c>
      <c r="DY112" s="7" t="n">
        <v>0.3354523869212617</v>
      </c>
      <c r="DZ112" s="7" t="n">
        <v>0.3164068873810549</v>
      </c>
      <c r="EA112" s="7" t="n">
        <v>0.329947292773739</v>
      </c>
      <c r="EB112" s="7" t="n">
        <v>0.5470465042898203</v>
      </c>
      <c r="EC112" s="7" t="n">
        <v>0.2913748767249645</v>
      </c>
      <c r="ED112" s="7" t="n">
        <v>0.6061454207404366</v>
      </c>
      <c r="EE112" s="7" t="n">
        <v>0.3169100498207225</v>
      </c>
      <c r="EF112" s="7" t="n">
        <v>0.4033849521294019</v>
      </c>
      <c r="EG112" s="7" t="n">
        <v>0.3079994597915995</v>
      </c>
      <c r="EH112" s="7" t="n">
        <v>0.5094270451317012</v>
      </c>
      <c r="EI112" s="7" t="n">
        <v>0.2943309150600764</v>
      </c>
      <c r="EJ112" s="7" t="n">
        <v>0.3843132053557631</v>
      </c>
      <c r="EK112" s="7" t="n">
        <v>0.2741605541005837</v>
      </c>
      <c r="EL112" s="7" t="n">
        <v>0.4551169110197882</v>
      </c>
      <c r="EM112" s="7" t="n">
        <v>0.1875257539219085</v>
      </c>
      <c r="EN112" s="7" t="n">
        <v>0.5375784033674703</v>
      </c>
      <c r="EO112" s="7" t="n">
        <v>0.6609505655054381</v>
      </c>
      <c r="EP112" s="7" t="n">
        <v>0.4792717839893541</v>
      </c>
      <c r="EQ112" s="7" t="n">
        <v>0.176120526732701</v>
      </c>
      <c r="ER112" s="7" t="n">
        <v>0.3683760266316959</v>
      </c>
      <c r="ES112" s="7" t="n">
        <v>0.5046265249628881</v>
      </c>
      <c r="ET112" s="7" t="n">
        <v>0.3530729558930739</v>
      </c>
      <c r="EU112" s="7" t="n">
        <v>0.5235782327086549</v>
      </c>
      <c r="EV112" s="7" t="n">
        <v>0.582161303461632</v>
      </c>
      <c r="EW112" s="7" t="n">
        <v>0.3683851148187172</v>
      </c>
      <c r="EX112" s="7" t="n">
        <v>0.2660040166193115</v>
      </c>
      <c r="EY112" s="7" t="n">
        <v>0.2719741798756835</v>
      </c>
      <c r="EZ112" s="7" t="n">
        <v>0.3857905746098541</v>
      </c>
      <c r="FA112" s="7" t="n">
        <v>0.4268333802879223</v>
      </c>
      <c r="FB112" s="7" t="n">
        <v>0.5475299934653933</v>
      </c>
      <c r="FC112" s="7" t="n">
        <v>0.5288980584945322</v>
      </c>
      <c r="FD112" s="7" t="n">
        <v>0.3658982736394382</v>
      </c>
      <c r="FE112" s="7" t="n">
        <v>0.4914881955953905</v>
      </c>
      <c r="FF112" s="7" t="n">
        <v>0.1679011956051348</v>
      </c>
      <c r="FG112" s="7" t="n">
        <v>0.275098963176471</v>
      </c>
      <c r="FH112" s="7" t="n">
        <v>0.2733723702428865</v>
      </c>
      <c r="FI112" s="7" t="n">
        <v>0.3397888721741933</v>
      </c>
      <c r="FJ112" s="7" t="n">
        <v>0.2547126445012968</v>
      </c>
      <c r="FK112" s="7" t="n">
        <v>0.363737079057651</v>
      </c>
      <c r="FL112" s="7" t="n">
        <v>0.3137239653182983</v>
      </c>
      <c r="FM112" s="7" t="n">
        <v>0.4384709789552045</v>
      </c>
      <c r="FN112" s="7" t="n">
        <v>0.3381202242963098</v>
      </c>
      <c r="FO112" s="7" t="n">
        <v>0.4778251257204951</v>
      </c>
      <c r="FP112" s="7" t="n">
        <v>0.4925262740348295</v>
      </c>
      <c r="FQ112" s="7" t="n">
        <v>0.3130699373982815</v>
      </c>
      <c r="FR112" s="7" t="n">
        <v>0.5084790779152257</v>
      </c>
      <c r="FS112" s="7" t="n">
        <v>0.2454814204869369</v>
      </c>
      <c r="FT112" s="7" t="n">
        <v>0.3466560892051144</v>
      </c>
      <c r="FU112" s="7" t="n">
        <v>0.4593166327049154</v>
      </c>
      <c r="FV112" s="7" t="n">
        <v>0.4508481315803804</v>
      </c>
      <c r="FW112" s="7" t="n">
        <v>0.4311392820545144</v>
      </c>
      <c r="FX112" s="7" t="n">
        <v>0.4313390577115162</v>
      </c>
      <c r="FY112" s="7" t="n">
        <v>0.5068874994683267</v>
      </c>
      <c r="FZ112" s="7" t="n">
        <v>0.253767523262757</v>
      </c>
      <c r="GA112" s="7" t="n">
        <v>0.4433067036501447</v>
      </c>
      <c r="GB112" s="7" t="n">
        <v>-0.02812274635479881</v>
      </c>
      <c r="GC112" s="7" t="n">
        <v>0.5728743435194588</v>
      </c>
      <c r="GD112" s="7" t="n">
        <v>0.2480549768286468</v>
      </c>
      <c r="GE112" s="7" t="n">
        <v>0.3231868523311893</v>
      </c>
      <c r="GF112" s="7" t="n">
        <v>0.3670524621667807</v>
      </c>
      <c r="GG112" s="7" t="n">
        <v>0.5290973763531582</v>
      </c>
      <c r="GH112" s="7" t="n">
        <v>0.5734248894475528</v>
      </c>
      <c r="GI112" s="7" t="n">
        <v>0.3244624819040451</v>
      </c>
      <c r="GJ112" s="7" t="n">
        <v>0.1251474988522617</v>
      </c>
      <c r="GK112" s="7" t="n">
        <v>0.304803295154246</v>
      </c>
      <c r="GL112" s="7" t="n">
        <v>0.5274601159260766</v>
      </c>
      <c r="GM112" s="7" t="n">
        <v>0.3590513798815755</v>
      </c>
      <c r="GN112" s="7" t="n">
        <v>0.4269087852327598</v>
      </c>
      <c r="GO112" s="7" t="n">
        <v>0.5053692875058694</v>
      </c>
      <c r="GP112" s="7" t="n">
        <v>0.3421303963810032</v>
      </c>
      <c r="GQ112" s="7" t="n">
        <v>0.3192897028561124</v>
      </c>
      <c r="GR112" s="7" t="n">
        <v>0.1912393480448537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-0.1468478838090121</v>
      </c>
      <c r="D113" s="7" t="n">
        <v>-0.1322259116681574</v>
      </c>
      <c r="E113" s="7" t="n">
        <v>0.7076781523819871</v>
      </c>
      <c r="F113" s="7" t="n">
        <v>0.01029226153419405</v>
      </c>
      <c r="G113" s="7" t="n">
        <v>0.780174237012942</v>
      </c>
      <c r="H113" s="7" t="n">
        <v>0.513808352725808</v>
      </c>
      <c r="I113" s="7" t="n">
        <v>0.1822586653476566</v>
      </c>
      <c r="J113" s="7" t="n">
        <v>-0.09639480824616127</v>
      </c>
      <c r="K113" s="7" t="n">
        <v>-0.07094046570040032</v>
      </c>
      <c r="L113" s="7" t="n">
        <v>0.2759811247066992</v>
      </c>
      <c r="M113" s="7" t="n">
        <v>0.6493916782548944</v>
      </c>
      <c r="N113" s="7" t="n">
        <v>-0.2282647431531773</v>
      </c>
      <c r="O113" s="7" t="n">
        <v>-0.3406429353399334</v>
      </c>
      <c r="P113" s="7" t="n">
        <v>-0.5663493215583489</v>
      </c>
      <c r="Q113" s="7" t="n">
        <v>-0.5192369851804458</v>
      </c>
      <c r="R113" s="7" t="n">
        <v>0.03932861353594198</v>
      </c>
      <c r="S113" s="7" t="n">
        <v>-0.5195302847851507</v>
      </c>
      <c r="T113" s="7" t="n">
        <v>-0.5016691987378851</v>
      </c>
      <c r="U113" s="7" t="n">
        <v>-0.5866732354921391</v>
      </c>
      <c r="V113" s="7" t="n">
        <v>-0.5912157048424905</v>
      </c>
      <c r="W113" s="7" t="n">
        <v>-0.5060501723611929</v>
      </c>
      <c r="X113" s="7" t="n">
        <v>-0.6413946643936943</v>
      </c>
      <c r="Y113" s="7" t="n">
        <v>-0.5961406688036665</v>
      </c>
      <c r="Z113" s="7" t="n">
        <v>-0.5927774097462781</v>
      </c>
      <c r="AA113" s="7" t="n">
        <v>-0.09321714922194795</v>
      </c>
      <c r="AB113" s="7" t="n">
        <v>-0.07240684624410026</v>
      </c>
      <c r="AC113" s="7" t="n">
        <v>0.1757328543102745</v>
      </c>
      <c r="AD113" s="7" t="n">
        <v>0.5314183218752596</v>
      </c>
      <c r="AE113" s="7" t="n">
        <v>-0.1106561167234086</v>
      </c>
      <c r="AF113" s="7" t="n">
        <v>0.7145176435322613</v>
      </c>
      <c r="AG113" s="7" t="n">
        <v>-0.5089748610113046</v>
      </c>
      <c r="AH113" s="7" t="n">
        <v>-0.4701874432862629</v>
      </c>
      <c r="AI113" s="7" t="n">
        <v>-0.3192237286492519</v>
      </c>
      <c r="AJ113" s="7" t="n">
        <v>0.2476661399576915</v>
      </c>
      <c r="AK113" s="7" t="n">
        <v>-0.3481593920607192</v>
      </c>
      <c r="AL113" s="7" t="n">
        <v>0.6978654116548852</v>
      </c>
      <c r="AM113" s="7" t="n">
        <v>0.4157964801581789</v>
      </c>
      <c r="AN113" s="7" t="n">
        <v>0.5206492102745396</v>
      </c>
      <c r="AO113" s="7" t="n">
        <v>0.2239954764241634</v>
      </c>
      <c r="AP113" s="7" t="n">
        <v>-0.3908967505166884</v>
      </c>
      <c r="AQ113" s="7" t="n">
        <v>0.3289065891625666</v>
      </c>
      <c r="AR113" s="7" t="n">
        <v>0.3811914743674953</v>
      </c>
      <c r="AS113" s="7" t="n">
        <v>-0.2331732399405761</v>
      </c>
      <c r="AT113" s="7" t="n">
        <v>0.2025361465595132</v>
      </c>
      <c r="AU113" s="7" t="n">
        <v>-0.5792695740576178</v>
      </c>
      <c r="AV113" s="7" t="n">
        <v>0.3700079551449771</v>
      </c>
      <c r="AW113" s="7" t="n">
        <v>-0.4514841408950092</v>
      </c>
      <c r="AX113" s="7" t="n">
        <v>-0.4350332188272933</v>
      </c>
      <c r="AY113" s="7" t="n">
        <v>-0.5044306050606733</v>
      </c>
      <c r="AZ113" s="7" t="n">
        <v>-0.4447729077742701</v>
      </c>
      <c r="BA113" s="7" t="n">
        <v>0.1799401333303934</v>
      </c>
      <c r="BB113" s="7" t="n">
        <v>-0.422492582317152</v>
      </c>
      <c r="BC113" s="7" t="n">
        <v>-0.4850363627490831</v>
      </c>
      <c r="BD113" s="7" t="n">
        <v>-0.4909275003919337</v>
      </c>
      <c r="BE113" s="7" t="n">
        <v>0.1707392367449406</v>
      </c>
      <c r="BF113" s="7" t="n">
        <v>-0.4997721997198684</v>
      </c>
      <c r="BG113" s="7" t="n">
        <v>-0.3809383100165607</v>
      </c>
      <c r="BH113" s="7" t="n">
        <v>0.3427597891703322</v>
      </c>
      <c r="BI113" s="7" t="n">
        <v>-0.4536758950720267</v>
      </c>
      <c r="BJ113" s="7" t="n">
        <v>-0.1276187408405988</v>
      </c>
      <c r="BK113" s="7" t="n">
        <v>0.2192797815075148</v>
      </c>
      <c r="BL113" s="7" t="n">
        <v>0.3125974761939283</v>
      </c>
      <c r="BM113" s="7" t="n">
        <v>0.2032922011877965</v>
      </c>
      <c r="BN113" s="7" t="n">
        <v>0.0991699215593824</v>
      </c>
      <c r="BO113" s="7" t="n">
        <v>-0.469133354838362</v>
      </c>
      <c r="BP113" s="7" t="n">
        <v>-0.4155267537135318</v>
      </c>
      <c r="BQ113" s="7" t="n">
        <v>-0.3787186062643457</v>
      </c>
      <c r="BR113" s="7" t="n">
        <v>-0.3687108355113537</v>
      </c>
      <c r="BS113" s="7" t="n">
        <v>0.3289065809523878</v>
      </c>
      <c r="BT113" s="7" t="n">
        <v>0.3087620901128258</v>
      </c>
      <c r="BU113" s="7" t="n">
        <v>-0.4560237381842391</v>
      </c>
      <c r="BV113" s="7" t="n">
        <v>-0.05140210662504453</v>
      </c>
      <c r="BW113" s="7" t="n">
        <v>-0.4986199254579375</v>
      </c>
      <c r="BX113" s="7" t="n">
        <v>0.2212640467808202</v>
      </c>
      <c r="BY113" s="7" t="n">
        <v>-0.3410515542217736</v>
      </c>
      <c r="BZ113" s="7" t="n">
        <v>0.9450530884533126</v>
      </c>
      <c r="CA113" s="7" t="n">
        <v>0.4849820643114649</v>
      </c>
      <c r="CB113" s="7" t="n">
        <v>0.104449165385397</v>
      </c>
      <c r="CC113" s="7" t="n">
        <v>0.002514007848426222</v>
      </c>
      <c r="CD113" s="7" t="n">
        <v>0.4583950835167499</v>
      </c>
      <c r="CE113" s="7" t="n">
        <v>-0.2605225936380128</v>
      </c>
      <c r="CF113" s="7" t="n">
        <v>-0.1165765399562796</v>
      </c>
      <c r="CG113" s="7" t="n">
        <v>-0.04829572521991561</v>
      </c>
      <c r="CH113" s="7" t="n">
        <v>-0.4325042618986787</v>
      </c>
      <c r="CI113" s="7" t="n">
        <v>-0.05859611851227929</v>
      </c>
      <c r="CJ113" s="7" t="n">
        <v>0.1888874760790892</v>
      </c>
      <c r="CK113" s="7" t="n">
        <v>0.1928905155166124</v>
      </c>
      <c r="CL113" s="7" t="n">
        <v>-0.3540760373280914</v>
      </c>
      <c r="CM113" s="7" t="n">
        <v>0.3919305971839486</v>
      </c>
      <c r="CN113" s="7" t="n">
        <v>0.532827452843037</v>
      </c>
      <c r="CO113" s="7" t="n">
        <v>-0.3074532130369712</v>
      </c>
      <c r="CP113" s="7" t="n">
        <v>-0.5806024477359247</v>
      </c>
      <c r="CQ113" s="7" t="n">
        <v>0.4976898387997001</v>
      </c>
      <c r="CR113" s="7" t="n">
        <v>-0.2707869288058979</v>
      </c>
      <c r="CS113" s="7" t="n">
        <v>0.3525199066586066</v>
      </c>
      <c r="CT113" s="7" t="n">
        <v>-0.1313715493551668</v>
      </c>
      <c r="CU113" s="7" t="n">
        <v>-0.4690947577486855</v>
      </c>
      <c r="CV113" s="7" t="n">
        <v>-0.5555157183411031</v>
      </c>
      <c r="CW113" s="7" t="n">
        <v>0.1202696929898047</v>
      </c>
      <c r="CX113" s="7" t="n">
        <v>0.8495542076275923</v>
      </c>
      <c r="CY113" s="7" t="n">
        <v>0.1248083881435507</v>
      </c>
      <c r="CZ113" s="7" t="n">
        <v>0.0229981092957753</v>
      </c>
      <c r="DA113" s="7" t="n">
        <v>-0.6493694224797115</v>
      </c>
      <c r="DB113" s="7" t="n">
        <v>-0.2372988874953342</v>
      </c>
      <c r="DC113" s="7" t="n">
        <v>-0.04390186019075561</v>
      </c>
      <c r="DD113" s="7" t="n">
        <v>-0.2287400640296653</v>
      </c>
      <c r="DE113" s="7" t="n">
        <v>-0.3971827043231896</v>
      </c>
      <c r="DF113" s="7" t="n">
        <v>0.8153928381847914</v>
      </c>
      <c r="DG113" s="7" t="n">
        <v>-0.01890333162945613</v>
      </c>
      <c r="DH113" s="7" t="n">
        <v>-0.3401479067260983</v>
      </c>
      <c r="DI113" s="7" t="n">
        <v>0.01029498808913908</v>
      </c>
      <c r="DJ113" s="7" t="n">
        <v>1</v>
      </c>
      <c r="DK113" s="7" t="n">
        <v>0.3856140488679098</v>
      </c>
      <c r="DL113" s="7" t="n">
        <v>-0.3770304138025127</v>
      </c>
      <c r="DM113" s="7" t="n">
        <v>-0.4824034085684836</v>
      </c>
      <c r="DN113" s="7" t="n">
        <v>-0.5189145871292228</v>
      </c>
      <c r="DO113" s="7" t="n">
        <v>-0.5169308480060766</v>
      </c>
      <c r="DP113" s="7" t="n">
        <v>0.6208677153419763</v>
      </c>
      <c r="DQ113" s="7" t="n">
        <v>-0.4738967697503642</v>
      </c>
      <c r="DR113" s="7" t="n">
        <v>0.1064976472428447</v>
      </c>
      <c r="DS113" s="7" t="n">
        <v>-0.4474873354588809</v>
      </c>
      <c r="DT113" s="7" t="n">
        <v>-0.491408895863591</v>
      </c>
      <c r="DU113" s="7" t="n">
        <v>0.05007606429355337</v>
      </c>
      <c r="DV113" s="7" t="n">
        <v>-0.3401477820937335</v>
      </c>
      <c r="DW113" s="7" t="n">
        <v>0.1315247413146623</v>
      </c>
      <c r="DX113" s="7" t="n">
        <v>-0.4703581551914085</v>
      </c>
      <c r="DY113" s="7" t="n">
        <v>-0.5135225146736581</v>
      </c>
      <c r="DZ113" s="7" t="n">
        <v>-0.5095622396656194</v>
      </c>
      <c r="EA113" s="7" t="n">
        <v>0.1382499203717576</v>
      </c>
      <c r="EB113" s="7" t="n">
        <v>0.2151715163064092</v>
      </c>
      <c r="EC113" s="7" t="n">
        <v>-0.5729159247849434</v>
      </c>
      <c r="ED113" s="7" t="n">
        <v>0.03247023748802014</v>
      </c>
      <c r="EE113" s="7" t="n">
        <v>-0.1695783882195527</v>
      </c>
      <c r="EF113" s="7" t="n">
        <v>0.2413050080835698</v>
      </c>
      <c r="EG113" s="7" t="n">
        <v>-0.5959161771285315</v>
      </c>
      <c r="EH113" s="7" t="n">
        <v>-0.4559018048861461</v>
      </c>
      <c r="EI113" s="7" t="n">
        <v>-0.5204979569327809</v>
      </c>
      <c r="EJ113" s="7" t="n">
        <v>-0.5329712841031158</v>
      </c>
      <c r="EK113" s="7" t="n">
        <v>-0.475385027093685</v>
      </c>
      <c r="EL113" s="7" t="n">
        <v>-0.3739720998877151</v>
      </c>
      <c r="EM113" s="7" t="n">
        <v>-0.4828581695825414</v>
      </c>
      <c r="EN113" s="7" t="n">
        <v>-0.1323760751763104</v>
      </c>
      <c r="EO113" s="7" t="n">
        <v>0.008330677384597052</v>
      </c>
      <c r="EP113" s="7" t="n">
        <v>-0.4685919314379374</v>
      </c>
      <c r="EQ113" s="7" t="n">
        <v>-0.4861927690906016</v>
      </c>
      <c r="ER113" s="7" t="n">
        <v>-0.634362925519063</v>
      </c>
      <c r="ES113" s="7" t="n">
        <v>-0.1274341710882372</v>
      </c>
      <c r="ET113" s="7" t="n">
        <v>0.3133527378249516</v>
      </c>
      <c r="EU113" s="7" t="n">
        <v>-0.3103095546274052</v>
      </c>
      <c r="EV113" s="7" t="n">
        <v>-0.4600984312381139</v>
      </c>
      <c r="EW113" s="7" t="n">
        <v>-0.5745274509199512</v>
      </c>
      <c r="EX113" s="7" t="n">
        <v>-0.5268534628254187</v>
      </c>
      <c r="EY113" s="7" t="n">
        <v>-0.5575848485271533</v>
      </c>
      <c r="EZ113" s="7" t="n">
        <v>0.2471404852011839</v>
      </c>
      <c r="FA113" s="7" t="n">
        <v>0.7060359852241787</v>
      </c>
      <c r="FB113" s="7" t="n">
        <v>0.2648391235898941</v>
      </c>
      <c r="FC113" s="7" t="n">
        <v>0.3763355713746556</v>
      </c>
      <c r="FD113" s="7" t="n">
        <v>0.4572116980179223</v>
      </c>
      <c r="FE113" s="7" t="n">
        <v>0.3601299876568932</v>
      </c>
      <c r="FF113" s="7" t="n">
        <v>-0.4845340801716159</v>
      </c>
      <c r="FG113" s="7" t="n">
        <v>-0.5312243204478223</v>
      </c>
      <c r="FH113" s="7" t="n">
        <v>-0.5319507881604957</v>
      </c>
      <c r="FI113" s="7" t="n">
        <v>-0.4219393218753278</v>
      </c>
      <c r="FJ113" s="7" t="n">
        <v>-0.5450975551795808</v>
      </c>
      <c r="FK113" s="7" t="n">
        <v>-0.5722711286627222</v>
      </c>
      <c r="FL113" s="7" t="n">
        <v>-0.4868935048214463</v>
      </c>
      <c r="FM113" s="7" t="n">
        <v>-0.4115481573398612</v>
      </c>
      <c r="FN113" s="7" t="n">
        <v>-0.6212323753674114</v>
      </c>
      <c r="FO113" s="7" t="n">
        <v>-0.3401696687640312</v>
      </c>
      <c r="FP113" s="7" t="n">
        <v>-0.3538194537599982</v>
      </c>
      <c r="FQ113" s="7" t="n">
        <v>0.7057244175996966</v>
      </c>
      <c r="FR113" s="7" t="n">
        <v>0.4420133909084338</v>
      </c>
      <c r="FS113" s="7" t="n">
        <v>-0.5384720279366361</v>
      </c>
      <c r="FT113" s="7" t="n">
        <v>-0.4827248282486528</v>
      </c>
      <c r="FU113" s="7" t="n">
        <v>-0.3428464738122015</v>
      </c>
      <c r="FV113" s="7" t="n">
        <v>0.7522864624944225</v>
      </c>
      <c r="FW113" s="7" t="n">
        <v>0.5258623203046913</v>
      </c>
      <c r="FX113" s="7" t="n">
        <v>0.1406195612542929</v>
      </c>
      <c r="FY113" s="7" t="n">
        <v>-0.1034600063036245</v>
      </c>
      <c r="FZ113" s="7" t="n">
        <v>-0.5365347431332079</v>
      </c>
      <c r="GA113" s="7" t="n">
        <v>-0.03750396527957928</v>
      </c>
      <c r="GB113" s="7" t="n">
        <v>0.9447194738957002</v>
      </c>
      <c r="GC113" s="7" t="n">
        <v>0.3639770797408098</v>
      </c>
      <c r="GD113" s="7" t="n">
        <v>-0.546330894914187</v>
      </c>
      <c r="GE113" s="7" t="n">
        <v>0.1719532717037148</v>
      </c>
      <c r="GF113" s="7" t="n">
        <v>0.3162492876739497</v>
      </c>
      <c r="GG113" s="7" t="n">
        <v>-0.05847973333675591</v>
      </c>
      <c r="GH113" s="7" t="n">
        <v>0.1838867334576607</v>
      </c>
      <c r="GI113" s="7" t="n">
        <v>-0.583763493606797</v>
      </c>
      <c r="GJ113" s="7" t="n">
        <v>0.9064608393543716</v>
      </c>
      <c r="GK113" s="7" t="n">
        <v>-0.5480840764699008</v>
      </c>
      <c r="GL113" s="7" t="n">
        <v>-0.03018532006437293</v>
      </c>
      <c r="GM113" s="7" t="n">
        <v>-0.5397037672521438</v>
      </c>
      <c r="GN113" s="7" t="n">
        <v>-0.4651861391416353</v>
      </c>
      <c r="GO113" s="7" t="n">
        <v>-0.334465050833996</v>
      </c>
      <c r="GP113" s="7" t="n">
        <v>-0.5891668332313058</v>
      </c>
      <c r="GQ113" s="7" t="n">
        <v>0.1296561748805635</v>
      </c>
      <c r="GR113" s="7" t="n">
        <v>0.8583087312190532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0.6395412402092421</v>
      </c>
      <c r="D114" s="7" t="n">
        <v>0.6355782882837123</v>
      </c>
      <c r="E114" s="7" t="n">
        <v>0.6909739170885522</v>
      </c>
      <c r="F114" s="7" t="n">
        <v>0.6255936087885516</v>
      </c>
      <c r="G114" s="7" t="n">
        <v>0.5993941059834134</v>
      </c>
      <c r="H114" s="7" t="n">
        <v>0.7004107956504687</v>
      </c>
      <c r="I114" s="7" t="n">
        <v>0.618017471976714</v>
      </c>
      <c r="J114" s="7" t="n">
        <v>0.7060700427525443</v>
      </c>
      <c r="K114" s="7" t="n">
        <v>0.7073981919710783</v>
      </c>
      <c r="L114" s="7" t="n">
        <v>0.7179022786258674</v>
      </c>
      <c r="M114" s="7" t="n">
        <v>0.6771129993125301</v>
      </c>
      <c r="N114" s="7" t="n">
        <v>0.5423255273101618</v>
      </c>
      <c r="O114" s="7" t="n">
        <v>0.4941261008108253</v>
      </c>
      <c r="P114" s="7" t="n">
        <v>0.1321083056427956</v>
      </c>
      <c r="Q114" s="7" t="n">
        <v>0.09813578627548683</v>
      </c>
      <c r="R114" s="7" t="n">
        <v>0.5764495506579872</v>
      </c>
      <c r="S114" s="7" t="n">
        <v>0.07568852432291767</v>
      </c>
      <c r="T114" s="7" t="n">
        <v>0.1247647302274327</v>
      </c>
      <c r="U114" s="7" t="n">
        <v>0.08714823512599106</v>
      </c>
      <c r="V114" s="7" t="n">
        <v>0.1355671455986776</v>
      </c>
      <c r="W114" s="7" t="n">
        <v>0.2988982810562361</v>
      </c>
      <c r="X114" s="7" t="n">
        <v>0.06340664075066856</v>
      </c>
      <c r="Y114" s="7" t="n">
        <v>0.1353328056936559</v>
      </c>
      <c r="Z114" s="7" t="n">
        <v>0.154154245656261</v>
      </c>
      <c r="AA114" s="7" t="n">
        <v>0.6634159023368945</v>
      </c>
      <c r="AB114" s="7" t="n">
        <v>0.6028178344994293</v>
      </c>
      <c r="AC114" s="7" t="n">
        <v>0.6303622009143025</v>
      </c>
      <c r="AD114" s="7" t="n">
        <v>0.6206989771146737</v>
      </c>
      <c r="AE114" s="7" t="n">
        <v>0.6446815589060146</v>
      </c>
      <c r="AF114" s="7" t="n">
        <v>0.7136084903447812</v>
      </c>
      <c r="AG114" s="7" t="n">
        <v>0.3533445780636706</v>
      </c>
      <c r="AH114" s="7" t="n">
        <v>0.3972895341248819</v>
      </c>
      <c r="AI114" s="7" t="n">
        <v>0.5051427849322263</v>
      </c>
      <c r="AJ114" s="7" t="n">
        <v>0.6241449173150192</v>
      </c>
      <c r="AK114" s="7" t="n">
        <v>0.4158979543965938</v>
      </c>
      <c r="AL114" s="7" t="n">
        <v>0.782509846285947</v>
      </c>
      <c r="AM114" s="7" t="n">
        <v>0.4602543118944725</v>
      </c>
      <c r="AN114" s="7" t="n">
        <v>0.6455177893541481</v>
      </c>
      <c r="AO114" s="7" t="n">
        <v>0.6734423763173092</v>
      </c>
      <c r="AP114" s="7" t="n">
        <v>0.2423008209574265</v>
      </c>
      <c r="AQ114" s="7" t="n">
        <v>0.6689451011093203</v>
      </c>
      <c r="AR114" s="7" t="n">
        <v>0.7237348701438029</v>
      </c>
      <c r="AS114" s="7" t="n">
        <v>0.5266821989822985</v>
      </c>
      <c r="AT114" s="7" t="n">
        <v>0.6716353752403532</v>
      </c>
      <c r="AU114" s="7" t="n">
        <v>0.1332082248621275</v>
      </c>
      <c r="AV114" s="7" t="n">
        <v>0.5239215658520314</v>
      </c>
      <c r="AW114" s="7" t="n">
        <v>0.3983156631047689</v>
      </c>
      <c r="AX114" s="7" t="n">
        <v>0.3332137054349116</v>
      </c>
      <c r="AY114" s="7" t="n">
        <v>0.3417129894503938</v>
      </c>
      <c r="AZ114" s="7" t="n">
        <v>0.3642683138354605</v>
      </c>
      <c r="BA114" s="7" t="n">
        <v>0.7003273666170233</v>
      </c>
      <c r="BB114" s="7" t="n">
        <v>0.3098894004437855</v>
      </c>
      <c r="BC114" s="7" t="n">
        <v>0.2339356807338146</v>
      </c>
      <c r="BD114" s="7" t="n">
        <v>0.3621148889805345</v>
      </c>
      <c r="BE114" s="7" t="n">
        <v>0.7796642702049352</v>
      </c>
      <c r="BF114" s="7" t="n">
        <v>0.2584341467293114</v>
      </c>
      <c r="BG114" s="7" t="n">
        <v>0.3862070144555579</v>
      </c>
      <c r="BH114" s="7" t="n">
        <v>0.8464254304979347</v>
      </c>
      <c r="BI114" s="7" t="n">
        <v>0.1633380200203361</v>
      </c>
      <c r="BJ114" s="7" t="n">
        <v>0.6435503406137649</v>
      </c>
      <c r="BK114" s="7" t="n">
        <v>0.5910601354820828</v>
      </c>
      <c r="BL114" s="7" t="n">
        <v>0.5168244733990615</v>
      </c>
      <c r="BM114" s="7" t="n">
        <v>0.5959611395565096</v>
      </c>
      <c r="BN114" s="7" t="n">
        <v>0.5955883498310596</v>
      </c>
      <c r="BO114" s="7" t="n">
        <v>0.2903522892510573</v>
      </c>
      <c r="BP114" s="7" t="n">
        <v>0.3214609541669025</v>
      </c>
      <c r="BQ114" s="7" t="n">
        <v>0.4609357744241147</v>
      </c>
      <c r="BR114" s="7" t="n">
        <v>0.379950233122728</v>
      </c>
      <c r="BS114" s="7" t="n">
        <v>0.668945008375488</v>
      </c>
      <c r="BT114" s="7" t="n">
        <v>0.6387522371308745</v>
      </c>
      <c r="BU114" s="7" t="n">
        <v>0.3235329438242499</v>
      </c>
      <c r="BV114" s="7" t="n">
        <v>0.525069517092992</v>
      </c>
      <c r="BW114" s="7" t="n">
        <v>0.2879809426935609</v>
      </c>
      <c r="BX114" s="7" t="n">
        <v>0.5806084792864935</v>
      </c>
      <c r="BY114" s="7" t="n">
        <v>0.4717687140847328</v>
      </c>
      <c r="BZ114" s="7" t="n">
        <v>0.3351206274685035</v>
      </c>
      <c r="CA114" s="7" t="n">
        <v>0.5067021482797615</v>
      </c>
      <c r="CB114" s="7" t="n">
        <v>0.6669669271168531</v>
      </c>
      <c r="CC114" s="7" t="n">
        <v>0.6763325543341999</v>
      </c>
      <c r="CD114" s="7" t="n">
        <v>0.503927140567091</v>
      </c>
      <c r="CE114" s="7" t="n">
        <v>0.5405661184331662</v>
      </c>
      <c r="CF114" s="7" t="n">
        <v>0.5295656631739245</v>
      </c>
      <c r="CG114" s="7" t="n">
        <v>0.6326457639725868</v>
      </c>
      <c r="CH114" s="7" t="n">
        <v>0.373645461285775</v>
      </c>
      <c r="CI114" s="7" t="n">
        <v>0.505694648287492</v>
      </c>
      <c r="CJ114" s="7" t="n">
        <v>0.7893979856379268</v>
      </c>
      <c r="CK114" s="7" t="n">
        <v>0.7764129350147867</v>
      </c>
      <c r="CL114" s="7" t="n">
        <v>0.4331843024180344</v>
      </c>
      <c r="CM114" s="7" t="n">
        <v>0.5723100856460631</v>
      </c>
      <c r="CN114" s="7" t="n">
        <v>0.5892398361594895</v>
      </c>
      <c r="CO114" s="7" t="n">
        <v>0.4129655568022621</v>
      </c>
      <c r="CP114" s="7" t="n">
        <v>0.120471605127185</v>
      </c>
      <c r="CQ114" s="7" t="n">
        <v>0.666243681497022</v>
      </c>
      <c r="CR114" s="7" t="n">
        <v>0.5259295048221744</v>
      </c>
      <c r="CS114" s="7" t="n">
        <v>0.5499773740647497</v>
      </c>
      <c r="CT114" s="7" t="n">
        <v>0.641318798481832</v>
      </c>
      <c r="CU114" s="7" t="n">
        <v>0.2256968100112839</v>
      </c>
      <c r="CV114" s="7" t="n">
        <v>0.2455834847088659</v>
      </c>
      <c r="CW114" s="7" t="n">
        <v>0.6158865303693747</v>
      </c>
      <c r="CX114" s="7" t="n">
        <v>0.5656700188665315</v>
      </c>
      <c r="CY114" s="7" t="n">
        <v>0.6392729236161486</v>
      </c>
      <c r="CZ114" s="7" t="n">
        <v>0.4441666683691432</v>
      </c>
      <c r="DA114" s="7" t="n">
        <v>0.06543557986498479</v>
      </c>
      <c r="DB114" s="7" t="n">
        <v>0.3921065881710955</v>
      </c>
      <c r="DC114" s="7" t="n">
        <v>0.5364052823478799</v>
      </c>
      <c r="DD114" s="7" t="n">
        <v>0.3653259534542782</v>
      </c>
      <c r="DE114" s="7" t="n">
        <v>0.478381981155326</v>
      </c>
      <c r="DF114" s="7" t="n">
        <v>0.6804062264877105</v>
      </c>
      <c r="DG114" s="7" t="n">
        <v>0.5641361478636953</v>
      </c>
      <c r="DH114" s="7" t="n">
        <v>0.4719297264096988</v>
      </c>
      <c r="DI114" s="7" t="n">
        <v>0.6088076538790214</v>
      </c>
      <c r="DJ114" s="7" t="n">
        <v>0.3856140488679098</v>
      </c>
      <c r="DK114" s="7" t="n">
        <v>1</v>
      </c>
      <c r="DL114" s="7" t="n">
        <v>0.3186784946128237</v>
      </c>
      <c r="DM114" s="7" t="n">
        <v>0.2299739333268145</v>
      </c>
      <c r="DN114" s="7" t="n">
        <v>0.1602811237694891</v>
      </c>
      <c r="DO114" s="7" t="n">
        <v>0.1951337846155446</v>
      </c>
      <c r="DP114" s="7" t="n">
        <v>0.5929817248443072</v>
      </c>
      <c r="DQ114" s="7" t="n">
        <v>0.3052633871404644</v>
      </c>
      <c r="DR114" s="7" t="n">
        <v>0.6125679661960124</v>
      </c>
      <c r="DS114" s="7" t="n">
        <v>0.166951500790028</v>
      </c>
      <c r="DT114" s="7" t="n">
        <v>0.2923863622503273</v>
      </c>
      <c r="DU114" s="7" t="n">
        <v>0.6570690458593602</v>
      </c>
      <c r="DV114" s="7" t="n">
        <v>0.3643963666883888</v>
      </c>
      <c r="DW114" s="7" t="n">
        <v>0.6173839826624642</v>
      </c>
      <c r="DX114" s="7" t="n">
        <v>0.1750634926444555</v>
      </c>
      <c r="DY114" s="7" t="n">
        <v>0.2011971232630598</v>
      </c>
      <c r="DZ114" s="7" t="n">
        <v>0.1908459159077445</v>
      </c>
      <c r="EA114" s="7" t="n">
        <v>0.5690762356122884</v>
      </c>
      <c r="EB114" s="7" t="n">
        <v>0.5734653796791545</v>
      </c>
      <c r="EC114" s="7" t="n">
        <v>0.1250778535188995</v>
      </c>
      <c r="ED114" s="7" t="n">
        <v>0.7858046778534512</v>
      </c>
      <c r="EE114" s="7" t="n">
        <v>0.3850346093342406</v>
      </c>
      <c r="EF114" s="7" t="n">
        <v>0.666030341737974</v>
      </c>
      <c r="EG114" s="7" t="n">
        <v>0.1290515483926336</v>
      </c>
      <c r="EH114" s="7" t="n">
        <v>0.2629949768477599</v>
      </c>
      <c r="EI114" s="7" t="n">
        <v>0.1187136151257661</v>
      </c>
      <c r="EJ114" s="7" t="n">
        <v>0.1205857800047496</v>
      </c>
      <c r="EK114" s="7" t="n">
        <v>0.2126647567598111</v>
      </c>
      <c r="EL114" s="7" t="n">
        <v>0.4263228577929904</v>
      </c>
      <c r="EM114" s="7" t="n">
        <v>-0.004330262414461115</v>
      </c>
      <c r="EN114" s="7" t="n">
        <v>0.5408635660875539</v>
      </c>
      <c r="EO114" s="7" t="n">
        <v>0.5388047721517587</v>
      </c>
      <c r="EP114" s="7" t="n">
        <v>0.3101632759484629</v>
      </c>
      <c r="EQ114" s="7" t="n">
        <v>0.01642960022102572</v>
      </c>
      <c r="ER114" s="7" t="n">
        <v>0.1207903035609238</v>
      </c>
      <c r="ES114" s="7" t="n">
        <v>0.634240109195001</v>
      </c>
      <c r="ET114" s="7" t="n">
        <v>0.4865929149074392</v>
      </c>
      <c r="EU114" s="7" t="n">
        <v>0.3940296828406926</v>
      </c>
      <c r="EV114" s="7" t="n">
        <v>0.3522857076002043</v>
      </c>
      <c r="EW114" s="7" t="n">
        <v>0.13742895694796</v>
      </c>
      <c r="EX114" s="7" t="n">
        <v>0.09589189446124205</v>
      </c>
      <c r="EY114" s="7" t="n">
        <v>0.1123802232672416</v>
      </c>
      <c r="EZ114" s="7" t="n">
        <v>0.653464971205503</v>
      </c>
      <c r="FA114" s="7" t="n">
        <v>0.7622098152200563</v>
      </c>
      <c r="FB114" s="7" t="n">
        <v>0.8532798506158211</v>
      </c>
      <c r="FC114" s="7" t="n">
        <v>0.8794158349379686</v>
      </c>
      <c r="FD114" s="7" t="n">
        <v>0.7946273078871764</v>
      </c>
      <c r="FE114" s="7" t="n">
        <v>0.8472355911991249</v>
      </c>
      <c r="FF114" s="7" t="n">
        <v>-0.02678930942103647</v>
      </c>
      <c r="FG114" s="7" t="n">
        <v>0.1208155129426918</v>
      </c>
      <c r="FH114" s="7" t="n">
        <v>0.1646204102594894</v>
      </c>
      <c r="FI114" s="7" t="n">
        <v>0.2795116010931891</v>
      </c>
      <c r="FJ114" s="7" t="n">
        <v>0.09258231951964632</v>
      </c>
      <c r="FK114" s="7" t="n">
        <v>0.07170667160994289</v>
      </c>
      <c r="FL114" s="7" t="n">
        <v>0.1399927917688542</v>
      </c>
      <c r="FM114" s="7" t="n">
        <v>0.3886925640439572</v>
      </c>
      <c r="FN114" s="7" t="n">
        <v>0.1273941992163024</v>
      </c>
      <c r="FO114" s="7" t="n">
        <v>0.4435406664062699</v>
      </c>
      <c r="FP114" s="7" t="n">
        <v>0.3235611017412729</v>
      </c>
      <c r="FQ114" s="7" t="n">
        <v>0.7622012029244333</v>
      </c>
      <c r="FR114" s="7" t="n">
        <v>0.8841353452890968</v>
      </c>
      <c r="FS114" s="7" t="n">
        <v>0.08898755274612505</v>
      </c>
      <c r="FT114" s="7" t="n">
        <v>0.212784783737447</v>
      </c>
      <c r="FU114" s="7" t="n">
        <v>0.2474611357105334</v>
      </c>
      <c r="FV114" s="7" t="n">
        <v>0.7720456718120314</v>
      </c>
      <c r="FW114" s="7" t="n">
        <v>0.8513854845158807</v>
      </c>
      <c r="FX114" s="7" t="n">
        <v>0.6594831079231753</v>
      </c>
      <c r="FY114" s="7" t="n">
        <v>0.6453403093550337</v>
      </c>
      <c r="FZ114" s="7" t="n">
        <v>0.09618525032095009</v>
      </c>
      <c r="GA114" s="7" t="n">
        <v>0.5551765543763046</v>
      </c>
      <c r="GB114" s="7" t="n">
        <v>0.3264949890437259</v>
      </c>
      <c r="GC114" s="7" t="n">
        <v>0.6634671379803359</v>
      </c>
      <c r="GD114" s="7" t="n">
        <v>0.07673701262817612</v>
      </c>
      <c r="GE114" s="7" t="n">
        <v>0.6623224768750332</v>
      </c>
      <c r="GF114" s="7" t="n">
        <v>0.4960069575254258</v>
      </c>
      <c r="GG114" s="7" t="n">
        <v>0.5168547559561031</v>
      </c>
      <c r="GH114" s="7" t="n">
        <v>0.7078897155762339</v>
      </c>
      <c r="GI114" s="7" t="n">
        <v>0.1082545416733015</v>
      </c>
      <c r="GJ114" s="7" t="n">
        <v>0.5281047179401395</v>
      </c>
      <c r="GK114" s="7" t="n">
        <v>0.1487340007722338</v>
      </c>
      <c r="GL114" s="7" t="n">
        <v>0.5226946153857778</v>
      </c>
      <c r="GM114" s="7" t="n">
        <v>0.1512858247813238</v>
      </c>
      <c r="GN114" s="7" t="n">
        <v>0.2877847190602899</v>
      </c>
      <c r="GO114" s="7" t="n">
        <v>0.3815793959892527</v>
      </c>
      <c r="GP114" s="7" t="n">
        <v>0.1092816126597935</v>
      </c>
      <c r="GQ114" s="7" t="n">
        <v>0.5587780007326779</v>
      </c>
      <c r="GR114" s="7" t="n">
        <v>0.5663908977714659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0.6275636075700936</v>
      </c>
      <c r="D115" s="7" t="n">
        <v>0.5588106968811947</v>
      </c>
      <c r="E115" s="7" t="n">
        <v>-0.1123512980587414</v>
      </c>
      <c r="F115" s="7" t="n">
        <v>0.4399884227529531</v>
      </c>
      <c r="G115" s="7" t="n">
        <v>-0.09645435215081219</v>
      </c>
      <c r="H115" s="7" t="n">
        <v>0.05064129622887325</v>
      </c>
      <c r="I115" s="7" t="n">
        <v>0.1995829978721017</v>
      </c>
      <c r="J115" s="7" t="n">
        <v>0.5124986054651143</v>
      </c>
      <c r="K115" s="7" t="n">
        <v>0.4922963201966152</v>
      </c>
      <c r="L115" s="7" t="n">
        <v>0.2376682394854217</v>
      </c>
      <c r="M115" s="7" t="n">
        <v>-0.06009220035381401</v>
      </c>
      <c r="N115" s="7" t="n">
        <v>0.5293470117197737</v>
      </c>
      <c r="O115" s="7" t="n">
        <v>0.5988696641647199</v>
      </c>
      <c r="P115" s="7" t="n">
        <v>0.5539572439721165</v>
      </c>
      <c r="Q115" s="7" t="n">
        <v>0.4838231956500474</v>
      </c>
      <c r="R115" s="7" t="n">
        <v>0.3550377763011637</v>
      </c>
      <c r="S115" s="7" t="n">
        <v>0.4502719655658386</v>
      </c>
      <c r="T115" s="7" t="n">
        <v>0.4990694059427888</v>
      </c>
      <c r="U115" s="7" t="n">
        <v>0.4488378364099208</v>
      </c>
      <c r="V115" s="7" t="n">
        <v>0.4813907833889395</v>
      </c>
      <c r="W115" s="7" t="n">
        <v>0.5969534360571537</v>
      </c>
      <c r="X115" s="7" t="n">
        <v>0.5506338706544088</v>
      </c>
      <c r="Y115" s="7" t="n">
        <v>0.5493751386082256</v>
      </c>
      <c r="Z115" s="7" t="n">
        <v>0.5819730335920548</v>
      </c>
      <c r="AA115" s="7" t="n">
        <v>0.520848909579925</v>
      </c>
      <c r="AB115" s="7" t="n">
        <v>0.344820957823217</v>
      </c>
      <c r="AC115" s="7" t="n">
        <v>0.1843486991588793</v>
      </c>
      <c r="AD115" s="7" t="n">
        <v>-0.009449118912511137</v>
      </c>
      <c r="AE115" s="7" t="n">
        <v>0.5119722633156604</v>
      </c>
      <c r="AF115" s="7" t="n">
        <v>-0.04599265039701956</v>
      </c>
      <c r="AG115" s="7" t="n">
        <v>0.6877698356570819</v>
      </c>
      <c r="AH115" s="7" t="n">
        <v>0.6865666345698412</v>
      </c>
      <c r="AI115" s="7" t="n">
        <v>0.5998412591276506</v>
      </c>
      <c r="AJ115" s="7" t="n">
        <v>0.1588972940287683</v>
      </c>
      <c r="AK115" s="7" t="n">
        <v>0.4945836310103569</v>
      </c>
      <c r="AL115" s="7" t="n">
        <v>-0.03738866334160518</v>
      </c>
      <c r="AM115" s="7" t="n">
        <v>-0.08807847692560869</v>
      </c>
      <c r="AN115" s="7" t="n">
        <v>0.01602026643816605</v>
      </c>
      <c r="AO115" s="7" t="n">
        <v>0.2073519676058045</v>
      </c>
      <c r="AP115" s="7" t="n">
        <v>0.5199130241024027</v>
      </c>
      <c r="AQ115" s="7" t="n">
        <v>0.3462542247315226</v>
      </c>
      <c r="AR115" s="7" t="n">
        <v>0.1614952394178964</v>
      </c>
      <c r="AS115" s="7" t="n">
        <v>0.5125264844927626</v>
      </c>
      <c r="AT115" s="7" t="n">
        <v>0.2205781048034721</v>
      </c>
      <c r="AU115" s="7" t="n">
        <v>0.5371375781242833</v>
      </c>
      <c r="AV115" s="7" t="n">
        <v>0.1893828710857184</v>
      </c>
      <c r="AW115" s="7" t="n">
        <v>0.605897408668815</v>
      </c>
      <c r="AX115" s="7" t="n">
        <v>0.5130960853042917</v>
      </c>
      <c r="AY115" s="7" t="n">
        <v>0.7282459793734225</v>
      </c>
      <c r="AZ115" s="7" t="n">
        <v>0.530606841823866</v>
      </c>
      <c r="BA115" s="7" t="n">
        <v>0.3661901689446261</v>
      </c>
      <c r="BB115" s="7" t="n">
        <v>0.4874500654661745</v>
      </c>
      <c r="BC115" s="7" t="n">
        <v>0.4760466382425447</v>
      </c>
      <c r="BD115" s="7" t="n">
        <v>0.7088441035915639</v>
      </c>
      <c r="BE115" s="7" t="n">
        <v>0.2888052787496107</v>
      </c>
      <c r="BF115" s="7" t="n">
        <v>0.4571416501936783</v>
      </c>
      <c r="BG115" s="7" t="n">
        <v>0.5033746024805558</v>
      </c>
      <c r="BH115" s="7" t="n">
        <v>0.2802192908239717</v>
      </c>
      <c r="BI115" s="7" t="n">
        <v>0.5305851110437845</v>
      </c>
      <c r="BJ115" s="7" t="n">
        <v>0.5133986708994102</v>
      </c>
      <c r="BK115" s="7" t="n">
        <v>0.2761098319416722</v>
      </c>
      <c r="BL115" s="7" t="n">
        <v>0.2615080416161379</v>
      </c>
      <c r="BM115" s="7" t="n">
        <v>0.2193672047080656</v>
      </c>
      <c r="BN115" s="7" t="n">
        <v>0.2556830676146628</v>
      </c>
      <c r="BO115" s="7" t="n">
        <v>0.5251377429372814</v>
      </c>
      <c r="BP115" s="7" t="n">
        <v>0.4891352414203751</v>
      </c>
      <c r="BQ115" s="7" t="n">
        <v>0.554272352523431</v>
      </c>
      <c r="BR115" s="7" t="n">
        <v>0.5016280325856479</v>
      </c>
      <c r="BS115" s="7" t="n">
        <v>0.3462544287211517</v>
      </c>
      <c r="BT115" s="7" t="n">
        <v>0.2558357946352926</v>
      </c>
      <c r="BU115" s="7" t="n">
        <v>0.946250289285087</v>
      </c>
      <c r="BV115" s="7" t="n">
        <v>0.5275611241170436</v>
      </c>
      <c r="BW115" s="7" t="n">
        <v>0.941728535388355</v>
      </c>
      <c r="BX115" s="7" t="n">
        <v>0.2760636754865113</v>
      </c>
      <c r="BY115" s="7" t="n">
        <v>0.4880459635428694</v>
      </c>
      <c r="BZ115" s="7" t="n">
        <v>-0.4166122224796155</v>
      </c>
      <c r="CA115" s="7" t="n">
        <v>-0.003242468279046026</v>
      </c>
      <c r="CB115" s="7" t="n">
        <v>0.3354843625210858</v>
      </c>
      <c r="CC115" s="7" t="n">
        <v>0.5481836692538098</v>
      </c>
      <c r="CD115" s="7" t="n">
        <v>-0.05884329507104628</v>
      </c>
      <c r="CE115" s="7" t="n">
        <v>0.5697880213744617</v>
      </c>
      <c r="CF115" s="7" t="n">
        <v>0.4336198457884093</v>
      </c>
      <c r="CG115" s="7" t="n">
        <v>0.4422891427393462</v>
      </c>
      <c r="CH115" s="7" t="n">
        <v>0.6630549623561164</v>
      </c>
      <c r="CI115" s="7" t="n">
        <v>0.6298917503730551</v>
      </c>
      <c r="CJ115" s="7" t="n">
        <v>0.4320012018925968</v>
      </c>
      <c r="CK115" s="7" t="n">
        <v>0.462256814950419</v>
      </c>
      <c r="CL115" s="7" t="n">
        <v>0.5268056816171539</v>
      </c>
      <c r="CM115" s="7" t="n">
        <v>0.228882158783808</v>
      </c>
      <c r="CN115" s="7" t="n">
        <v>-0.08595774925289695</v>
      </c>
      <c r="CO115" s="7" t="n">
        <v>0.7132434373993501</v>
      </c>
      <c r="CP115" s="7" t="n">
        <v>0.5188786347599089</v>
      </c>
      <c r="CQ115" s="7" t="n">
        <v>0.05371382085837587</v>
      </c>
      <c r="CR115" s="7" t="n">
        <v>0.6083681294395674</v>
      </c>
      <c r="CS115" s="7" t="n">
        <v>0.06924402623344861</v>
      </c>
      <c r="CT115" s="7" t="n">
        <v>0.5367676672021484</v>
      </c>
      <c r="CU115" s="7" t="n">
        <v>0.5789348509664906</v>
      </c>
      <c r="CV115" s="7" t="n">
        <v>0.7147839347866056</v>
      </c>
      <c r="CW115" s="7" t="n">
        <v>0.2696711176591177</v>
      </c>
      <c r="CX115" s="7" t="n">
        <v>-0.2713611029561739</v>
      </c>
      <c r="CY115" s="7" t="n">
        <v>0.3132770873152518</v>
      </c>
      <c r="CZ115" s="7" t="n">
        <v>0.4855478233092944</v>
      </c>
      <c r="DA115" s="7" t="n">
        <v>0.5855747033732553</v>
      </c>
      <c r="DB115" s="7" t="n">
        <v>0.6532844842839748</v>
      </c>
      <c r="DC115" s="7" t="n">
        <v>0.485764749740071</v>
      </c>
      <c r="DD115" s="7" t="n">
        <v>0.6707083832006625</v>
      </c>
      <c r="DE115" s="7" t="n">
        <v>0.6726171042628434</v>
      </c>
      <c r="DF115" s="7" t="n">
        <v>-0.1570257675626412</v>
      </c>
      <c r="DG115" s="7" t="n">
        <v>0.5857729795754049</v>
      </c>
      <c r="DH115" s="7" t="n">
        <v>0.4903696525021505</v>
      </c>
      <c r="DI115" s="7" t="n">
        <v>0.5048713170229492</v>
      </c>
      <c r="DJ115" s="7" t="n">
        <v>-0.3770304138025127</v>
      </c>
      <c r="DK115" s="7" t="n">
        <v>0.3186784946128237</v>
      </c>
      <c r="DL115" s="7" t="n">
        <v>1</v>
      </c>
      <c r="DM115" s="7" t="n">
        <v>0.5801726411622279</v>
      </c>
      <c r="DN115" s="7" t="n">
        <v>0.495206453974754</v>
      </c>
      <c r="DO115" s="7" t="n">
        <v>0.4965313840225061</v>
      </c>
      <c r="DP115" s="7" t="n">
        <v>-0.1463184814900307</v>
      </c>
      <c r="DQ115" s="7" t="n">
        <v>0.6566275795900972</v>
      </c>
      <c r="DR115" s="7" t="n">
        <v>0.2346031476196538</v>
      </c>
      <c r="DS115" s="7" t="n">
        <v>0.4897910820177856</v>
      </c>
      <c r="DT115" s="7" t="n">
        <v>0.6713331084320752</v>
      </c>
      <c r="DU115" s="7" t="n">
        <v>0.4677173954330681</v>
      </c>
      <c r="DV115" s="7" t="n">
        <v>0.6505535373497118</v>
      </c>
      <c r="DW115" s="7" t="n">
        <v>0.3179857749490275</v>
      </c>
      <c r="DX115" s="7" t="n">
        <v>0.5593550913446634</v>
      </c>
      <c r="DY115" s="7" t="n">
        <v>0.5216275946325926</v>
      </c>
      <c r="DZ115" s="7" t="n">
        <v>0.5027512920170512</v>
      </c>
      <c r="EA115" s="7" t="n">
        <v>0.1745003979410499</v>
      </c>
      <c r="EB115" s="7" t="n">
        <v>0.2689349700958952</v>
      </c>
      <c r="EC115" s="7" t="n">
        <v>0.5107880090145563</v>
      </c>
      <c r="ED115" s="7" t="n">
        <v>0.5361801659551185</v>
      </c>
      <c r="EE115" s="7" t="n">
        <v>0.5555443094616421</v>
      </c>
      <c r="EF115" s="7" t="n">
        <v>0.1892396189769652</v>
      </c>
      <c r="EG115" s="7" t="n">
        <v>0.5215258964368129</v>
      </c>
      <c r="EH115" s="7" t="n">
        <v>0.9744498688431245</v>
      </c>
      <c r="EI115" s="7" t="n">
        <v>0.5440291770328095</v>
      </c>
      <c r="EJ115" s="7" t="n">
        <v>0.8994533292155329</v>
      </c>
      <c r="EK115" s="7" t="n">
        <v>0.4862201651382755</v>
      </c>
      <c r="EL115" s="7" t="n">
        <v>0.4734614935471018</v>
      </c>
      <c r="EM115" s="7" t="n">
        <v>0.3509015912236254</v>
      </c>
      <c r="EN115" s="7" t="n">
        <v>0.4546925546815113</v>
      </c>
      <c r="EO115" s="7" t="n">
        <v>0.552747479463269</v>
      </c>
      <c r="EP115" s="7" t="n">
        <v>0.6452512384973766</v>
      </c>
      <c r="EQ115" s="7" t="n">
        <v>0.3783972020074271</v>
      </c>
      <c r="ER115" s="7" t="n">
        <v>0.6149141394965317</v>
      </c>
      <c r="ES115" s="7" t="n">
        <v>0.51680981811647</v>
      </c>
      <c r="ET115" s="7" t="n">
        <v>0.2007027347996976</v>
      </c>
      <c r="EU115" s="7" t="n">
        <v>0.5761626801920864</v>
      </c>
      <c r="EV115" s="7" t="n">
        <v>0.6902543932107946</v>
      </c>
      <c r="EW115" s="7" t="n">
        <v>0.6724949347592938</v>
      </c>
      <c r="EX115" s="7" t="n">
        <v>0.4531218538699655</v>
      </c>
      <c r="EY115" s="7" t="n">
        <v>0.4896337633196367</v>
      </c>
      <c r="EZ115" s="7" t="n">
        <v>0.1711122130600798</v>
      </c>
      <c r="FA115" s="7" t="n">
        <v>-0.08750052760972996</v>
      </c>
      <c r="FB115" s="7" t="n">
        <v>0.2977323526525049</v>
      </c>
      <c r="FC115" s="7" t="n">
        <v>0.2450331376511563</v>
      </c>
      <c r="FD115" s="7" t="n">
        <v>0.1111873076572685</v>
      </c>
      <c r="FE115" s="7" t="n">
        <v>0.2679547708161102</v>
      </c>
      <c r="FF115" s="7" t="n">
        <v>0.3099004581504711</v>
      </c>
      <c r="FG115" s="7" t="n">
        <v>0.5265158120725131</v>
      </c>
      <c r="FH115" s="7" t="n">
        <v>0.608617436338268</v>
      </c>
      <c r="FI115" s="7" t="n">
        <v>0.5413994958214949</v>
      </c>
      <c r="FJ115" s="7" t="n">
        <v>0.4495327923682749</v>
      </c>
      <c r="FK115" s="7" t="n">
        <v>0.8588141627354998</v>
      </c>
      <c r="FL115" s="7" t="n">
        <v>0.6031966402452499</v>
      </c>
      <c r="FM115" s="7" t="n">
        <v>0.5360945925662006</v>
      </c>
      <c r="FN115" s="7" t="n">
        <v>0.5248757748334002</v>
      </c>
      <c r="FO115" s="7" t="n">
        <v>0.4476487804048419</v>
      </c>
      <c r="FP115" s="7" t="n">
        <v>0.9467976354416628</v>
      </c>
      <c r="FQ115" s="7" t="n">
        <v>-0.142284922004709</v>
      </c>
      <c r="FR115" s="7" t="n">
        <v>0.262069120984741</v>
      </c>
      <c r="FS115" s="7" t="n">
        <v>0.4559724525507546</v>
      </c>
      <c r="FT115" s="7" t="n">
        <v>0.5426883659403317</v>
      </c>
      <c r="FU115" s="7" t="n">
        <v>0.9510398564271157</v>
      </c>
      <c r="FV115" s="7" t="n">
        <v>-0.03934660120522659</v>
      </c>
      <c r="FW115" s="7" t="n">
        <v>0.1903847492592012</v>
      </c>
      <c r="FX115" s="7" t="n">
        <v>0.2278309096362972</v>
      </c>
      <c r="FY115" s="7" t="n">
        <v>0.5158372887654364</v>
      </c>
      <c r="FZ115" s="7" t="n">
        <v>0.4590334452977921</v>
      </c>
      <c r="GA115" s="7" t="n">
        <v>0.5340046518678944</v>
      </c>
      <c r="GB115" s="7" t="n">
        <v>-0.4208875514312067</v>
      </c>
      <c r="GC115" s="7" t="n">
        <v>0.2412815659228932</v>
      </c>
      <c r="GD115" s="7" t="n">
        <v>0.4554472272201284</v>
      </c>
      <c r="GE115" s="7" t="n">
        <v>0.2838846510970573</v>
      </c>
      <c r="GF115" s="7" t="n">
        <v>0.2133323048050252</v>
      </c>
      <c r="GG115" s="7" t="n">
        <v>0.6419869674102137</v>
      </c>
      <c r="GH115" s="7" t="n">
        <v>0.411534603626509</v>
      </c>
      <c r="GI115" s="7" t="n">
        <v>0.5475429443536846</v>
      </c>
      <c r="GJ115" s="7" t="n">
        <v>-0.3342462026936647</v>
      </c>
      <c r="GK115" s="7" t="n">
        <v>0.5057615984185844</v>
      </c>
      <c r="GL115" s="7" t="n">
        <v>0.5072945410087979</v>
      </c>
      <c r="GM115" s="7" t="n">
        <v>0.6481302107424223</v>
      </c>
      <c r="GN115" s="7" t="n">
        <v>0.4903517510509989</v>
      </c>
      <c r="GO115" s="7" t="n">
        <v>0.6052514497308709</v>
      </c>
      <c r="GP115" s="7" t="n">
        <v>0.566827268449955</v>
      </c>
      <c r="GQ115" s="7" t="n">
        <v>0.1826564973309454</v>
      </c>
      <c r="GR115" s="7" t="n">
        <v>-0.2631874485936242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0.8192142619674661</v>
      </c>
      <c r="D116" s="7" t="n">
        <v>0.7939634815107247</v>
      </c>
      <c r="E116" s="7" t="n">
        <v>-0.2168194360963623</v>
      </c>
      <c r="F116" s="7" t="n">
        <v>0.7017916222388694</v>
      </c>
      <c r="G116" s="7" t="n">
        <v>-0.2095594843346014</v>
      </c>
      <c r="H116" s="7" t="n">
        <v>-0.08057004485318087</v>
      </c>
      <c r="I116" s="7" t="n">
        <v>0.1585076656270305</v>
      </c>
      <c r="J116" s="7" t="n">
        <v>0.5465084190822658</v>
      </c>
      <c r="K116" s="7" t="n">
        <v>0.5377278561599446</v>
      </c>
      <c r="L116" s="7" t="n">
        <v>0.1185289900943113</v>
      </c>
      <c r="M116" s="7" t="n">
        <v>-0.1720901910354133</v>
      </c>
      <c r="N116" s="7" t="n">
        <v>0.8763740427140411</v>
      </c>
      <c r="O116" s="7" t="n">
        <v>0.9052315872330533</v>
      </c>
      <c r="P116" s="7" t="n">
        <v>0.9036491020462205</v>
      </c>
      <c r="Q116" s="7" t="n">
        <v>0.8932554454439265</v>
      </c>
      <c r="R116" s="7" t="n">
        <v>0.2401836436874484</v>
      </c>
      <c r="S116" s="7" t="n">
        <v>0.8703228925690875</v>
      </c>
      <c r="T116" s="7" t="n">
        <v>0.8962081547366139</v>
      </c>
      <c r="U116" s="7" t="n">
        <v>0.7237810968189001</v>
      </c>
      <c r="V116" s="7" t="n">
        <v>0.8642345818639952</v>
      </c>
      <c r="W116" s="7" t="n">
        <v>0.7430857607816869</v>
      </c>
      <c r="X116" s="7" t="n">
        <v>0.7963398994999351</v>
      </c>
      <c r="Y116" s="7" t="n">
        <v>0.8652079819506265</v>
      </c>
      <c r="Z116" s="7" t="n">
        <v>0.8184582334167688</v>
      </c>
      <c r="AA116" s="7" t="n">
        <v>0.5223522635298417</v>
      </c>
      <c r="AB116" s="7" t="n">
        <v>0.3362539623851656</v>
      </c>
      <c r="AC116" s="7" t="n">
        <v>0.1370681737202098</v>
      </c>
      <c r="AD116" s="7" t="n">
        <v>-0.1153612304823673</v>
      </c>
      <c r="AE116" s="7" t="n">
        <v>0.5329343979760056</v>
      </c>
      <c r="AF116" s="7" t="n">
        <v>-0.173922497664233</v>
      </c>
      <c r="AG116" s="7" t="n">
        <v>0.8422002145715168</v>
      </c>
      <c r="AH116" s="7" t="n">
        <v>0.8888789668802961</v>
      </c>
      <c r="AI116" s="7" t="n">
        <v>0.9023082515732689</v>
      </c>
      <c r="AJ116" s="7" t="n">
        <v>0.08769193802313989</v>
      </c>
      <c r="AK116" s="7" t="n">
        <v>0.9172492028519343</v>
      </c>
      <c r="AL116" s="7" t="n">
        <v>-0.1523097646243913</v>
      </c>
      <c r="AM116" s="7" t="n">
        <v>-0.09637183687007812</v>
      </c>
      <c r="AN116" s="7" t="n">
        <v>-0.1704277260649291</v>
      </c>
      <c r="AO116" s="7" t="n">
        <v>0.1397089143516119</v>
      </c>
      <c r="AP116" s="7" t="n">
        <v>0.9154364657906972</v>
      </c>
      <c r="AQ116" s="7" t="n">
        <v>0.09935702491906027</v>
      </c>
      <c r="AR116" s="7" t="n">
        <v>-0.09838556987231695</v>
      </c>
      <c r="AS116" s="7" t="n">
        <v>0.6152608992779895</v>
      </c>
      <c r="AT116" s="7" t="n">
        <v>0.1508295019196478</v>
      </c>
      <c r="AU116" s="7" t="n">
        <v>0.9175720412110412</v>
      </c>
      <c r="AV116" s="7" t="n">
        <v>0.1312296955309585</v>
      </c>
      <c r="AW116" s="7" t="n">
        <v>0.91053396200309</v>
      </c>
      <c r="AX116" s="7" t="n">
        <v>0.925501534376277</v>
      </c>
      <c r="AY116" s="7" t="n">
        <v>0.8241979284721219</v>
      </c>
      <c r="AZ116" s="7" t="n">
        <v>0.7029819374018528</v>
      </c>
      <c r="BA116" s="7" t="n">
        <v>0.173883650434542</v>
      </c>
      <c r="BB116" s="7" t="n">
        <v>0.919109010150594</v>
      </c>
      <c r="BC116" s="7" t="n">
        <v>0.9138771978197325</v>
      </c>
      <c r="BD116" s="7" t="n">
        <v>0.7953764032441211</v>
      </c>
      <c r="BE116" s="7" t="n">
        <v>0.3799374606087477</v>
      </c>
      <c r="BF116" s="7" t="n">
        <v>0.8587926964222787</v>
      </c>
      <c r="BG116" s="7" t="n">
        <v>0.9059444045046868</v>
      </c>
      <c r="BH116" s="7" t="n">
        <v>0.07498847703034443</v>
      </c>
      <c r="BI116" s="7" t="n">
        <v>0.8839708833741465</v>
      </c>
      <c r="BJ116" s="7" t="n">
        <v>0.5558384793554134</v>
      </c>
      <c r="BK116" s="7" t="n">
        <v>0.2808501068205532</v>
      </c>
      <c r="BL116" s="7" t="n">
        <v>0.1979627427134023</v>
      </c>
      <c r="BM116" s="7" t="n">
        <v>0.2413981945816763</v>
      </c>
      <c r="BN116" s="7" t="n">
        <v>0.1938346862771048</v>
      </c>
      <c r="BO116" s="7" t="n">
        <v>0.9255175938571994</v>
      </c>
      <c r="BP116" s="7" t="n">
        <v>0.9208551535816532</v>
      </c>
      <c r="BQ116" s="7" t="n">
        <v>0.6589721336100823</v>
      </c>
      <c r="BR116" s="7" t="n">
        <v>0.8994343012065378</v>
      </c>
      <c r="BS116" s="7" t="n">
        <v>0.09935701379039429</v>
      </c>
      <c r="BT116" s="7" t="n">
        <v>0.2327063839757249</v>
      </c>
      <c r="BU116" s="7" t="n">
        <v>0.6964463681366172</v>
      </c>
      <c r="BV116" s="7" t="n">
        <v>0.3803779258036535</v>
      </c>
      <c r="BW116" s="7" t="n">
        <v>0.7356623641785111</v>
      </c>
      <c r="BX116" s="7" t="n">
        <v>0.2840466961480146</v>
      </c>
      <c r="BY116" s="7" t="n">
        <v>0.516453519088335</v>
      </c>
      <c r="BZ116" s="7" t="n">
        <v>-0.5475206013999797</v>
      </c>
      <c r="CA116" s="7" t="n">
        <v>-0.1550417662345738</v>
      </c>
      <c r="CB116" s="7" t="n">
        <v>0.2392273843021475</v>
      </c>
      <c r="CC116" s="7" t="n">
        <v>0.5319467103520965</v>
      </c>
      <c r="CD116" s="7" t="n">
        <v>-0.1304957875577372</v>
      </c>
      <c r="CE116" s="7" t="n">
        <v>0.8790232698311455</v>
      </c>
      <c r="CF116" s="7" t="n">
        <v>0.8449308034328459</v>
      </c>
      <c r="CG116" s="7" t="n">
        <v>0.7583985979804544</v>
      </c>
      <c r="CH116" s="7" t="n">
        <v>0.6303537076305514</v>
      </c>
      <c r="CI116" s="7" t="n">
        <v>0.587539120653913</v>
      </c>
      <c r="CJ116" s="7" t="n">
        <v>0.1803250648125196</v>
      </c>
      <c r="CK116" s="7" t="n">
        <v>0.3270016128231395</v>
      </c>
      <c r="CL116" s="7" t="n">
        <v>0.5791103308615581</v>
      </c>
      <c r="CM116" s="7" t="n">
        <v>0.01613398136156207</v>
      </c>
      <c r="CN116" s="7" t="n">
        <v>-0.1790839847857686</v>
      </c>
      <c r="CO116" s="7" t="n">
        <v>0.8411641682606505</v>
      </c>
      <c r="CP116" s="7" t="n">
        <v>0.9129648871623869</v>
      </c>
      <c r="CQ116" s="7" t="n">
        <v>-0.08213488182753169</v>
      </c>
      <c r="CR116" s="7" t="n">
        <v>0.5501228365325512</v>
      </c>
      <c r="CS116" s="7" t="n">
        <v>-0.1680775277994848</v>
      </c>
      <c r="CT116" s="7" t="n">
        <v>0.5443778621016429</v>
      </c>
      <c r="CU116" s="7" t="n">
        <v>0.9938576643110105</v>
      </c>
      <c r="CV116" s="7" t="n">
        <v>0.8151963720635076</v>
      </c>
      <c r="CW116" s="7" t="n">
        <v>0.1981709776755518</v>
      </c>
      <c r="CX116" s="7" t="n">
        <v>-0.4048716993939008</v>
      </c>
      <c r="CY116" s="7" t="n">
        <v>0.2127650773987102</v>
      </c>
      <c r="CZ116" s="7" t="n">
        <v>0.2198174986254297</v>
      </c>
      <c r="DA116" s="7" t="n">
        <v>0.8462122953401233</v>
      </c>
      <c r="DB116" s="7" t="n">
        <v>0.829732151181919</v>
      </c>
      <c r="DC116" s="7" t="n">
        <v>0.3103698821079577</v>
      </c>
      <c r="DD116" s="7" t="n">
        <v>0.7546833882260175</v>
      </c>
      <c r="DE116" s="7" t="n">
        <v>0.8884145600150716</v>
      </c>
      <c r="DF116" s="7" t="n">
        <v>-0.3018912518261894</v>
      </c>
      <c r="DG116" s="7" t="n">
        <v>0.5050386601937873</v>
      </c>
      <c r="DH116" s="7" t="n">
        <v>0.5120683920830534</v>
      </c>
      <c r="DI116" s="7" t="n">
        <v>0.2904246623696152</v>
      </c>
      <c r="DJ116" s="7" t="n">
        <v>-0.4824034085684836</v>
      </c>
      <c r="DK116" s="7" t="n">
        <v>0.2299739333268145</v>
      </c>
      <c r="DL116" s="7" t="n">
        <v>0.5801726411622279</v>
      </c>
      <c r="DM116" s="7" t="n">
        <v>1</v>
      </c>
      <c r="DN116" s="7" t="n">
        <v>0.9081984514698903</v>
      </c>
      <c r="DO116" s="7" t="n">
        <v>0.9258465728744782</v>
      </c>
      <c r="DP116" s="7" t="n">
        <v>-0.3074927994865598</v>
      </c>
      <c r="DQ116" s="7" t="n">
        <v>0.7703049802228632</v>
      </c>
      <c r="DR116" s="7" t="n">
        <v>0.1837685775392844</v>
      </c>
      <c r="DS116" s="7" t="n">
        <v>0.9000037403291682</v>
      </c>
      <c r="DT116" s="7" t="n">
        <v>0.5549004292002766</v>
      </c>
      <c r="DU116" s="7" t="n">
        <v>0.36673528070502</v>
      </c>
      <c r="DV116" s="7" t="n">
        <v>0.862379539493937</v>
      </c>
      <c r="DW116" s="7" t="n">
        <v>0.3062923823638703</v>
      </c>
      <c r="DX116" s="7" t="n">
        <v>0.9143694193274801</v>
      </c>
      <c r="DY116" s="7" t="n">
        <v>0.934531871782681</v>
      </c>
      <c r="DZ116" s="7" t="n">
        <v>0.9120461827858705</v>
      </c>
      <c r="EA116" s="7" t="n">
        <v>0.1157494806840226</v>
      </c>
      <c r="EB116" s="7" t="n">
        <v>0.284514964424542</v>
      </c>
      <c r="EC116" s="7" t="n">
        <v>0.9172281339335887</v>
      </c>
      <c r="ED116" s="7" t="n">
        <v>0.5523730237114706</v>
      </c>
      <c r="EE116" s="7" t="n">
        <v>0.8507966295524595</v>
      </c>
      <c r="EF116" s="7" t="n">
        <v>0.09456151478861818</v>
      </c>
      <c r="EG116" s="7" t="n">
        <v>0.9160138994086324</v>
      </c>
      <c r="EH116" s="7" t="n">
        <v>0.6489932242105995</v>
      </c>
      <c r="EI116" s="7" t="n">
        <v>0.8962673086372386</v>
      </c>
      <c r="EJ116" s="7" t="n">
        <v>0.6488094429624977</v>
      </c>
      <c r="EK116" s="7" t="n">
        <v>0.9523861347472564</v>
      </c>
      <c r="EL116" s="7" t="n">
        <v>0.5586469057821378</v>
      </c>
      <c r="EM116" s="7" t="n">
        <v>0.6904300036111556</v>
      </c>
      <c r="EN116" s="7" t="n">
        <v>0.4261359476884142</v>
      </c>
      <c r="EO116" s="7" t="n">
        <v>0.3673325926262375</v>
      </c>
      <c r="EP116" s="7" t="n">
        <v>0.760849432169128</v>
      </c>
      <c r="EQ116" s="7" t="n">
        <v>0.7614758688922026</v>
      </c>
      <c r="ER116" s="7" t="n">
        <v>0.751832934426595</v>
      </c>
      <c r="ES116" s="7" t="n">
        <v>0.540729347315168</v>
      </c>
      <c r="ET116" s="7" t="n">
        <v>0.1607001471931477</v>
      </c>
      <c r="EU116" s="7" t="n">
        <v>0.7553339452300254</v>
      </c>
      <c r="EV116" s="7" t="n">
        <v>0.6867665504041928</v>
      </c>
      <c r="EW116" s="7" t="n">
        <v>0.8904980703836179</v>
      </c>
      <c r="EX116" s="7" t="n">
        <v>0.8477493219514119</v>
      </c>
      <c r="EY116" s="7" t="n">
        <v>0.8979011913310071</v>
      </c>
      <c r="EZ116" s="7" t="n">
        <v>0.07924537938749768</v>
      </c>
      <c r="FA116" s="7" t="n">
        <v>-0.1869740489302799</v>
      </c>
      <c r="FB116" s="7" t="n">
        <v>0.2687838442707515</v>
      </c>
      <c r="FC116" s="7" t="n">
        <v>0.1824578568513787</v>
      </c>
      <c r="FD116" s="7" t="n">
        <v>0.08760844581074814</v>
      </c>
      <c r="FE116" s="7" t="n">
        <v>0.2335025926667709</v>
      </c>
      <c r="FF116" s="7" t="n">
        <v>0.6808410489868414</v>
      </c>
      <c r="FG116" s="7" t="n">
        <v>0.8943684784527031</v>
      </c>
      <c r="FH116" s="7" t="n">
        <v>0.9371630675102884</v>
      </c>
      <c r="FI116" s="7" t="n">
        <v>0.9491079692371799</v>
      </c>
      <c r="FJ116" s="7" t="n">
        <v>0.8595332722391472</v>
      </c>
      <c r="FK116" s="7" t="n">
        <v>0.6179083832961205</v>
      </c>
      <c r="FL116" s="7" t="n">
        <v>0.4687362101689077</v>
      </c>
      <c r="FM116" s="7" t="n">
        <v>0.7363151010992162</v>
      </c>
      <c r="FN116" s="7" t="n">
        <v>0.8645234811857284</v>
      </c>
      <c r="FO116" s="7" t="n">
        <v>0.5392761702827211</v>
      </c>
      <c r="FP116" s="7" t="n">
        <v>0.5821172412259829</v>
      </c>
      <c r="FQ116" s="7" t="n">
        <v>-0.2115578123854433</v>
      </c>
      <c r="FR116" s="7" t="n">
        <v>0.1565338436197725</v>
      </c>
      <c r="FS116" s="7" t="n">
        <v>0.8655778365818039</v>
      </c>
      <c r="FT116" s="7" t="n">
        <v>0.8942455365227364</v>
      </c>
      <c r="FU116" s="7" t="n">
        <v>0.5004079675316617</v>
      </c>
      <c r="FV116" s="7" t="n">
        <v>-0.2052314378178737</v>
      </c>
      <c r="FW116" s="7" t="n">
        <v>0.08000444042536982</v>
      </c>
      <c r="FX116" s="7" t="n">
        <v>0.2041333037106292</v>
      </c>
      <c r="FY116" s="7" t="n">
        <v>0.5614208357066262</v>
      </c>
      <c r="FZ116" s="7" t="n">
        <v>0.8624958079950743</v>
      </c>
      <c r="GA116" s="7" t="n">
        <v>0.2853825859453133</v>
      </c>
      <c r="GB116" s="7" t="n">
        <v>-0.5503573564086168</v>
      </c>
      <c r="GC116" s="7" t="n">
        <v>0.193613119756802</v>
      </c>
      <c r="GD116" s="7" t="n">
        <v>0.8570532003288654</v>
      </c>
      <c r="GE116" s="7" t="n">
        <v>0.2876327041113536</v>
      </c>
      <c r="GF116" s="7" t="n">
        <v>0.1619654310371178</v>
      </c>
      <c r="GG116" s="7" t="n">
        <v>0.5891264265248778</v>
      </c>
      <c r="GH116" s="7" t="n">
        <v>0.2022207336480107</v>
      </c>
      <c r="GI116" s="7" t="n">
        <v>0.8781963948898345</v>
      </c>
      <c r="GJ116" s="7" t="n">
        <v>-0.4158999796337498</v>
      </c>
      <c r="GK116" s="7" t="n">
        <v>0.9346582516800835</v>
      </c>
      <c r="GL116" s="7" t="n">
        <v>0.3681673397688761</v>
      </c>
      <c r="GM116" s="7" t="n">
        <v>0.6210935961101777</v>
      </c>
      <c r="GN116" s="7" t="n">
        <v>0.745829468917837</v>
      </c>
      <c r="GO116" s="7" t="n">
        <v>0.7661689221699491</v>
      </c>
      <c r="GP116" s="7" t="n">
        <v>0.8407083438367517</v>
      </c>
      <c r="GQ116" s="7" t="n">
        <v>0.1307795368746081</v>
      </c>
      <c r="GR116" s="7" t="n">
        <v>-0.3733618011408731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0.7621941894691074</v>
      </c>
      <c r="D117" s="7" t="n">
        <v>0.7107639411556297</v>
      </c>
      <c r="E117" s="7" t="n">
        <v>-0.3015979931246145</v>
      </c>
      <c r="F117" s="7" t="n">
        <v>0.5689962913877906</v>
      </c>
      <c r="G117" s="7" t="n">
        <v>-0.289535675984922</v>
      </c>
      <c r="H117" s="7" t="n">
        <v>-0.2101073120021717</v>
      </c>
      <c r="I117" s="7" t="n">
        <v>0.03832209052556902</v>
      </c>
      <c r="J117" s="7" t="n">
        <v>0.5553395351799149</v>
      </c>
      <c r="K117" s="7" t="n">
        <v>0.542813822670016</v>
      </c>
      <c r="L117" s="7" t="n">
        <v>-0.007921323785504674</v>
      </c>
      <c r="M117" s="7" t="n">
        <v>-0.2428385259615662</v>
      </c>
      <c r="N117" s="7" t="n">
        <v>0.839456782636433</v>
      </c>
      <c r="O117" s="7" t="n">
        <v>0.8783566513333987</v>
      </c>
      <c r="P117" s="7" t="n">
        <v>0.8565660327909974</v>
      </c>
      <c r="Q117" s="7" t="n">
        <v>0.8137692657039091</v>
      </c>
      <c r="R117" s="7" t="n">
        <v>0.1238149740609247</v>
      </c>
      <c r="S117" s="7" t="n">
        <v>0.8009112197060645</v>
      </c>
      <c r="T117" s="7" t="n">
        <v>0.8024376315774461</v>
      </c>
      <c r="U117" s="7" t="n">
        <v>0.7826991661395005</v>
      </c>
      <c r="V117" s="7" t="n">
        <v>0.8995288366442545</v>
      </c>
      <c r="W117" s="7" t="n">
        <v>0.7466176264528009</v>
      </c>
      <c r="X117" s="7" t="n">
        <v>0.854032695355608</v>
      </c>
      <c r="Y117" s="7" t="n">
        <v>0.8663800791858087</v>
      </c>
      <c r="Z117" s="7" t="n">
        <v>0.8457589596880196</v>
      </c>
      <c r="AA117" s="7" t="n">
        <v>0.5257615676535263</v>
      </c>
      <c r="AB117" s="7" t="n">
        <v>0.3063680675245775</v>
      </c>
      <c r="AC117" s="7" t="n">
        <v>0.03177390454050431</v>
      </c>
      <c r="AD117" s="7" t="n">
        <v>-0.2231860732065255</v>
      </c>
      <c r="AE117" s="7" t="n">
        <v>0.5422418127339473</v>
      </c>
      <c r="AF117" s="7" t="n">
        <v>-0.2872294270730925</v>
      </c>
      <c r="AG117" s="7" t="n">
        <v>0.8673838930977613</v>
      </c>
      <c r="AH117" s="7" t="n">
        <v>0.8785471613794431</v>
      </c>
      <c r="AI117" s="7" t="n">
        <v>0.8734976054864295</v>
      </c>
      <c r="AJ117" s="7" t="n">
        <v>-0.02474039185870445</v>
      </c>
      <c r="AK117" s="7" t="n">
        <v>0.8925625862643244</v>
      </c>
      <c r="AL117" s="7" t="n">
        <v>-0.2477938289946211</v>
      </c>
      <c r="AM117" s="7" t="n">
        <v>-0.1858525696343029</v>
      </c>
      <c r="AN117" s="7" t="n">
        <v>-0.3051800127932613</v>
      </c>
      <c r="AO117" s="7" t="n">
        <v>0.02286109587286345</v>
      </c>
      <c r="AP117" s="7" t="n">
        <v>0.953506184337888</v>
      </c>
      <c r="AQ117" s="7" t="n">
        <v>-0.009742021212821686</v>
      </c>
      <c r="AR117" s="7" t="n">
        <v>-0.2304919368281639</v>
      </c>
      <c r="AS117" s="7" t="n">
        <v>0.5982338313962972</v>
      </c>
      <c r="AT117" s="7" t="n">
        <v>0.04085506859485295</v>
      </c>
      <c r="AU117" s="7" t="n">
        <v>0.9173534937862835</v>
      </c>
      <c r="AV117" s="7" t="n">
        <v>0.07451634080470544</v>
      </c>
      <c r="AW117" s="7" t="n">
        <v>0.9294355870904772</v>
      </c>
      <c r="AX117" s="7" t="n">
        <v>0.9362008055148613</v>
      </c>
      <c r="AY117" s="7" t="n">
        <v>0.8264074347272149</v>
      </c>
      <c r="AZ117" s="7" t="n">
        <v>0.7331247435351191</v>
      </c>
      <c r="BA117" s="7" t="n">
        <v>0.07651269323951621</v>
      </c>
      <c r="BB117" s="7" t="n">
        <v>0.9402626382492786</v>
      </c>
      <c r="BC117" s="7" t="n">
        <v>0.9662721270813042</v>
      </c>
      <c r="BD117" s="7" t="n">
        <v>0.8215178818345092</v>
      </c>
      <c r="BE117" s="7" t="n">
        <v>0.3256758794560529</v>
      </c>
      <c r="BF117" s="7" t="n">
        <v>0.9198284826911487</v>
      </c>
      <c r="BG117" s="7" t="n">
        <v>0.9255004349999509</v>
      </c>
      <c r="BH117" s="7" t="n">
        <v>0.01122067200556628</v>
      </c>
      <c r="BI117" s="7" t="n">
        <v>0.9668669464566566</v>
      </c>
      <c r="BJ117" s="7" t="n">
        <v>0.566428066672559</v>
      </c>
      <c r="BK117" s="7" t="n">
        <v>0.2078449462424078</v>
      </c>
      <c r="BL117" s="7" t="n">
        <v>0.1504475121154392</v>
      </c>
      <c r="BM117" s="7" t="n">
        <v>0.1464420194022918</v>
      </c>
      <c r="BN117" s="7" t="n">
        <v>0.104088410164696</v>
      </c>
      <c r="BO117" s="7" t="n">
        <v>0.9518387309027916</v>
      </c>
      <c r="BP117" s="7" t="n">
        <v>0.934092524699241</v>
      </c>
      <c r="BQ117" s="7" t="n">
        <v>0.6792392604692198</v>
      </c>
      <c r="BR117" s="7" t="n">
        <v>0.9165697003933856</v>
      </c>
      <c r="BS117" s="7" t="n">
        <v>-0.009742010301134101</v>
      </c>
      <c r="BT117" s="7" t="n">
        <v>0.1476154002683965</v>
      </c>
      <c r="BU117" s="7" t="n">
        <v>0.6389481466379238</v>
      </c>
      <c r="BV117" s="7" t="n">
        <v>0.2760300331076599</v>
      </c>
      <c r="BW117" s="7" t="n">
        <v>0.700924585726565</v>
      </c>
      <c r="BX117" s="7" t="n">
        <v>0.2061135244391979</v>
      </c>
      <c r="BY117" s="7" t="n">
        <v>0.5402530449179898</v>
      </c>
      <c r="BZ117" s="7" t="n">
        <v>-0.5917796853241734</v>
      </c>
      <c r="CA117" s="7" t="n">
        <v>-0.2465800608305956</v>
      </c>
      <c r="CB117" s="7" t="n">
        <v>0.1477293698393842</v>
      </c>
      <c r="CC117" s="7" t="n">
        <v>0.4951152796349308</v>
      </c>
      <c r="CD117" s="7" t="n">
        <v>-0.1930849415220036</v>
      </c>
      <c r="CE117" s="7" t="n">
        <v>0.8521781979335039</v>
      </c>
      <c r="CF117" s="7" t="n">
        <v>0.7886969848530722</v>
      </c>
      <c r="CG117" s="7" t="n">
        <v>0.702776818590269</v>
      </c>
      <c r="CH117" s="7" t="n">
        <v>0.667593084584154</v>
      </c>
      <c r="CI117" s="7" t="n">
        <v>0.4048250890370805</v>
      </c>
      <c r="CJ117" s="7" t="n">
        <v>0.1496601815090768</v>
      </c>
      <c r="CK117" s="7" t="n">
        <v>0.2688629673370637</v>
      </c>
      <c r="CL117" s="7" t="n">
        <v>0.6166499685490795</v>
      </c>
      <c r="CM117" s="7" t="n">
        <v>-0.04697212854080753</v>
      </c>
      <c r="CN117" s="7" t="n">
        <v>-0.2690254750846052</v>
      </c>
      <c r="CO117" s="7" t="n">
        <v>0.6912951711707409</v>
      </c>
      <c r="CP117" s="7" t="n">
        <v>0.9169181274615973</v>
      </c>
      <c r="CQ117" s="7" t="n">
        <v>-0.191496770968383</v>
      </c>
      <c r="CR117" s="7" t="n">
        <v>0.5729014253090609</v>
      </c>
      <c r="CS117" s="7" t="n">
        <v>-0.3082357540932997</v>
      </c>
      <c r="CT117" s="7" t="n">
        <v>0.5489779295692753</v>
      </c>
      <c r="CU117" s="7" t="n">
        <v>0.9113438127420412</v>
      </c>
      <c r="CV117" s="7" t="n">
        <v>0.8199522997698599</v>
      </c>
      <c r="CW117" s="7" t="n">
        <v>0.07640713171828474</v>
      </c>
      <c r="CX117" s="7" t="n">
        <v>-0.5016107134995502</v>
      </c>
      <c r="CY117" s="7" t="n">
        <v>0.1043842265471625</v>
      </c>
      <c r="CZ117" s="7" t="n">
        <v>0.1796496357440048</v>
      </c>
      <c r="DA117" s="7" t="n">
        <v>0.9054599668396024</v>
      </c>
      <c r="DB117" s="7" t="n">
        <v>0.6790511794476431</v>
      </c>
      <c r="DC117" s="7" t="n">
        <v>0.2245955781148576</v>
      </c>
      <c r="DD117" s="7" t="n">
        <v>0.5781348568058544</v>
      </c>
      <c r="DE117" s="7" t="n">
        <v>0.8831445300027319</v>
      </c>
      <c r="DF117" s="7" t="n">
        <v>-0.4096829723975085</v>
      </c>
      <c r="DG117" s="7" t="n">
        <v>0.3867470277193825</v>
      </c>
      <c r="DH117" s="7" t="n">
        <v>0.5351465169085107</v>
      </c>
      <c r="DI117" s="7" t="n">
        <v>0.2941727387234567</v>
      </c>
      <c r="DJ117" s="7" t="n">
        <v>-0.5189145871292228</v>
      </c>
      <c r="DK117" s="7" t="n">
        <v>0.1602811237694891</v>
      </c>
      <c r="DL117" s="7" t="n">
        <v>0.495206453974754</v>
      </c>
      <c r="DM117" s="7" t="n">
        <v>0.9081984514698903</v>
      </c>
      <c r="DN117" s="7" t="n">
        <v>1</v>
      </c>
      <c r="DO117" s="7" t="n">
        <v>0.9314154790315182</v>
      </c>
      <c r="DP117" s="7" t="n">
        <v>-0.4116930274233577</v>
      </c>
      <c r="DQ117" s="7" t="n">
        <v>0.7815706473946783</v>
      </c>
      <c r="DR117" s="7" t="n">
        <v>0.07579417930649389</v>
      </c>
      <c r="DS117" s="7" t="n">
        <v>0.9783535882343978</v>
      </c>
      <c r="DT117" s="7" t="n">
        <v>0.5846223604769194</v>
      </c>
      <c r="DU117" s="7" t="n">
        <v>0.3482261641939994</v>
      </c>
      <c r="DV117" s="7" t="n">
        <v>0.7415586659408332</v>
      </c>
      <c r="DW117" s="7" t="n">
        <v>0.2113846141253383</v>
      </c>
      <c r="DX117" s="7" t="n">
        <v>0.9649388104254236</v>
      </c>
      <c r="DY117" s="7" t="n">
        <v>0.9029182687154504</v>
      </c>
      <c r="DZ117" s="7" t="n">
        <v>0.9939000047554043</v>
      </c>
      <c r="EA117" s="7" t="n">
        <v>0.003974913842573567</v>
      </c>
      <c r="EB117" s="7" t="n">
        <v>0.2088865727287423</v>
      </c>
      <c r="EC117" s="7" t="n">
        <v>0.9192319735375987</v>
      </c>
      <c r="ED117" s="7" t="n">
        <v>0.4614610216559649</v>
      </c>
      <c r="EE117" s="7" t="n">
        <v>0.7349021076961449</v>
      </c>
      <c r="EF117" s="7" t="n">
        <v>-0.03418898807426018</v>
      </c>
      <c r="EG117" s="7" t="n">
        <v>0.9450041398053501</v>
      </c>
      <c r="EH117" s="7" t="n">
        <v>0.5879355529374327</v>
      </c>
      <c r="EI117" s="7" t="n">
        <v>0.8496976450581281</v>
      </c>
      <c r="EJ117" s="7" t="n">
        <v>0.6048858725571633</v>
      </c>
      <c r="EK117" s="7" t="n">
        <v>0.9210067607477582</v>
      </c>
      <c r="EL117" s="7" t="n">
        <v>0.5873686096277198</v>
      </c>
      <c r="EM117" s="7" t="n">
        <v>0.662535284068653</v>
      </c>
      <c r="EN117" s="7" t="n">
        <v>0.4245054308216565</v>
      </c>
      <c r="EO117" s="7" t="n">
        <v>0.2899991451576735</v>
      </c>
      <c r="EP117" s="7" t="n">
        <v>0.759329742842182</v>
      </c>
      <c r="EQ117" s="7" t="n">
        <v>0.6954373845096533</v>
      </c>
      <c r="ER117" s="7" t="n">
        <v>0.847550479059796</v>
      </c>
      <c r="ES117" s="7" t="n">
        <v>0.5546096353777595</v>
      </c>
      <c r="ET117" s="7" t="n">
        <v>0.1167813005454037</v>
      </c>
      <c r="EU117" s="7" t="n">
        <v>0.802794884570689</v>
      </c>
      <c r="EV117" s="7" t="n">
        <v>0.7415291152644012</v>
      </c>
      <c r="EW117" s="7" t="n">
        <v>0.8854133381597354</v>
      </c>
      <c r="EX117" s="7" t="n">
        <v>0.7898781285956452</v>
      </c>
      <c r="EY117" s="7" t="n">
        <v>0.8419538443136033</v>
      </c>
      <c r="EZ117" s="7" t="n">
        <v>-0.03716426917067988</v>
      </c>
      <c r="FA117" s="7" t="n">
        <v>-0.2914645996506751</v>
      </c>
      <c r="FB117" s="7" t="n">
        <v>0.2054744484006959</v>
      </c>
      <c r="FC117" s="7" t="n">
        <v>0.08673439599892982</v>
      </c>
      <c r="FD117" s="7" t="n">
        <v>-0.01421057397901681</v>
      </c>
      <c r="FE117" s="7" t="n">
        <v>0.1259216716559003</v>
      </c>
      <c r="FF117" s="7" t="n">
        <v>0.6570658521669759</v>
      </c>
      <c r="FG117" s="7" t="n">
        <v>0.8254817286017797</v>
      </c>
      <c r="FH117" s="7" t="n">
        <v>0.8227147523430599</v>
      </c>
      <c r="FI117" s="7" t="n">
        <v>0.945432504514729</v>
      </c>
      <c r="FJ117" s="7" t="n">
        <v>0.8069541756779267</v>
      </c>
      <c r="FK117" s="7" t="n">
        <v>0.5905275726276481</v>
      </c>
      <c r="FL117" s="7" t="n">
        <v>0.4819841248610041</v>
      </c>
      <c r="FM117" s="7" t="n">
        <v>0.7717583320142845</v>
      </c>
      <c r="FN117" s="7" t="n">
        <v>0.9370104695028335</v>
      </c>
      <c r="FO117" s="7" t="n">
        <v>0.5932660788716633</v>
      </c>
      <c r="FP117" s="7" t="n">
        <v>0.5191878517545582</v>
      </c>
      <c r="FQ117" s="7" t="n">
        <v>-0.2823740621318259</v>
      </c>
      <c r="FR117" s="7" t="n">
        <v>0.05696258870148244</v>
      </c>
      <c r="FS117" s="7" t="n">
        <v>0.8057655948888176</v>
      </c>
      <c r="FT117" s="7" t="n">
        <v>0.811615691465806</v>
      </c>
      <c r="FU117" s="7" t="n">
        <v>0.4383095892687254</v>
      </c>
      <c r="FV117" s="7" t="n">
        <v>-0.2973089082154806</v>
      </c>
      <c r="FW117" s="7" t="n">
        <v>-0.02260698913563508</v>
      </c>
      <c r="FX117" s="7" t="n">
        <v>0.1305946446843093</v>
      </c>
      <c r="FY117" s="7" t="n">
        <v>0.5699553130340484</v>
      </c>
      <c r="FZ117" s="7" t="n">
        <v>0.8039936857499823</v>
      </c>
      <c r="GA117" s="7" t="n">
        <v>0.2630500419874626</v>
      </c>
      <c r="GB117" s="7" t="n">
        <v>-0.5935121443592886</v>
      </c>
      <c r="GC117" s="7" t="n">
        <v>0.1055317388379166</v>
      </c>
      <c r="GD117" s="7" t="n">
        <v>0.8073918719014064</v>
      </c>
      <c r="GE117" s="7" t="n">
        <v>0.1900482147864405</v>
      </c>
      <c r="GF117" s="7" t="n">
        <v>0.115947310450901</v>
      </c>
      <c r="GG117" s="7" t="n">
        <v>0.4123381630864307</v>
      </c>
      <c r="GH117" s="7" t="n">
        <v>0.1302620978203002</v>
      </c>
      <c r="GI117" s="7" t="n">
        <v>0.8773863841581986</v>
      </c>
      <c r="GJ117" s="7" t="n">
        <v>-0.5067574840063324</v>
      </c>
      <c r="GK117" s="7" t="n">
        <v>0.9551024480634233</v>
      </c>
      <c r="GL117" s="7" t="n">
        <v>0.2602912727340397</v>
      </c>
      <c r="GM117" s="7" t="n">
        <v>0.6637196952121571</v>
      </c>
      <c r="GN117" s="7" t="n">
        <v>0.7664279172455665</v>
      </c>
      <c r="GO117" s="7" t="n">
        <v>0.8057096212343862</v>
      </c>
      <c r="GP117" s="7" t="n">
        <v>0.8487536893676513</v>
      </c>
      <c r="GQ117" s="7" t="n">
        <v>0.02265934272349776</v>
      </c>
      <c r="GR117" s="7" t="n">
        <v>-0.4721813982388421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0.8134185881725734</v>
      </c>
      <c r="D118" s="7" t="n">
        <v>0.811786840997226</v>
      </c>
      <c r="E118" s="7" t="n">
        <v>-0.2666570805199625</v>
      </c>
      <c r="F118" s="7" t="n">
        <v>0.6981482540971116</v>
      </c>
      <c r="G118" s="7" t="n">
        <v>-0.2085360543521433</v>
      </c>
      <c r="H118" s="7" t="n">
        <v>-0.155912083944227</v>
      </c>
      <c r="I118" s="7" t="n">
        <v>0.1587060911045567</v>
      </c>
      <c r="J118" s="7" t="n">
        <v>0.5662198235434975</v>
      </c>
      <c r="K118" s="7" t="n">
        <v>0.5404847685785261</v>
      </c>
      <c r="L118" s="7" t="n">
        <v>0.08145585543875467</v>
      </c>
      <c r="M118" s="7" t="n">
        <v>-0.2214549998836484</v>
      </c>
      <c r="N118" s="7" t="n">
        <v>0.8850353441322986</v>
      </c>
      <c r="O118" s="7" t="n">
        <v>0.9184638343470433</v>
      </c>
      <c r="P118" s="7" t="n">
        <v>0.9279395735034877</v>
      </c>
      <c r="Q118" s="7" t="n">
        <v>0.9245101048819305</v>
      </c>
      <c r="R118" s="7" t="n">
        <v>0.2230347053218596</v>
      </c>
      <c r="S118" s="7" t="n">
        <v>0.9153202840823996</v>
      </c>
      <c r="T118" s="7" t="n">
        <v>0.9218192007849008</v>
      </c>
      <c r="U118" s="7" t="n">
        <v>0.8327963933700442</v>
      </c>
      <c r="V118" s="7" t="n">
        <v>0.9157033039318296</v>
      </c>
      <c r="W118" s="7" t="n">
        <v>0.7675649511562267</v>
      </c>
      <c r="X118" s="7" t="n">
        <v>0.8244760379433075</v>
      </c>
      <c r="Y118" s="7" t="n">
        <v>0.9088929006078021</v>
      </c>
      <c r="Z118" s="7" t="n">
        <v>0.8621051960762386</v>
      </c>
      <c r="AA118" s="7" t="n">
        <v>0.5225740689113351</v>
      </c>
      <c r="AB118" s="7" t="n">
        <v>0.4023786256534316</v>
      </c>
      <c r="AC118" s="7" t="n">
        <v>0.1460045427671737</v>
      </c>
      <c r="AD118" s="7" t="n">
        <v>-0.1807929418716626</v>
      </c>
      <c r="AE118" s="7" t="n">
        <v>0.5371861500921278</v>
      </c>
      <c r="AF118" s="7" t="n">
        <v>-0.2606815549085195</v>
      </c>
      <c r="AG118" s="7" t="n">
        <v>0.8533829264597649</v>
      </c>
      <c r="AH118" s="7" t="n">
        <v>0.9148756096278517</v>
      </c>
      <c r="AI118" s="7" t="n">
        <v>0.9166741887804709</v>
      </c>
      <c r="AJ118" s="7" t="n">
        <v>0.1024294284354689</v>
      </c>
      <c r="AK118" s="7" t="n">
        <v>0.9290338564495375</v>
      </c>
      <c r="AL118" s="7" t="n">
        <v>-0.2063153272952188</v>
      </c>
      <c r="AM118" s="7" t="n">
        <v>-0.1515173658537802</v>
      </c>
      <c r="AN118" s="7" t="n">
        <v>-0.2298051790923058</v>
      </c>
      <c r="AO118" s="7" t="n">
        <v>0.1333700822580541</v>
      </c>
      <c r="AP118" s="7" t="n">
        <v>0.8630048956668277</v>
      </c>
      <c r="AQ118" s="7" t="n">
        <v>0.0006525466798697599</v>
      </c>
      <c r="AR118" s="7" t="n">
        <v>-0.1276313908460464</v>
      </c>
      <c r="AS118" s="7" t="n">
        <v>0.6377583701998787</v>
      </c>
      <c r="AT118" s="7" t="n">
        <v>0.1438974401841556</v>
      </c>
      <c r="AU118" s="7" t="n">
        <v>0.9756498627720347</v>
      </c>
      <c r="AV118" s="7" t="n">
        <v>0.05890934648611272</v>
      </c>
      <c r="AW118" s="7" t="n">
        <v>0.930799341942805</v>
      </c>
      <c r="AX118" s="7" t="n">
        <v>0.9410235512587812</v>
      </c>
      <c r="AY118" s="7" t="n">
        <v>0.8054066800205071</v>
      </c>
      <c r="AZ118" s="7" t="n">
        <v>0.737549197741846</v>
      </c>
      <c r="BA118" s="7" t="n">
        <v>0.1462372895752979</v>
      </c>
      <c r="BB118" s="7" t="n">
        <v>0.9266612141519932</v>
      </c>
      <c r="BC118" s="7" t="n">
        <v>0.9566809929333518</v>
      </c>
      <c r="BD118" s="7" t="n">
        <v>0.7946346845782741</v>
      </c>
      <c r="BE118" s="7" t="n">
        <v>0.3753404666122451</v>
      </c>
      <c r="BF118" s="7" t="n">
        <v>0.9519982329502082</v>
      </c>
      <c r="BG118" s="7" t="n">
        <v>0.9151812205981059</v>
      </c>
      <c r="BH118" s="7" t="n">
        <v>0.04646883889354744</v>
      </c>
      <c r="BI118" s="7" t="n">
        <v>0.8708360458003306</v>
      </c>
      <c r="BJ118" s="7" t="n">
        <v>0.5611917728856535</v>
      </c>
      <c r="BK118" s="7" t="n">
        <v>0.3150509854072718</v>
      </c>
      <c r="BL118" s="7" t="n">
        <v>0.1344734273700001</v>
      </c>
      <c r="BM118" s="7" t="n">
        <v>0.1699551746441138</v>
      </c>
      <c r="BN118" s="7" t="n">
        <v>0.2016440767286037</v>
      </c>
      <c r="BO118" s="7" t="n">
        <v>0.9632511508869616</v>
      </c>
      <c r="BP118" s="7" t="n">
        <v>0.9284909003123739</v>
      </c>
      <c r="BQ118" s="7" t="n">
        <v>0.7064468544259255</v>
      </c>
      <c r="BR118" s="7" t="n">
        <v>0.9045917619936742</v>
      </c>
      <c r="BS118" s="7" t="n">
        <v>0.0006524351286833351</v>
      </c>
      <c r="BT118" s="7" t="n">
        <v>0.2495613714909158</v>
      </c>
      <c r="BU118" s="7" t="n">
        <v>0.649378001275422</v>
      </c>
      <c r="BV118" s="7" t="n">
        <v>0.2352741460562072</v>
      </c>
      <c r="BW118" s="7" t="n">
        <v>0.6886677083338749</v>
      </c>
      <c r="BX118" s="7" t="n">
        <v>0.3095527588144847</v>
      </c>
      <c r="BY118" s="7" t="n">
        <v>0.5409641900360537</v>
      </c>
      <c r="BZ118" s="7" t="n">
        <v>-0.5591128706690871</v>
      </c>
      <c r="CA118" s="7" t="n">
        <v>-0.2294480778752885</v>
      </c>
      <c r="CB118" s="7" t="n">
        <v>0.2287418432617103</v>
      </c>
      <c r="CC118" s="7" t="n">
        <v>0.5297982292057161</v>
      </c>
      <c r="CD118" s="7" t="n">
        <v>-0.1630585316588237</v>
      </c>
      <c r="CE118" s="7" t="n">
        <v>0.8956084363808696</v>
      </c>
      <c r="CF118" s="7" t="n">
        <v>0.8150165974438158</v>
      </c>
      <c r="CG118" s="7" t="n">
        <v>0.7434360351559538</v>
      </c>
      <c r="CH118" s="7" t="n">
        <v>0.6278680011665253</v>
      </c>
      <c r="CI118" s="7" t="n">
        <v>0.4069818623042524</v>
      </c>
      <c r="CJ118" s="7" t="n">
        <v>0.1123111173020233</v>
      </c>
      <c r="CK118" s="7" t="n">
        <v>0.3176559060643528</v>
      </c>
      <c r="CL118" s="7" t="n">
        <v>0.6277861060206875</v>
      </c>
      <c r="CM118" s="7" t="n">
        <v>-0.04466088199930238</v>
      </c>
      <c r="CN118" s="7" t="n">
        <v>-0.228705507219105</v>
      </c>
      <c r="CO118" s="7" t="n">
        <v>0.7366704405018256</v>
      </c>
      <c r="CP118" s="7" t="n">
        <v>0.9773820098816099</v>
      </c>
      <c r="CQ118" s="7" t="n">
        <v>-0.155173867666305</v>
      </c>
      <c r="CR118" s="7" t="n">
        <v>0.5404201613217335</v>
      </c>
      <c r="CS118" s="7" t="n">
        <v>-0.2074133978848534</v>
      </c>
      <c r="CT118" s="7" t="n">
        <v>0.5495573152648277</v>
      </c>
      <c r="CU118" s="7" t="n">
        <v>0.9263112237932059</v>
      </c>
      <c r="CV118" s="7" t="n">
        <v>0.7829959116696056</v>
      </c>
      <c r="CW118" s="7" t="n">
        <v>0.2024029497485672</v>
      </c>
      <c r="CX118" s="7" t="n">
        <v>-0.4493488858384963</v>
      </c>
      <c r="CY118" s="7" t="n">
        <v>0.2153717371045637</v>
      </c>
      <c r="CZ118" s="7" t="n">
        <v>0.101788171438009</v>
      </c>
      <c r="DA118" s="7" t="n">
        <v>0.8530715658782283</v>
      </c>
      <c r="DB118" s="7" t="n">
        <v>0.6576406373287954</v>
      </c>
      <c r="DC118" s="7" t="n">
        <v>0.2156859460430287</v>
      </c>
      <c r="DD118" s="7" t="n">
        <v>0.5721528707716171</v>
      </c>
      <c r="DE118" s="7" t="n">
        <v>0.8975787506742529</v>
      </c>
      <c r="DF118" s="7" t="n">
        <v>-0.3698201594234722</v>
      </c>
      <c r="DG118" s="7" t="n">
        <v>0.4151409158575176</v>
      </c>
      <c r="DH118" s="7" t="n">
        <v>0.5374529279910037</v>
      </c>
      <c r="DI118" s="7" t="n">
        <v>0.3287512471069138</v>
      </c>
      <c r="DJ118" s="7" t="n">
        <v>-0.5169308480060766</v>
      </c>
      <c r="DK118" s="7" t="n">
        <v>0.1951337846155446</v>
      </c>
      <c r="DL118" s="7" t="n">
        <v>0.4965313840225061</v>
      </c>
      <c r="DM118" s="7" t="n">
        <v>0.9258465728744782</v>
      </c>
      <c r="DN118" s="7" t="n">
        <v>0.9314154790315182</v>
      </c>
      <c r="DO118" s="7" t="n">
        <v>1</v>
      </c>
      <c r="DP118" s="7" t="n">
        <v>-0.3485310470680644</v>
      </c>
      <c r="DQ118" s="7" t="n">
        <v>0.8025051004032504</v>
      </c>
      <c r="DR118" s="7" t="n">
        <v>0.1837932260593176</v>
      </c>
      <c r="DS118" s="7" t="n">
        <v>0.8906103402515175</v>
      </c>
      <c r="DT118" s="7" t="n">
        <v>0.5096336723633985</v>
      </c>
      <c r="DU118" s="7" t="n">
        <v>0.3316172421969723</v>
      </c>
      <c r="DV118" s="7" t="n">
        <v>0.8098525633431897</v>
      </c>
      <c r="DW118" s="7" t="n">
        <v>0.233470355450072</v>
      </c>
      <c r="DX118" s="7" t="n">
        <v>0.8831954567689275</v>
      </c>
      <c r="DY118" s="7" t="n">
        <v>0.977483175552972</v>
      </c>
      <c r="DZ118" s="7" t="n">
        <v>0.9445551967686419</v>
      </c>
      <c r="EA118" s="7" t="n">
        <v>0.1144979980265624</v>
      </c>
      <c r="EB118" s="7" t="n">
        <v>0.3185277996967041</v>
      </c>
      <c r="EC118" s="7" t="n">
        <v>0.9771222171344315</v>
      </c>
      <c r="ED118" s="7" t="n">
        <v>0.5138788853270284</v>
      </c>
      <c r="EE118" s="7" t="n">
        <v>0.6892519854593041</v>
      </c>
      <c r="EF118" s="7" t="n">
        <v>0.08192182608912044</v>
      </c>
      <c r="EG118" s="7" t="n">
        <v>0.968702787478424</v>
      </c>
      <c r="EH118" s="7" t="n">
        <v>0.5868486572814259</v>
      </c>
      <c r="EI118" s="7" t="n">
        <v>0.9337088292694443</v>
      </c>
      <c r="EJ118" s="7" t="n">
        <v>0.6011899253378105</v>
      </c>
      <c r="EK118" s="7" t="n">
        <v>0.9717461627767788</v>
      </c>
      <c r="EL118" s="7" t="n">
        <v>0.6066248132636924</v>
      </c>
      <c r="EM118" s="7" t="n">
        <v>0.8120242461972379</v>
      </c>
      <c r="EN118" s="7" t="n">
        <v>0.426689475426022</v>
      </c>
      <c r="EO118" s="7" t="n">
        <v>0.28201795663888</v>
      </c>
      <c r="EP118" s="7" t="n">
        <v>0.7892030156773647</v>
      </c>
      <c r="EQ118" s="7" t="n">
        <v>0.8474889509099034</v>
      </c>
      <c r="ER118" s="7" t="n">
        <v>0.7885544970188196</v>
      </c>
      <c r="ES118" s="7" t="n">
        <v>0.550492829252449</v>
      </c>
      <c r="ET118" s="7" t="n">
        <v>0.09888325310709613</v>
      </c>
      <c r="EU118" s="7" t="n">
        <v>0.7475922697082186</v>
      </c>
      <c r="EV118" s="7" t="n">
        <v>0.6873583378817797</v>
      </c>
      <c r="EW118" s="7" t="n">
        <v>0.9170648127618511</v>
      </c>
      <c r="EX118" s="7" t="n">
        <v>0.9299543813207545</v>
      </c>
      <c r="EY118" s="7" t="n">
        <v>0.945778959737158</v>
      </c>
      <c r="EZ118" s="7" t="n">
        <v>0.06476383135996847</v>
      </c>
      <c r="FA118" s="7" t="n">
        <v>-0.2311465215117037</v>
      </c>
      <c r="FB118" s="7" t="n">
        <v>0.228247476272099</v>
      </c>
      <c r="FC118" s="7" t="n">
        <v>0.09644136782627113</v>
      </c>
      <c r="FD118" s="7" t="n">
        <v>0.007987791494963072</v>
      </c>
      <c r="FE118" s="7" t="n">
        <v>0.1427353610411249</v>
      </c>
      <c r="FF118" s="7" t="n">
        <v>0.7996020055463717</v>
      </c>
      <c r="FG118" s="7" t="n">
        <v>0.9146875463826686</v>
      </c>
      <c r="FH118" s="7" t="n">
        <v>0.8722629312645971</v>
      </c>
      <c r="FI118" s="7" t="n">
        <v>0.9069663906809701</v>
      </c>
      <c r="FJ118" s="7" t="n">
        <v>0.9373185977339761</v>
      </c>
      <c r="FK118" s="7" t="n">
        <v>0.593029019949029</v>
      </c>
      <c r="FL118" s="7" t="n">
        <v>0.3999891478637752</v>
      </c>
      <c r="FM118" s="7" t="n">
        <v>0.7679743013700138</v>
      </c>
      <c r="FN118" s="7" t="n">
        <v>0.9475402036555342</v>
      </c>
      <c r="FO118" s="7" t="n">
        <v>0.5882220595322326</v>
      </c>
      <c r="FP118" s="7" t="n">
        <v>0.4785179392628144</v>
      </c>
      <c r="FQ118" s="7" t="n">
        <v>-0.2397833731165705</v>
      </c>
      <c r="FR118" s="7" t="n">
        <v>0.07583779783959441</v>
      </c>
      <c r="FS118" s="7" t="n">
        <v>0.9364441296043602</v>
      </c>
      <c r="FT118" s="7" t="n">
        <v>0.9370171112864272</v>
      </c>
      <c r="FU118" s="7" t="n">
        <v>0.4101455410553607</v>
      </c>
      <c r="FV118" s="7" t="n">
        <v>-0.2737075483827613</v>
      </c>
      <c r="FW118" s="7" t="n">
        <v>-0.02594445331717982</v>
      </c>
      <c r="FX118" s="7" t="n">
        <v>0.2421493232940612</v>
      </c>
      <c r="FY118" s="7" t="n">
        <v>0.5600780741603681</v>
      </c>
      <c r="FZ118" s="7" t="n">
        <v>0.9366889946159073</v>
      </c>
      <c r="GA118" s="7" t="n">
        <v>0.2054243824793381</v>
      </c>
      <c r="GB118" s="7" t="n">
        <v>-0.5598834047528776</v>
      </c>
      <c r="GC118" s="7" t="n">
        <v>0.2065218303561437</v>
      </c>
      <c r="GD118" s="7" t="n">
        <v>0.9331356909517025</v>
      </c>
      <c r="GE118" s="7" t="n">
        <v>0.2417146985301526</v>
      </c>
      <c r="GF118" s="7" t="n">
        <v>0.09585173533148365</v>
      </c>
      <c r="GG118" s="7" t="n">
        <v>0.41045688881322</v>
      </c>
      <c r="GH118" s="7" t="n">
        <v>0.1489381796556502</v>
      </c>
      <c r="GI118" s="7" t="n">
        <v>0.9481487007060717</v>
      </c>
      <c r="GJ118" s="7" t="n">
        <v>-0.4664451162345107</v>
      </c>
      <c r="GK118" s="7" t="n">
        <v>0.984070253770121</v>
      </c>
      <c r="GL118" s="7" t="n">
        <v>0.2199705368212316</v>
      </c>
      <c r="GM118" s="7" t="n">
        <v>0.5747131420936971</v>
      </c>
      <c r="GN118" s="7" t="n">
        <v>0.8594346632503451</v>
      </c>
      <c r="GO118" s="7" t="n">
        <v>0.7518778002757404</v>
      </c>
      <c r="GP118" s="7" t="n">
        <v>0.9110986514249273</v>
      </c>
      <c r="GQ118" s="7" t="n">
        <v>0.1387318146913492</v>
      </c>
      <c r="GR118" s="7" t="n">
        <v>-0.4102790967603363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0.04585901881089213</v>
      </c>
      <c r="D119" s="7" t="n">
        <v>0.1302441574991632</v>
      </c>
      <c r="E119" s="7" t="n">
        <v>0.6519780349903317</v>
      </c>
      <c r="F119" s="7" t="n">
        <v>0.2758263633781645</v>
      </c>
      <c r="G119" s="7" t="n">
        <v>0.7375217346035206</v>
      </c>
      <c r="H119" s="7" t="n">
        <v>0.91282767086233</v>
      </c>
      <c r="I119" s="7" t="n">
        <v>0.5915806476253467</v>
      </c>
      <c r="J119" s="7" t="n">
        <v>0.0960258058206718</v>
      </c>
      <c r="K119" s="7" t="n">
        <v>0.1215573946197598</v>
      </c>
      <c r="L119" s="7" t="n">
        <v>0.7432688821969171</v>
      </c>
      <c r="M119" s="7" t="n">
        <v>0.6086614642139697</v>
      </c>
      <c r="N119" s="7" t="n">
        <v>0.004301407012284041</v>
      </c>
      <c r="O119" s="7" t="n">
        <v>-0.09406187417399922</v>
      </c>
      <c r="P119" s="7" t="n">
        <v>-0.4035008405104024</v>
      </c>
      <c r="Q119" s="7" t="n">
        <v>-0.3757703777696757</v>
      </c>
      <c r="R119" s="7" t="n">
        <v>0.4742717034691794</v>
      </c>
      <c r="S119" s="7" t="n">
        <v>-0.3836635805133234</v>
      </c>
      <c r="T119" s="7" t="n">
        <v>-0.3435647013285122</v>
      </c>
      <c r="U119" s="7" t="n">
        <v>-0.4507877337207913</v>
      </c>
      <c r="V119" s="7" t="n">
        <v>-0.423105711686487</v>
      </c>
      <c r="W119" s="7" t="n">
        <v>-0.2675627179008008</v>
      </c>
      <c r="X119" s="7" t="n">
        <v>-0.5386905959161036</v>
      </c>
      <c r="Y119" s="7" t="n">
        <v>-0.4140234444674293</v>
      </c>
      <c r="Z119" s="7" t="n">
        <v>-0.4288331958449081</v>
      </c>
      <c r="AA119" s="7" t="n">
        <v>0.1001884017755254</v>
      </c>
      <c r="AB119" s="7" t="n">
        <v>0.1259236164698681</v>
      </c>
      <c r="AC119" s="7" t="n">
        <v>0.6026025823405793</v>
      </c>
      <c r="AD119" s="7" t="n">
        <v>0.9264010927274861</v>
      </c>
      <c r="AE119" s="7" t="n">
        <v>0.07815866945153986</v>
      </c>
      <c r="AF119" s="7" t="n">
        <v>0.681785547399188</v>
      </c>
      <c r="AG119" s="7" t="n">
        <v>-0.3030441676442671</v>
      </c>
      <c r="AH119" s="7" t="n">
        <v>-0.2401306586961813</v>
      </c>
      <c r="AI119" s="7" t="n">
        <v>-0.08207016677319139</v>
      </c>
      <c r="AJ119" s="7" t="n">
        <v>0.6477515909436367</v>
      </c>
      <c r="AK119" s="7" t="n">
        <v>-0.1171235671380192</v>
      </c>
      <c r="AL119" s="7" t="n">
        <v>0.6888389580961873</v>
      </c>
      <c r="AM119" s="7" t="n">
        <v>0.4188279568026399</v>
      </c>
      <c r="AN119" s="7" t="n">
        <v>0.9597004507891815</v>
      </c>
      <c r="AO119" s="7" t="n">
        <v>0.6450037190413714</v>
      </c>
      <c r="AP119" s="7" t="n">
        <v>-0.2900679058240668</v>
      </c>
      <c r="AQ119" s="7" t="n">
        <v>0.6570859031726972</v>
      </c>
      <c r="AR119" s="7" t="n">
        <v>0.733868532376541</v>
      </c>
      <c r="AS119" s="7" t="n">
        <v>0.02440053584748724</v>
      </c>
      <c r="AT119" s="7" t="n">
        <v>0.6276741057257823</v>
      </c>
      <c r="AU119" s="7" t="n">
        <v>-0.4264342196812664</v>
      </c>
      <c r="AV119" s="7" t="n">
        <v>0.3739875435530614</v>
      </c>
      <c r="AW119" s="7" t="n">
        <v>-0.2190038408734907</v>
      </c>
      <c r="AX119" s="7" t="n">
        <v>-0.245139766503491</v>
      </c>
      <c r="AY119" s="7" t="n">
        <v>-0.3187497041486778</v>
      </c>
      <c r="AZ119" s="7" t="n">
        <v>-0.203128255479159</v>
      </c>
      <c r="BA119" s="7" t="n">
        <v>0.6083869358584921</v>
      </c>
      <c r="BB119" s="7" t="n">
        <v>-0.2507116777634332</v>
      </c>
      <c r="BC119" s="7" t="n">
        <v>-0.3399830129815644</v>
      </c>
      <c r="BD119" s="7" t="n">
        <v>-0.3066951029659621</v>
      </c>
      <c r="BE119" s="7" t="n">
        <v>0.5694404005342709</v>
      </c>
      <c r="BF119" s="7" t="n">
        <v>-0.3308450836533242</v>
      </c>
      <c r="BG119" s="7" t="n">
        <v>-0.1695329200155406</v>
      </c>
      <c r="BH119" s="7" t="n">
        <v>0.5579252111504915</v>
      </c>
      <c r="BI119" s="7" t="n">
        <v>-0.3912408117812264</v>
      </c>
      <c r="BJ119" s="7" t="n">
        <v>0.06052991779782917</v>
      </c>
      <c r="BK119" s="7" t="n">
        <v>0.4210092558591046</v>
      </c>
      <c r="BL119" s="7" t="n">
        <v>0.3094796101867891</v>
      </c>
      <c r="BM119" s="7" t="n">
        <v>0.2256869034179537</v>
      </c>
      <c r="BN119" s="7" t="n">
        <v>0.545983971351826</v>
      </c>
      <c r="BO119" s="7" t="n">
        <v>-0.2902814220803571</v>
      </c>
      <c r="BP119" s="7" t="n">
        <v>-0.2422527851002866</v>
      </c>
      <c r="BQ119" s="7" t="n">
        <v>-0.1020981230607225</v>
      </c>
      <c r="BR119" s="7" t="n">
        <v>-0.1582505300197156</v>
      </c>
      <c r="BS119" s="7" t="n">
        <v>0.6570857214912409</v>
      </c>
      <c r="BT119" s="7" t="n">
        <v>0.5129580524939419</v>
      </c>
      <c r="BU119" s="7" t="n">
        <v>-0.2165488438727512</v>
      </c>
      <c r="BV119" s="7" t="n">
        <v>0.2591483438333029</v>
      </c>
      <c r="BW119" s="7" t="n">
        <v>-0.282983035144929</v>
      </c>
      <c r="BX119" s="7" t="n">
        <v>0.4147308758859863</v>
      </c>
      <c r="BY119" s="7" t="n">
        <v>-0.05969373919023427</v>
      </c>
      <c r="BZ119" s="7" t="n">
        <v>0.6339173365109079</v>
      </c>
      <c r="CA119" s="7" t="n">
        <v>0.8783177743984415</v>
      </c>
      <c r="CB119" s="7" t="n">
        <v>0.5547983280615026</v>
      </c>
      <c r="CC119" s="7" t="n">
        <v>0.218297260007094</v>
      </c>
      <c r="CD119" s="7" t="n">
        <v>0.4944997575418558</v>
      </c>
      <c r="CE119" s="7" t="n">
        <v>-0.0289727105696764</v>
      </c>
      <c r="CF119" s="7" t="n">
        <v>0.02153621701977538</v>
      </c>
      <c r="CG119" s="7" t="n">
        <v>0.1717056215095574</v>
      </c>
      <c r="CH119" s="7" t="n">
        <v>-0.2216725821372164</v>
      </c>
      <c r="CI119" s="7" t="n">
        <v>0.09371068504274889</v>
      </c>
      <c r="CJ119" s="7" t="n">
        <v>0.3979627904656684</v>
      </c>
      <c r="CK119" s="7" t="n">
        <v>0.4099686590010721</v>
      </c>
      <c r="CL119" s="7" t="n">
        <v>-0.127866170842538</v>
      </c>
      <c r="CM119" s="7" t="n">
        <v>0.6358526262244417</v>
      </c>
      <c r="CN119" s="7" t="n">
        <v>0.7163850087875288</v>
      </c>
      <c r="CO119" s="7" t="n">
        <v>-0.06990651406017144</v>
      </c>
      <c r="CP119" s="7" t="n">
        <v>-0.4288618873509092</v>
      </c>
      <c r="CQ119" s="7" t="n">
        <v>0.9121593112805815</v>
      </c>
      <c r="CR119" s="7" t="n">
        <v>0.05744765280629727</v>
      </c>
      <c r="CS119" s="7" t="n">
        <v>0.6941352408752357</v>
      </c>
      <c r="CT119" s="7" t="n">
        <v>0.07106704444156113</v>
      </c>
      <c r="CU119" s="7" t="n">
        <v>-0.3018852524499848</v>
      </c>
      <c r="CV119" s="7" t="n">
        <v>-0.3512831673955229</v>
      </c>
      <c r="CW119" s="7" t="n">
        <v>0.5666928746138518</v>
      </c>
      <c r="CX119" s="7" t="n">
        <v>0.7800816945339615</v>
      </c>
      <c r="CY119" s="7" t="n">
        <v>0.56449734891305</v>
      </c>
      <c r="CZ119" s="7" t="n">
        <v>0.2528399756253424</v>
      </c>
      <c r="DA119" s="7" t="n">
        <v>-0.522467347033575</v>
      </c>
      <c r="DB119" s="7" t="n">
        <v>-0.07861417929013031</v>
      </c>
      <c r="DC119" s="7" t="n">
        <v>0.3134708048989225</v>
      </c>
      <c r="DD119" s="7" t="n">
        <v>-0.06227396663995978</v>
      </c>
      <c r="DE119" s="7" t="n">
        <v>-0.1681101291446369</v>
      </c>
      <c r="DF119" s="7" t="n">
        <v>0.8065464926684316</v>
      </c>
      <c r="DG119" s="7" t="n">
        <v>0.1361671106119964</v>
      </c>
      <c r="DH119" s="7" t="n">
        <v>-0.05709681114016005</v>
      </c>
      <c r="DI119" s="7" t="n">
        <v>0.2784575879738945</v>
      </c>
      <c r="DJ119" s="7" t="n">
        <v>0.6208677153419763</v>
      </c>
      <c r="DK119" s="7" t="n">
        <v>0.5929817248443072</v>
      </c>
      <c r="DL119" s="7" t="n">
        <v>-0.1463184814900307</v>
      </c>
      <c r="DM119" s="7" t="n">
        <v>-0.3074927994865598</v>
      </c>
      <c r="DN119" s="7" t="n">
        <v>-0.4116930274233577</v>
      </c>
      <c r="DO119" s="7" t="n">
        <v>-0.3485310470680644</v>
      </c>
      <c r="DP119" s="7" t="n">
        <v>1</v>
      </c>
      <c r="DQ119" s="7" t="n">
        <v>-0.2359016194509872</v>
      </c>
      <c r="DR119" s="7" t="n">
        <v>0.551189837122062</v>
      </c>
      <c r="DS119" s="7" t="n">
        <v>-0.3870216048081029</v>
      </c>
      <c r="DT119" s="7" t="n">
        <v>-0.247074799148637</v>
      </c>
      <c r="DU119" s="7" t="n">
        <v>0.1760394589368314</v>
      </c>
      <c r="DV119" s="7" t="n">
        <v>-0.1504980488348306</v>
      </c>
      <c r="DW119" s="7" t="n">
        <v>0.1786039450743523</v>
      </c>
      <c r="DX119" s="7" t="n">
        <v>-0.3746294797564015</v>
      </c>
      <c r="DY119" s="7" t="n">
        <v>-0.3363383184326254</v>
      </c>
      <c r="DZ119" s="7" t="n">
        <v>-0.3877326386970393</v>
      </c>
      <c r="EA119" s="7" t="n">
        <v>0.5657941204658709</v>
      </c>
      <c r="EB119" s="7" t="n">
        <v>0.416117244299628</v>
      </c>
      <c r="EC119" s="7" t="n">
        <v>-0.4239746051214466</v>
      </c>
      <c r="ED119" s="7" t="n">
        <v>0.3258631531909087</v>
      </c>
      <c r="EE119" s="7" t="n">
        <v>-0.07052888516401741</v>
      </c>
      <c r="EF119" s="7" t="n">
        <v>0.6645973795811827</v>
      </c>
      <c r="EG119" s="7" t="n">
        <v>-0.4472237507244329</v>
      </c>
      <c r="EH119" s="7" t="n">
        <v>-0.2331272729659199</v>
      </c>
      <c r="EI119" s="7" t="n">
        <v>-0.3798097758944817</v>
      </c>
      <c r="EJ119" s="7" t="n">
        <v>-0.3376249234494529</v>
      </c>
      <c r="EK119" s="7" t="n">
        <v>-0.3189919751666003</v>
      </c>
      <c r="EL119" s="7" t="n">
        <v>-0.1258630286028717</v>
      </c>
      <c r="EM119" s="7" t="n">
        <v>-0.3917068595603305</v>
      </c>
      <c r="EN119" s="7" t="n">
        <v>0.09399053197484858</v>
      </c>
      <c r="EO119" s="7" t="n">
        <v>0.2768151869048033</v>
      </c>
      <c r="EP119" s="7" t="n">
        <v>-0.2628221258931889</v>
      </c>
      <c r="EQ119" s="7" t="n">
        <v>-0.3860482966486736</v>
      </c>
      <c r="ER119" s="7" t="n">
        <v>-0.4822731166850255</v>
      </c>
      <c r="ES119" s="7" t="n">
        <v>0.06623459835441188</v>
      </c>
      <c r="ET119" s="7" t="n">
        <v>0.3211127545713836</v>
      </c>
      <c r="EU119" s="7" t="n">
        <v>-0.2253692599411283</v>
      </c>
      <c r="EV119" s="7" t="n">
        <v>-0.3063237529775455</v>
      </c>
      <c r="EW119" s="7" t="n">
        <v>-0.4241093055696363</v>
      </c>
      <c r="EX119" s="7" t="n">
        <v>-0.3727271770991635</v>
      </c>
      <c r="EY119" s="7" t="n">
        <v>-0.3920247228685496</v>
      </c>
      <c r="EZ119" s="7" t="n">
        <v>0.648321026183927</v>
      </c>
      <c r="FA119" s="7" t="n">
        <v>0.7540825239371779</v>
      </c>
      <c r="FB119" s="7" t="n">
        <v>0.5589453065376142</v>
      </c>
      <c r="FC119" s="7" t="n">
        <v>0.690975813325054</v>
      </c>
      <c r="FD119" s="7" t="n">
        <v>0.6920594193061614</v>
      </c>
      <c r="FE119" s="7" t="n">
        <v>0.6633665460772554</v>
      </c>
      <c r="FF119" s="7" t="n">
        <v>-0.398846540328385</v>
      </c>
      <c r="FG119" s="7" t="n">
        <v>-0.3711221290455176</v>
      </c>
      <c r="FH119" s="7" t="n">
        <v>-0.3388272668681109</v>
      </c>
      <c r="FI119" s="7" t="n">
        <v>-0.290284162981746</v>
      </c>
      <c r="FJ119" s="7" t="n">
        <v>-0.3863047823228294</v>
      </c>
      <c r="FK119" s="7" t="n">
        <v>-0.3814519786906879</v>
      </c>
      <c r="FL119" s="7" t="n">
        <v>-0.2997431135249157</v>
      </c>
      <c r="FM119" s="7" t="n">
        <v>-0.2207748262117372</v>
      </c>
      <c r="FN119" s="7" t="n">
        <v>-0.4610101545108326</v>
      </c>
      <c r="FO119" s="7" t="n">
        <v>-0.08282876770283409</v>
      </c>
      <c r="FP119" s="7" t="n">
        <v>-0.1745205399549963</v>
      </c>
      <c r="FQ119" s="7" t="n">
        <v>0.8274569793176424</v>
      </c>
      <c r="FR119" s="7" t="n">
        <v>0.6625084156707054</v>
      </c>
      <c r="FS119" s="7" t="n">
        <v>-0.3867352538211498</v>
      </c>
      <c r="FT119" s="7" t="n">
        <v>-0.2847336467810349</v>
      </c>
      <c r="FU119" s="7" t="n">
        <v>-0.1660722412701256</v>
      </c>
      <c r="FV119" s="7" t="n">
        <v>0.7870475144539651</v>
      </c>
      <c r="FW119" s="7" t="n">
        <v>0.7037356367932002</v>
      </c>
      <c r="FX119" s="7" t="n">
        <v>0.2891023535750973</v>
      </c>
      <c r="FY119" s="7" t="n">
        <v>0.06729715823782655</v>
      </c>
      <c r="FZ119" s="7" t="n">
        <v>-0.3786564969878771</v>
      </c>
      <c r="GA119" s="7" t="n">
        <v>0.2294173625756835</v>
      </c>
      <c r="GB119" s="7" t="n">
        <v>0.6269712409222974</v>
      </c>
      <c r="GC119" s="7" t="n">
        <v>0.577995491288069</v>
      </c>
      <c r="GD119" s="7" t="n">
        <v>-0.4018494820412942</v>
      </c>
      <c r="GE119" s="7" t="n">
        <v>0.2333976211604009</v>
      </c>
      <c r="GF119" s="7" t="n">
        <v>0.3341245523993752</v>
      </c>
      <c r="GG119" s="7" t="n">
        <v>0.09044890128891059</v>
      </c>
      <c r="GH119" s="7" t="n">
        <v>0.5458415793829311</v>
      </c>
      <c r="GI119" s="7" t="n">
        <v>-0.4412705074364862</v>
      </c>
      <c r="GJ119" s="7" t="n">
        <v>0.729746141686979</v>
      </c>
      <c r="GK119" s="7" t="n">
        <v>-0.408535621307848</v>
      </c>
      <c r="GL119" s="7" t="n">
        <v>0.2947134545330105</v>
      </c>
      <c r="GM119" s="7" t="n">
        <v>-0.3902715990091976</v>
      </c>
      <c r="GN119" s="7" t="n">
        <v>-0.2930813706357369</v>
      </c>
      <c r="GO119" s="7" t="n">
        <v>-0.2326024507823908</v>
      </c>
      <c r="GP119" s="7" t="n">
        <v>-0.4288855279543236</v>
      </c>
      <c r="GQ119" s="7" t="n">
        <v>0.5418708378685994</v>
      </c>
      <c r="GR119" s="7" t="n">
        <v>0.7653116056785936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0.7784496336202091</v>
      </c>
      <c r="D120" s="7" t="n">
        <v>0.7257802824185872</v>
      </c>
      <c r="E120" s="7" t="n">
        <v>-0.214620581287123</v>
      </c>
      <c r="F120" s="7" t="n">
        <v>0.5904277689835938</v>
      </c>
      <c r="G120" s="7" t="n">
        <v>-0.1703955220574282</v>
      </c>
      <c r="H120" s="7" t="n">
        <v>-0.008320136362297802</v>
      </c>
      <c r="I120" s="7" t="n">
        <v>0.06556713350342212</v>
      </c>
      <c r="J120" s="7" t="n">
        <v>0.632785922606755</v>
      </c>
      <c r="K120" s="7" t="n">
        <v>0.5826441275518087</v>
      </c>
      <c r="L120" s="7" t="n">
        <v>0.07618748126955453</v>
      </c>
      <c r="M120" s="7" t="n">
        <v>-0.1651747495950031</v>
      </c>
      <c r="N120" s="7" t="n">
        <v>0.7824850822945995</v>
      </c>
      <c r="O120" s="7" t="n">
        <v>0.8336239428819586</v>
      </c>
      <c r="P120" s="7" t="n">
        <v>0.7866823542124189</v>
      </c>
      <c r="Q120" s="7" t="n">
        <v>0.7407693721931884</v>
      </c>
      <c r="R120" s="7" t="n">
        <v>0.1763803233388215</v>
      </c>
      <c r="S120" s="7" t="n">
        <v>0.7328799683609274</v>
      </c>
      <c r="T120" s="7" t="n">
        <v>0.7480369518992147</v>
      </c>
      <c r="U120" s="7" t="n">
        <v>0.8062942933748072</v>
      </c>
      <c r="V120" s="7" t="n">
        <v>0.7447453586615426</v>
      </c>
      <c r="W120" s="7" t="n">
        <v>0.8895029374240007</v>
      </c>
      <c r="X120" s="7" t="n">
        <v>0.7288732600015344</v>
      </c>
      <c r="Y120" s="7" t="n">
        <v>0.7903568458897388</v>
      </c>
      <c r="Z120" s="7" t="n">
        <v>0.8023662765641656</v>
      </c>
      <c r="AA120" s="7" t="n">
        <v>0.5699977737229345</v>
      </c>
      <c r="AB120" s="7" t="n">
        <v>0.5032381535311489</v>
      </c>
      <c r="AC120" s="7" t="n">
        <v>0.06223009383910304</v>
      </c>
      <c r="AD120" s="7" t="n">
        <v>-0.05742400142457049</v>
      </c>
      <c r="AE120" s="7" t="n">
        <v>0.5768105245969954</v>
      </c>
      <c r="AF120" s="7" t="n">
        <v>-0.1919117617933175</v>
      </c>
      <c r="AG120" s="7" t="n">
        <v>0.8565841972493743</v>
      </c>
      <c r="AH120" s="7" t="n">
        <v>0.874993361393128</v>
      </c>
      <c r="AI120" s="7" t="n">
        <v>0.835115890682157</v>
      </c>
      <c r="AJ120" s="7" t="n">
        <v>0.05164794652004776</v>
      </c>
      <c r="AK120" s="7" t="n">
        <v>0.78624121169155</v>
      </c>
      <c r="AL120" s="7" t="n">
        <v>-0.14564668076668</v>
      </c>
      <c r="AM120" s="7" t="n">
        <v>-0.1449011936279745</v>
      </c>
      <c r="AN120" s="7" t="n">
        <v>-0.06800731928245463</v>
      </c>
      <c r="AO120" s="7" t="n">
        <v>0.07061641455095249</v>
      </c>
      <c r="AP120" s="7" t="n">
        <v>0.757153645535396</v>
      </c>
      <c r="AQ120" s="7" t="n">
        <v>0.1231596369224895</v>
      </c>
      <c r="AR120" s="7" t="n">
        <v>0.03553871559867205</v>
      </c>
      <c r="AS120" s="7" t="n">
        <v>0.8274008905202249</v>
      </c>
      <c r="AT120" s="7" t="n">
        <v>0.07819174927116748</v>
      </c>
      <c r="AU120" s="7" t="n">
        <v>0.8161074774107949</v>
      </c>
      <c r="AV120" s="7" t="n">
        <v>0.2107300447212541</v>
      </c>
      <c r="AW120" s="7" t="n">
        <v>0.8641394423330655</v>
      </c>
      <c r="AX120" s="7" t="n">
        <v>0.845728031802354</v>
      </c>
      <c r="AY120" s="7" t="n">
        <v>0.8340519524640583</v>
      </c>
      <c r="AZ120" s="7" t="n">
        <v>0.8504064250484297</v>
      </c>
      <c r="BA120" s="7" t="n">
        <v>0.1744274574165756</v>
      </c>
      <c r="BB120" s="7" t="n">
        <v>0.8241428248171119</v>
      </c>
      <c r="BC120" s="7" t="n">
        <v>0.816323327945224</v>
      </c>
      <c r="BD120" s="7" t="n">
        <v>0.8239464863543641</v>
      </c>
      <c r="BE120" s="7" t="n">
        <v>0.3955455832143483</v>
      </c>
      <c r="BF120" s="7" t="n">
        <v>0.8077521031891145</v>
      </c>
      <c r="BG120" s="7" t="n">
        <v>0.8009034847242354</v>
      </c>
      <c r="BH120" s="7" t="n">
        <v>0.2183329855045437</v>
      </c>
      <c r="BI120" s="7" t="n">
        <v>0.7599326981753869</v>
      </c>
      <c r="BJ120" s="7" t="n">
        <v>0.5952147780969314</v>
      </c>
      <c r="BK120" s="7" t="n">
        <v>0.3359878060576484</v>
      </c>
      <c r="BL120" s="7" t="n">
        <v>0.3129473783932189</v>
      </c>
      <c r="BM120" s="7" t="n">
        <v>0.1494866299164161</v>
      </c>
      <c r="BN120" s="7" t="n">
        <v>0.1211149132135143</v>
      </c>
      <c r="BO120" s="7" t="n">
        <v>0.851801202712777</v>
      </c>
      <c r="BP120" s="7" t="n">
        <v>0.8273400282575496</v>
      </c>
      <c r="BQ120" s="7" t="n">
        <v>0.8636577182767087</v>
      </c>
      <c r="BR120" s="7" t="n">
        <v>0.7958707063601511</v>
      </c>
      <c r="BS120" s="7" t="n">
        <v>0.1231597055453357</v>
      </c>
      <c r="BT120" s="7" t="n">
        <v>0.2825303622506685</v>
      </c>
      <c r="BU120" s="7" t="n">
        <v>0.7379230575742626</v>
      </c>
      <c r="BV120" s="7" t="n">
        <v>0.4314132473816375</v>
      </c>
      <c r="BW120" s="7" t="n">
        <v>0.7857014307682968</v>
      </c>
      <c r="BX120" s="7" t="n">
        <v>0.3274898166281519</v>
      </c>
      <c r="BY120" s="7" t="n">
        <v>0.6495941290390015</v>
      </c>
      <c r="BZ120" s="7" t="n">
        <v>-0.5342680172060261</v>
      </c>
      <c r="CA120" s="7" t="n">
        <v>-0.07481445960380147</v>
      </c>
      <c r="CB120" s="7" t="n">
        <v>0.1987285774181025</v>
      </c>
      <c r="CC120" s="7" t="n">
        <v>0.5669984927518362</v>
      </c>
      <c r="CD120" s="7" t="n">
        <v>-0.1133895284147002</v>
      </c>
      <c r="CE120" s="7" t="n">
        <v>0.8095476150746953</v>
      </c>
      <c r="CF120" s="7" t="n">
        <v>0.6764771869872706</v>
      </c>
      <c r="CG120" s="7" t="n">
        <v>0.6770509240793519</v>
      </c>
      <c r="CH120" s="7" t="n">
        <v>0.7473502717080756</v>
      </c>
      <c r="CI120" s="7" t="n">
        <v>0.4786244595090929</v>
      </c>
      <c r="CJ120" s="7" t="n">
        <v>0.3063027332972529</v>
      </c>
      <c r="CK120" s="7" t="n">
        <v>0.3927740674380308</v>
      </c>
      <c r="CL120" s="7" t="n">
        <v>0.6977518617401903</v>
      </c>
      <c r="CM120" s="7" t="n">
        <v>0.05198568755990954</v>
      </c>
      <c r="CN120" s="7" t="n">
        <v>-0.2604328527987624</v>
      </c>
      <c r="CO120" s="7" t="n">
        <v>0.7072958569287455</v>
      </c>
      <c r="CP120" s="7" t="n">
        <v>0.8088331232130398</v>
      </c>
      <c r="CQ120" s="7" t="n">
        <v>-0.009921862466163509</v>
      </c>
      <c r="CR120" s="7" t="n">
        <v>0.5555539101150997</v>
      </c>
      <c r="CS120" s="7" t="n">
        <v>-0.06455026442238458</v>
      </c>
      <c r="CT120" s="7" t="n">
        <v>0.5991680790755034</v>
      </c>
      <c r="CU120" s="7" t="n">
        <v>0.7767635502182936</v>
      </c>
      <c r="CV120" s="7" t="n">
        <v>0.7394875543742137</v>
      </c>
      <c r="CW120" s="7" t="n">
        <v>0.1355676795617446</v>
      </c>
      <c r="CX120" s="7" t="n">
        <v>-0.3854894957941243</v>
      </c>
      <c r="CY120" s="7" t="n">
        <v>0.1579764840513571</v>
      </c>
      <c r="CZ120" s="7" t="n">
        <v>0.3154291508788059</v>
      </c>
      <c r="DA120" s="7" t="n">
        <v>0.7905425522193247</v>
      </c>
      <c r="DB120" s="7" t="n">
        <v>0.6313944268494283</v>
      </c>
      <c r="DC120" s="7" t="n">
        <v>0.4223294587459412</v>
      </c>
      <c r="DD120" s="7" t="n">
        <v>0.5780728975063781</v>
      </c>
      <c r="DE120" s="7" t="n">
        <v>0.8631314638820267</v>
      </c>
      <c r="DF120" s="7" t="n">
        <v>-0.2952003140829129</v>
      </c>
      <c r="DG120" s="7" t="n">
        <v>0.5160723548412491</v>
      </c>
      <c r="DH120" s="7" t="n">
        <v>0.6461487954525886</v>
      </c>
      <c r="DI120" s="7" t="n">
        <v>0.5142912252749785</v>
      </c>
      <c r="DJ120" s="7" t="n">
        <v>-0.4738967697503642</v>
      </c>
      <c r="DK120" s="7" t="n">
        <v>0.3052633871404644</v>
      </c>
      <c r="DL120" s="7" t="n">
        <v>0.6566275795900972</v>
      </c>
      <c r="DM120" s="7" t="n">
        <v>0.7703049802228632</v>
      </c>
      <c r="DN120" s="7" t="n">
        <v>0.7815706473946783</v>
      </c>
      <c r="DO120" s="7" t="n">
        <v>0.8025051004032504</v>
      </c>
      <c r="DP120" s="7" t="n">
        <v>-0.2359016194509872</v>
      </c>
      <c r="DQ120" s="7" t="n">
        <v>1</v>
      </c>
      <c r="DR120" s="7" t="n">
        <v>0.09767314576598923</v>
      </c>
      <c r="DS120" s="7" t="n">
        <v>0.7555865955451214</v>
      </c>
      <c r="DT120" s="7" t="n">
        <v>0.5138027554144264</v>
      </c>
      <c r="DU120" s="7" t="n">
        <v>0.3420921041837784</v>
      </c>
      <c r="DV120" s="7" t="n">
        <v>0.7320494536362356</v>
      </c>
      <c r="DW120" s="7" t="n">
        <v>0.2145041669850106</v>
      </c>
      <c r="DX120" s="7" t="n">
        <v>0.7654928713435506</v>
      </c>
      <c r="DY120" s="7" t="n">
        <v>0.8270838784623438</v>
      </c>
      <c r="DZ120" s="7" t="n">
        <v>0.7965574404234416</v>
      </c>
      <c r="EA120" s="7" t="n">
        <v>0.02141411909886737</v>
      </c>
      <c r="EB120" s="7" t="n">
        <v>0.3293929005016253</v>
      </c>
      <c r="EC120" s="7" t="n">
        <v>0.7944608743490408</v>
      </c>
      <c r="ED120" s="7" t="n">
        <v>0.5586338668548149</v>
      </c>
      <c r="EE120" s="7" t="n">
        <v>0.6163654894776344</v>
      </c>
      <c r="EF120" s="7" t="n">
        <v>0.04857262667515724</v>
      </c>
      <c r="EG120" s="7" t="n">
        <v>0.8159275483641405</v>
      </c>
      <c r="EH120" s="7" t="n">
        <v>0.7027206990113712</v>
      </c>
      <c r="EI120" s="7" t="n">
        <v>0.7751670604833156</v>
      </c>
      <c r="EJ120" s="7" t="n">
        <v>0.6354824601061757</v>
      </c>
      <c r="EK120" s="7" t="n">
        <v>0.8114521281035885</v>
      </c>
      <c r="EL120" s="7" t="n">
        <v>0.7477408620727506</v>
      </c>
      <c r="EM120" s="7" t="n">
        <v>0.6613283675809467</v>
      </c>
      <c r="EN120" s="7" t="n">
        <v>0.4615670976720788</v>
      </c>
      <c r="EO120" s="7" t="n">
        <v>0.3775061100048746</v>
      </c>
      <c r="EP120" s="7" t="n">
        <v>0.9686587835418443</v>
      </c>
      <c r="EQ120" s="7" t="n">
        <v>0.6599996030086208</v>
      </c>
      <c r="ER120" s="7" t="n">
        <v>0.7445746518150507</v>
      </c>
      <c r="ES120" s="7" t="n">
        <v>0.5881629735714148</v>
      </c>
      <c r="ET120" s="7" t="n">
        <v>0.2526664137481163</v>
      </c>
      <c r="EU120" s="7" t="n">
        <v>0.8009569704631112</v>
      </c>
      <c r="EV120" s="7" t="n">
        <v>0.7521198405824605</v>
      </c>
      <c r="EW120" s="7" t="n">
        <v>0.8269219664313973</v>
      </c>
      <c r="EX120" s="7" t="n">
        <v>0.7423252563927418</v>
      </c>
      <c r="EY120" s="7" t="n">
        <v>0.7687161939020944</v>
      </c>
      <c r="EZ120" s="7" t="n">
        <v>-0.001449255171759614</v>
      </c>
      <c r="FA120" s="7" t="n">
        <v>-0.1599157215512931</v>
      </c>
      <c r="FB120" s="7" t="n">
        <v>0.3160758131665217</v>
      </c>
      <c r="FC120" s="7" t="n">
        <v>0.1817478660989025</v>
      </c>
      <c r="FD120" s="7" t="n">
        <v>0.06487612252922399</v>
      </c>
      <c r="FE120" s="7" t="n">
        <v>0.2214355390052005</v>
      </c>
      <c r="FF120" s="7" t="n">
        <v>0.6486462510869213</v>
      </c>
      <c r="FG120" s="7" t="n">
        <v>0.7701274201380569</v>
      </c>
      <c r="FH120" s="7" t="n">
        <v>0.7552676574968006</v>
      </c>
      <c r="FI120" s="7" t="n">
        <v>0.7861188721050759</v>
      </c>
      <c r="FJ120" s="7" t="n">
        <v>0.7447951090940489</v>
      </c>
      <c r="FK120" s="7" t="n">
        <v>0.6214547335457826</v>
      </c>
      <c r="FL120" s="7" t="n">
        <v>0.3928477046855242</v>
      </c>
      <c r="FM120" s="7" t="n">
        <v>0.8604235472518632</v>
      </c>
      <c r="FN120" s="7" t="n">
        <v>0.8216267501752559</v>
      </c>
      <c r="FO120" s="7" t="n">
        <v>0.6827609878214169</v>
      </c>
      <c r="FP120" s="7" t="n">
        <v>0.6092539359816159</v>
      </c>
      <c r="FQ120" s="7" t="n">
        <v>-0.1830132764822576</v>
      </c>
      <c r="FR120" s="7" t="n">
        <v>0.1676936032065648</v>
      </c>
      <c r="FS120" s="7" t="n">
        <v>0.7504585305255069</v>
      </c>
      <c r="FT120" s="7" t="n">
        <v>0.758193925948772</v>
      </c>
      <c r="FU120" s="7" t="n">
        <v>0.5606103998599409</v>
      </c>
      <c r="FV120" s="7" t="n">
        <v>-0.1861840758557074</v>
      </c>
      <c r="FW120" s="7" t="n">
        <v>0.06288739714385753</v>
      </c>
      <c r="FX120" s="7" t="n">
        <v>0.3115851093149198</v>
      </c>
      <c r="FY120" s="7" t="n">
        <v>0.602262256983601</v>
      </c>
      <c r="FZ120" s="7" t="n">
        <v>0.7520795205517746</v>
      </c>
      <c r="GA120" s="7" t="n">
        <v>0.2257688236589663</v>
      </c>
      <c r="GB120" s="7" t="n">
        <v>-0.537531109369692</v>
      </c>
      <c r="GC120" s="7" t="n">
        <v>0.2463888874505963</v>
      </c>
      <c r="GD120" s="7" t="n">
        <v>0.7561135614928431</v>
      </c>
      <c r="GE120" s="7" t="n">
        <v>0.2347484823163443</v>
      </c>
      <c r="GF120" s="7" t="n">
        <v>0.2556387369762865</v>
      </c>
      <c r="GG120" s="7" t="n">
        <v>0.4886304422944511</v>
      </c>
      <c r="GH120" s="7" t="n">
        <v>0.1976695379489499</v>
      </c>
      <c r="GI120" s="7" t="n">
        <v>0.8200148750490636</v>
      </c>
      <c r="GJ120" s="7" t="n">
        <v>-0.4301229471667486</v>
      </c>
      <c r="GK120" s="7" t="n">
        <v>0.8115279536658033</v>
      </c>
      <c r="GL120" s="7" t="n">
        <v>0.4167768087562544</v>
      </c>
      <c r="GM120" s="7" t="n">
        <v>0.5433671578366672</v>
      </c>
      <c r="GN120" s="7" t="n">
        <v>0.8575130997977805</v>
      </c>
      <c r="GO120" s="7" t="n">
        <v>0.7915978034076202</v>
      </c>
      <c r="GP120" s="7" t="n">
        <v>0.8061346490187531</v>
      </c>
      <c r="GQ120" s="7" t="n">
        <v>0.04387638600748468</v>
      </c>
      <c r="GR120" s="7" t="n">
        <v>-0.3376053694393374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0.4302256377359185</v>
      </c>
      <c r="D121" s="7" t="n">
        <v>0.4799151243294043</v>
      </c>
      <c r="E121" s="7" t="n">
        <v>0.3135194508188555</v>
      </c>
      <c r="F121" s="7" t="n">
        <v>0.5323850262562985</v>
      </c>
      <c r="G121" s="7" t="n">
        <v>0.3792414294085443</v>
      </c>
      <c r="H121" s="7" t="n">
        <v>0.6095636360106054</v>
      </c>
      <c r="I121" s="7" t="n">
        <v>0.9789186949931957</v>
      </c>
      <c r="J121" s="7" t="n">
        <v>0.2947563866467201</v>
      </c>
      <c r="K121" s="7" t="n">
        <v>0.2882156825709679</v>
      </c>
      <c r="L121" s="7" t="n">
        <v>0.913530866817519</v>
      </c>
      <c r="M121" s="7" t="n">
        <v>0.2951938375777006</v>
      </c>
      <c r="N121" s="7" t="n">
        <v>0.3654286815309801</v>
      </c>
      <c r="O121" s="7" t="n">
        <v>0.338611293765772</v>
      </c>
      <c r="P121" s="7" t="n">
        <v>0.1699095763299172</v>
      </c>
      <c r="Q121" s="7" t="n">
        <v>0.1382415361876237</v>
      </c>
      <c r="R121" s="7" t="n">
        <v>0.9384274265363951</v>
      </c>
      <c r="S121" s="7" t="n">
        <v>0.1201606605854859</v>
      </c>
      <c r="T121" s="7" t="n">
        <v>0.1699671076363492</v>
      </c>
      <c r="U121" s="7" t="n">
        <v>0.04132261458269632</v>
      </c>
      <c r="V121" s="7" t="n">
        <v>0.1503568704637128</v>
      </c>
      <c r="W121" s="7" t="n">
        <v>0.142422457060195</v>
      </c>
      <c r="X121" s="7" t="n">
        <v>0.04994613401675325</v>
      </c>
      <c r="Y121" s="7" t="n">
        <v>0.16949544504312</v>
      </c>
      <c r="Z121" s="7" t="n">
        <v>0.1530864338873598</v>
      </c>
      <c r="AA121" s="7" t="n">
        <v>0.3082267272100245</v>
      </c>
      <c r="AB121" s="7" t="n">
        <v>0.2941123051431739</v>
      </c>
      <c r="AC121" s="7" t="n">
        <v>0.9870885801480928</v>
      </c>
      <c r="AD121" s="7" t="n">
        <v>0.5970635334205526</v>
      </c>
      <c r="AE121" s="7" t="n">
        <v>0.2960177993584205</v>
      </c>
      <c r="AF121" s="7" t="n">
        <v>0.3505524041946557</v>
      </c>
      <c r="AG121" s="7" t="n">
        <v>0.2279212496243043</v>
      </c>
      <c r="AH121" s="7" t="n">
        <v>0.2869949778123593</v>
      </c>
      <c r="AI121" s="7" t="n">
        <v>0.3465919347608337</v>
      </c>
      <c r="AJ121" s="7" t="n">
        <v>0.9384308814124636</v>
      </c>
      <c r="AK121" s="7" t="n">
        <v>0.3169660494778876</v>
      </c>
      <c r="AL121" s="7" t="n">
        <v>0.3878023647802083</v>
      </c>
      <c r="AM121" s="7" t="n">
        <v>0.1222554395219593</v>
      </c>
      <c r="AN121" s="7" t="n">
        <v>0.6251115647777801</v>
      </c>
      <c r="AO121" s="7" t="n">
        <v>0.9768086879653965</v>
      </c>
      <c r="AP121" s="7" t="n">
        <v>0.09981905487001544</v>
      </c>
      <c r="AQ121" s="7" t="n">
        <v>0.5146009951536415</v>
      </c>
      <c r="AR121" s="7" t="n">
        <v>0.5641087616390809</v>
      </c>
      <c r="AS121" s="7" t="n">
        <v>0.2345346058238086</v>
      </c>
      <c r="AT121" s="7" t="n">
        <v>0.985147044738713</v>
      </c>
      <c r="AU121" s="7" t="n">
        <v>0.1245076964582026</v>
      </c>
      <c r="AV121" s="7" t="n">
        <v>0.1688327985551779</v>
      </c>
      <c r="AW121" s="7" t="n">
        <v>0.2477196925434674</v>
      </c>
      <c r="AX121" s="7" t="n">
        <v>0.1988869699015679</v>
      </c>
      <c r="AY121" s="7" t="n">
        <v>0.2020443208212589</v>
      </c>
      <c r="AZ121" s="7" t="n">
        <v>0.1325059570931278</v>
      </c>
      <c r="BA121" s="7" t="n">
        <v>0.9064633046796519</v>
      </c>
      <c r="BB121" s="7" t="n">
        <v>0.1618807175150004</v>
      </c>
      <c r="BC121" s="7" t="n">
        <v>0.1191955380022535</v>
      </c>
      <c r="BD121" s="7" t="n">
        <v>0.2326770416454906</v>
      </c>
      <c r="BE121" s="7" t="n">
        <v>0.5623431702574609</v>
      </c>
      <c r="BF121" s="7" t="n">
        <v>0.1402157921433942</v>
      </c>
      <c r="BG121" s="7" t="n">
        <v>0.2319876455826466</v>
      </c>
      <c r="BH121" s="7" t="n">
        <v>0.4990864947455432</v>
      </c>
      <c r="BI121" s="7" t="n">
        <v>0.05013376981548725</v>
      </c>
      <c r="BJ121" s="7" t="n">
        <v>0.2988964657014208</v>
      </c>
      <c r="BK121" s="7" t="n">
        <v>0.4896875475664442</v>
      </c>
      <c r="BL121" s="7" t="n">
        <v>0.1442216535538209</v>
      </c>
      <c r="BM121" s="7" t="n">
        <v>0.2015534103286132</v>
      </c>
      <c r="BN121" s="7" t="n">
        <v>0.9777012880856099</v>
      </c>
      <c r="BO121" s="7" t="n">
        <v>0.17487956234317</v>
      </c>
      <c r="BP121" s="7" t="n">
        <v>0.1773630645807378</v>
      </c>
      <c r="BQ121" s="7" t="n">
        <v>0.1912105856236225</v>
      </c>
      <c r="BR121" s="7" t="n">
        <v>0.2212618717573555</v>
      </c>
      <c r="BS121" s="7" t="n">
        <v>0.5146006932534356</v>
      </c>
      <c r="BT121" s="7" t="n">
        <v>0.4906314381834834</v>
      </c>
      <c r="BU121" s="7" t="n">
        <v>0.2453123412446506</v>
      </c>
      <c r="BV121" s="7" t="n">
        <v>0.399307236857348</v>
      </c>
      <c r="BW121" s="7" t="n">
        <v>0.1760468333021727</v>
      </c>
      <c r="BX121" s="7" t="n">
        <v>0.473880514425991</v>
      </c>
      <c r="BY121" s="7" t="n">
        <v>0.2569325228053452</v>
      </c>
      <c r="BZ121" s="7" t="n">
        <v>0.1287276754108548</v>
      </c>
      <c r="CA121" s="7" t="n">
        <v>0.5361052960872685</v>
      </c>
      <c r="CB121" s="7" t="n">
        <v>0.9311422816556727</v>
      </c>
      <c r="CC121" s="7" t="n">
        <v>0.4427827121631425</v>
      </c>
      <c r="CD121" s="7" t="n">
        <v>0.2018219187495145</v>
      </c>
      <c r="CE121" s="7" t="n">
        <v>0.3632828400394381</v>
      </c>
      <c r="CF121" s="7" t="n">
        <v>0.3291476372095385</v>
      </c>
      <c r="CG121" s="7" t="n">
        <v>0.4015724485993743</v>
      </c>
      <c r="CH121" s="7" t="n">
        <v>0.1403649353181177</v>
      </c>
      <c r="CI121" s="7" t="n">
        <v>0.3091857721055518</v>
      </c>
      <c r="CJ121" s="7" t="n">
        <v>0.4803022088209044</v>
      </c>
      <c r="CK121" s="7" t="n">
        <v>0.4842343968422806</v>
      </c>
      <c r="CL121" s="7" t="n">
        <v>0.1965553444899489</v>
      </c>
      <c r="CM121" s="7" t="n">
        <v>0.4998242359796946</v>
      </c>
      <c r="CN121" s="7" t="n">
        <v>0.6949566049014531</v>
      </c>
      <c r="CO121" s="7" t="n">
        <v>0.2972861159509138</v>
      </c>
      <c r="CP121" s="7" t="n">
        <v>0.1210332383227288</v>
      </c>
      <c r="CQ121" s="7" t="n">
        <v>0.6268278010501799</v>
      </c>
      <c r="CR121" s="7" t="n">
        <v>0.3469132263983249</v>
      </c>
      <c r="CS121" s="7" t="n">
        <v>0.5272859539665168</v>
      </c>
      <c r="CT121" s="7" t="n">
        <v>0.3002083559086245</v>
      </c>
      <c r="CU121" s="7" t="n">
        <v>0.1823997268197239</v>
      </c>
      <c r="CV121" s="7" t="n">
        <v>0.210686350446451</v>
      </c>
      <c r="CW121" s="7" t="n">
        <v>0.9776713351589099</v>
      </c>
      <c r="CX121" s="7" t="n">
        <v>0.3078967341561774</v>
      </c>
      <c r="CY121" s="7" t="n">
        <v>0.9833836860442664</v>
      </c>
      <c r="CZ121" s="7" t="n">
        <v>0.3627674405986977</v>
      </c>
      <c r="DA121" s="7" t="n">
        <v>-0.0002232265653527999</v>
      </c>
      <c r="DB121" s="7" t="n">
        <v>0.2254752521903853</v>
      </c>
      <c r="DC121" s="7" t="n">
        <v>0.4455340955434665</v>
      </c>
      <c r="DD121" s="7" t="n">
        <v>0.2312256947813142</v>
      </c>
      <c r="DE121" s="7" t="n">
        <v>0.3192006723709964</v>
      </c>
      <c r="DF121" s="7" t="n">
        <v>0.4251505261471277</v>
      </c>
      <c r="DG121" s="7" t="n">
        <v>0.3150882686831621</v>
      </c>
      <c r="DH121" s="7" t="n">
        <v>0.2589813288326657</v>
      </c>
      <c r="DI121" s="7" t="n">
        <v>0.3912977355986294</v>
      </c>
      <c r="DJ121" s="7" t="n">
        <v>0.1064976472428447</v>
      </c>
      <c r="DK121" s="7" t="n">
        <v>0.6125679661960124</v>
      </c>
      <c r="DL121" s="7" t="n">
        <v>0.2346031476196538</v>
      </c>
      <c r="DM121" s="7" t="n">
        <v>0.1837685775392844</v>
      </c>
      <c r="DN121" s="7" t="n">
        <v>0.07579417930649389</v>
      </c>
      <c r="DO121" s="7" t="n">
        <v>0.1837932260593176</v>
      </c>
      <c r="DP121" s="7" t="n">
        <v>0.551189837122062</v>
      </c>
      <c r="DQ121" s="7" t="n">
        <v>0.09767314576598923</v>
      </c>
      <c r="DR121" s="7" t="n">
        <v>1</v>
      </c>
      <c r="DS121" s="7" t="n">
        <v>0.05687714123353104</v>
      </c>
      <c r="DT121" s="7" t="n">
        <v>0.2505958138567725</v>
      </c>
      <c r="DU121" s="7" t="n">
        <v>0.3088040392295854</v>
      </c>
      <c r="DV121" s="7" t="n">
        <v>0.2578238716831001</v>
      </c>
      <c r="DW121" s="7" t="n">
        <v>0.2588849582786783</v>
      </c>
      <c r="DX121" s="7" t="n">
        <v>0.07370519001689885</v>
      </c>
      <c r="DY121" s="7" t="n">
        <v>0.1693588760546769</v>
      </c>
      <c r="DZ121" s="7" t="n">
        <v>0.08673670829115193</v>
      </c>
      <c r="EA121" s="7" t="n">
        <v>0.9561139993539796</v>
      </c>
      <c r="EB121" s="7" t="n">
        <v>0.4787675039217949</v>
      </c>
      <c r="EC121" s="7" t="n">
        <v>0.1198091362168137</v>
      </c>
      <c r="ED121" s="7" t="n">
        <v>0.6358561846708674</v>
      </c>
      <c r="EE121" s="7" t="n">
        <v>0.1797974318524959</v>
      </c>
      <c r="EF121" s="7" t="n">
        <v>0.9476915334338397</v>
      </c>
      <c r="EG121" s="7" t="n">
        <v>0.1107530276348404</v>
      </c>
      <c r="EH121" s="7" t="n">
        <v>0.2053046214564886</v>
      </c>
      <c r="EI121" s="7" t="n">
        <v>0.1419081559727277</v>
      </c>
      <c r="EJ121" s="7" t="n">
        <v>0.1464172236659556</v>
      </c>
      <c r="EK121" s="7" t="n">
        <v>0.1493666561792069</v>
      </c>
      <c r="EL121" s="7" t="n">
        <v>0.1825442308476622</v>
      </c>
      <c r="EM121" s="7" t="n">
        <v>0.07689159423896923</v>
      </c>
      <c r="EN121" s="7" t="n">
        <v>0.3084055458241087</v>
      </c>
      <c r="EO121" s="7" t="n">
        <v>0.4069642969070406</v>
      </c>
      <c r="EP121" s="7" t="n">
        <v>0.07509556750263667</v>
      </c>
      <c r="EQ121" s="7" t="n">
        <v>0.1038407316039733</v>
      </c>
      <c r="ER121" s="7" t="n">
        <v>0.07799913505842804</v>
      </c>
      <c r="ES121" s="7" t="n">
        <v>0.2913880806940385</v>
      </c>
      <c r="ET121" s="7" t="n">
        <v>0.1474433102782351</v>
      </c>
      <c r="EU121" s="7" t="n">
        <v>0.1296137939937228</v>
      </c>
      <c r="EV121" s="7" t="n">
        <v>0.212766482987447</v>
      </c>
      <c r="EW121" s="7" t="n">
        <v>0.08690219056098902</v>
      </c>
      <c r="EX121" s="7" t="n">
        <v>0.1538964283446324</v>
      </c>
      <c r="EY121" s="7" t="n">
        <v>0.1446219533891692</v>
      </c>
      <c r="EZ121" s="7" t="n">
        <v>0.960596196693235</v>
      </c>
      <c r="FA121" s="7" t="n">
        <v>0.5005304495468966</v>
      </c>
      <c r="FB121" s="7" t="n">
        <v>0.5790765879355761</v>
      </c>
      <c r="FC121" s="7" t="n">
        <v>0.604968072120849</v>
      </c>
      <c r="FD121" s="7" t="n">
        <v>0.4160496160052492</v>
      </c>
      <c r="FE121" s="7" t="n">
        <v>0.5380843367903866</v>
      </c>
      <c r="FF121" s="7" t="n">
        <v>0.04045438263685346</v>
      </c>
      <c r="FG121" s="7" t="n">
        <v>0.1544598718216636</v>
      </c>
      <c r="FH121" s="7" t="n">
        <v>0.2132423337903568</v>
      </c>
      <c r="FI121" s="7" t="n">
        <v>0.1386614708940972</v>
      </c>
      <c r="FJ121" s="7" t="n">
        <v>0.1514379521215143</v>
      </c>
      <c r="FK121" s="7" t="n">
        <v>0.1310084889614181</v>
      </c>
      <c r="FL121" s="7" t="n">
        <v>0.1969327738420809</v>
      </c>
      <c r="FM121" s="7" t="n">
        <v>0.1291280592833677</v>
      </c>
      <c r="FN121" s="7" t="n">
        <v>0.084983617156018</v>
      </c>
      <c r="FO121" s="7" t="n">
        <v>0.2260363641563653</v>
      </c>
      <c r="FP121" s="7" t="n">
        <v>0.2330497713148179</v>
      </c>
      <c r="FQ121" s="7" t="n">
        <v>0.4234025048207462</v>
      </c>
      <c r="FR121" s="7" t="n">
        <v>0.5121611252668521</v>
      </c>
      <c r="FS121" s="7" t="n">
        <v>0.1464293269521295</v>
      </c>
      <c r="FT121" s="7" t="n">
        <v>0.2296560963134987</v>
      </c>
      <c r="FU121" s="7" t="n">
        <v>0.1876099292645841</v>
      </c>
      <c r="FV121" s="7" t="n">
        <v>0.4971215162738032</v>
      </c>
      <c r="FW121" s="7" t="n">
        <v>0.4994771849233249</v>
      </c>
      <c r="FX121" s="7" t="n">
        <v>0.3199403714281897</v>
      </c>
      <c r="FY121" s="7" t="n">
        <v>0.2961206408848925</v>
      </c>
      <c r="FZ121" s="7" t="n">
        <v>0.1546594456982378</v>
      </c>
      <c r="GA121" s="7" t="n">
        <v>0.4631987309550406</v>
      </c>
      <c r="GB121" s="7" t="n">
        <v>0.1223177146680244</v>
      </c>
      <c r="GC121" s="7" t="n">
        <v>0.4898574954673171</v>
      </c>
      <c r="GD121" s="7" t="n">
        <v>0.127239676513241</v>
      </c>
      <c r="GE121" s="7" t="n">
        <v>0.2716206621388999</v>
      </c>
      <c r="GF121" s="7" t="n">
        <v>0.1556765453258829</v>
      </c>
      <c r="GG121" s="7" t="n">
        <v>0.3051052637432156</v>
      </c>
      <c r="GH121" s="7" t="n">
        <v>0.7982649078189281</v>
      </c>
      <c r="GI121" s="7" t="n">
        <v>0.1168501065316596</v>
      </c>
      <c r="GJ121" s="7" t="n">
        <v>0.234906854907463</v>
      </c>
      <c r="GK121" s="7" t="n">
        <v>0.1181692285953305</v>
      </c>
      <c r="GL121" s="7" t="n">
        <v>0.4112677344293246</v>
      </c>
      <c r="GM121" s="7" t="n">
        <v>0.1509999861324821</v>
      </c>
      <c r="GN121" s="7" t="n">
        <v>0.1680550070849273</v>
      </c>
      <c r="GO121" s="7" t="n">
        <v>0.1424879485935203</v>
      </c>
      <c r="GP121" s="7" t="n">
        <v>0.1239774622281665</v>
      </c>
      <c r="GQ121" s="7" t="n">
        <v>0.9456748455622668</v>
      </c>
      <c r="GR121" s="7" t="n">
        <v>0.3040359427368267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0.7534409791370101</v>
      </c>
      <c r="D122" s="7" t="n">
        <v>0.6780843221631675</v>
      </c>
      <c r="E122" s="7" t="n">
        <v>-0.2579690532985083</v>
      </c>
      <c r="F122" s="7" t="n">
        <v>0.5472660000767064</v>
      </c>
      <c r="G122" s="7" t="n">
        <v>-0.243499010700753</v>
      </c>
      <c r="H122" s="7" t="n">
        <v>-0.1939163800767719</v>
      </c>
      <c r="I122" s="7" t="n">
        <v>0.01897902429488367</v>
      </c>
      <c r="J122" s="7" t="n">
        <v>0.5372939685259425</v>
      </c>
      <c r="K122" s="7" t="n">
        <v>0.5227941484021382</v>
      </c>
      <c r="L122" s="7" t="n">
        <v>-0.02315357169734851</v>
      </c>
      <c r="M122" s="7" t="n">
        <v>-0.2055397719917816</v>
      </c>
      <c r="N122" s="7" t="n">
        <v>0.816826677514223</v>
      </c>
      <c r="O122" s="7" t="n">
        <v>0.8484044715768392</v>
      </c>
      <c r="P122" s="7" t="n">
        <v>0.8242568466346771</v>
      </c>
      <c r="Q122" s="7" t="n">
        <v>0.7767842638680663</v>
      </c>
      <c r="R122" s="7" t="n">
        <v>0.1095226662249701</v>
      </c>
      <c r="S122" s="7" t="n">
        <v>0.7647844438036295</v>
      </c>
      <c r="T122" s="7" t="n">
        <v>0.7638357226629702</v>
      </c>
      <c r="U122" s="7" t="n">
        <v>0.7356901471536705</v>
      </c>
      <c r="V122" s="7" t="n">
        <v>0.863623585810035</v>
      </c>
      <c r="W122" s="7" t="n">
        <v>0.721381276560798</v>
      </c>
      <c r="X122" s="7" t="n">
        <v>0.818249640612739</v>
      </c>
      <c r="Y122" s="7" t="n">
        <v>0.8344840540296534</v>
      </c>
      <c r="Z122" s="7" t="n">
        <v>0.8206550176626506</v>
      </c>
      <c r="AA122" s="7" t="n">
        <v>0.4992565122421186</v>
      </c>
      <c r="AB122" s="7" t="n">
        <v>0.278554664991003</v>
      </c>
      <c r="AC122" s="7" t="n">
        <v>0.01212640045658908</v>
      </c>
      <c r="AD122" s="7" t="n">
        <v>-0.1972583846790563</v>
      </c>
      <c r="AE122" s="7" t="n">
        <v>0.5156733102127199</v>
      </c>
      <c r="AF122" s="7" t="n">
        <v>-0.2428292809449325</v>
      </c>
      <c r="AG122" s="7" t="n">
        <v>0.8459383301147761</v>
      </c>
      <c r="AH122" s="7" t="n">
        <v>0.84544674187817</v>
      </c>
      <c r="AI122" s="7" t="n">
        <v>0.8466768581577466</v>
      </c>
      <c r="AJ122" s="7" t="n">
        <v>-0.04308555848065464</v>
      </c>
      <c r="AK122" s="7" t="n">
        <v>0.8666068638225164</v>
      </c>
      <c r="AL122" s="7" t="n">
        <v>-0.2085677657135617</v>
      </c>
      <c r="AM122" s="7" t="n">
        <v>-0.1641507060105004</v>
      </c>
      <c r="AN122" s="7" t="n">
        <v>-0.2882302125601028</v>
      </c>
      <c r="AO122" s="7" t="n">
        <v>0.005994020393449908</v>
      </c>
      <c r="AP122" s="7" t="n">
        <v>0.9817757321792119</v>
      </c>
      <c r="AQ122" s="7" t="n">
        <v>0.0118851027635818</v>
      </c>
      <c r="AR122" s="7" t="n">
        <v>-0.2385247259049424</v>
      </c>
      <c r="AS122" s="7" t="n">
        <v>0.5749022562208682</v>
      </c>
      <c r="AT122" s="7" t="n">
        <v>0.02307702514921806</v>
      </c>
      <c r="AU122" s="7" t="n">
        <v>0.8657540448160146</v>
      </c>
      <c r="AV122" s="7" t="n">
        <v>0.1038269439956473</v>
      </c>
      <c r="AW122" s="7" t="n">
        <v>0.8991877977298861</v>
      </c>
      <c r="AX122" s="7" t="n">
        <v>0.9208297311841995</v>
      </c>
      <c r="AY122" s="7" t="n">
        <v>0.8068006025895502</v>
      </c>
      <c r="AZ122" s="7" t="n">
        <v>0.6939022123844162</v>
      </c>
      <c r="BA122" s="7" t="n">
        <v>0.0744415150022002</v>
      </c>
      <c r="BB122" s="7" t="n">
        <v>0.9323656183384974</v>
      </c>
      <c r="BC122" s="7" t="n">
        <v>0.9497035589295117</v>
      </c>
      <c r="BD122" s="7" t="n">
        <v>0.8075084828556138</v>
      </c>
      <c r="BE122" s="7" t="n">
        <v>0.2996789426122746</v>
      </c>
      <c r="BF122" s="7" t="n">
        <v>0.8758252667314942</v>
      </c>
      <c r="BG122" s="7" t="n">
        <v>0.9023795073217173</v>
      </c>
      <c r="BH122" s="7" t="n">
        <v>0.006250385000096319</v>
      </c>
      <c r="BI122" s="7" t="n">
        <v>0.9917910973226572</v>
      </c>
      <c r="BJ122" s="7" t="n">
        <v>0.5384697229429609</v>
      </c>
      <c r="BK122" s="7" t="n">
        <v>0.2046438851786976</v>
      </c>
      <c r="BL122" s="7" t="n">
        <v>0.1781362336400673</v>
      </c>
      <c r="BM122" s="7" t="n">
        <v>0.1545720387057666</v>
      </c>
      <c r="BN122" s="7" t="n">
        <v>0.08925452935554483</v>
      </c>
      <c r="BO122" s="7" t="n">
        <v>0.9340425677334832</v>
      </c>
      <c r="BP122" s="7" t="n">
        <v>0.9247834414909242</v>
      </c>
      <c r="BQ122" s="7" t="n">
        <v>0.6428409996343998</v>
      </c>
      <c r="BR122" s="7" t="n">
        <v>0.9000403561464582</v>
      </c>
      <c r="BS122" s="7" t="n">
        <v>0.01188518646591662</v>
      </c>
      <c r="BT122" s="7" t="n">
        <v>0.1520612089565168</v>
      </c>
      <c r="BU122" s="7" t="n">
        <v>0.6229590159705369</v>
      </c>
      <c r="BV122" s="7" t="n">
        <v>0.2821001395663765</v>
      </c>
      <c r="BW122" s="7" t="n">
        <v>0.6870385373462463</v>
      </c>
      <c r="BX122" s="7" t="n">
        <v>0.2042727799929166</v>
      </c>
      <c r="BY122" s="7" t="n">
        <v>0.4965374180571969</v>
      </c>
      <c r="BZ122" s="7" t="n">
        <v>-0.5208013177328042</v>
      </c>
      <c r="CA122" s="7" t="n">
        <v>-0.2106070461742688</v>
      </c>
      <c r="CB122" s="7" t="n">
        <v>0.1235762344166121</v>
      </c>
      <c r="CC122" s="7" t="n">
        <v>0.4854794959083309</v>
      </c>
      <c r="CD122" s="7" t="n">
        <v>-0.1564434366447562</v>
      </c>
      <c r="CE122" s="7" t="n">
        <v>0.8272285846840149</v>
      </c>
      <c r="CF122" s="7" t="n">
        <v>0.7784880801207689</v>
      </c>
      <c r="CG122" s="7" t="n">
        <v>0.6943912989004246</v>
      </c>
      <c r="CH122" s="7" t="n">
        <v>0.6582362288264063</v>
      </c>
      <c r="CI122" s="7" t="n">
        <v>0.4160810879568759</v>
      </c>
      <c r="CJ122" s="7" t="n">
        <v>0.1565974988458463</v>
      </c>
      <c r="CK122" s="7" t="n">
        <v>0.2480717893712804</v>
      </c>
      <c r="CL122" s="7" t="n">
        <v>0.5907648417745578</v>
      </c>
      <c r="CM122" s="7" t="n">
        <v>-0.03674197459451621</v>
      </c>
      <c r="CN122" s="7" t="n">
        <v>-0.254850416235168</v>
      </c>
      <c r="CO122" s="7" t="n">
        <v>0.6786481177957562</v>
      </c>
      <c r="CP122" s="7" t="n">
        <v>0.8631881810615064</v>
      </c>
      <c r="CQ122" s="7" t="n">
        <v>-0.166393509181211</v>
      </c>
      <c r="CR122" s="7" t="n">
        <v>0.5363016088520741</v>
      </c>
      <c r="CS122" s="7" t="n">
        <v>-0.299647355225573</v>
      </c>
      <c r="CT122" s="7" t="n">
        <v>0.5231534337134034</v>
      </c>
      <c r="CU122" s="7" t="n">
        <v>0.9028484256316297</v>
      </c>
      <c r="CV122" s="7" t="n">
        <v>0.7722800295455778</v>
      </c>
      <c r="CW122" s="7" t="n">
        <v>0.0568351984476258</v>
      </c>
      <c r="CX122" s="7" t="n">
        <v>-0.4469854749579432</v>
      </c>
      <c r="CY122" s="7" t="n">
        <v>0.08889924909347975</v>
      </c>
      <c r="CZ122" s="7" t="n">
        <v>0.1866905125087838</v>
      </c>
      <c r="DA122" s="7" t="n">
        <v>0.8618962195414505</v>
      </c>
      <c r="DB122" s="7" t="n">
        <v>0.6942828712318803</v>
      </c>
      <c r="DC122" s="7" t="n">
        <v>0.2332906632639402</v>
      </c>
      <c r="DD122" s="7" t="n">
        <v>0.5868102198106763</v>
      </c>
      <c r="DE122" s="7" t="n">
        <v>0.8600127627852913</v>
      </c>
      <c r="DF122" s="7" t="n">
        <v>-0.3699231014293379</v>
      </c>
      <c r="DG122" s="7" t="n">
        <v>0.3951365375728424</v>
      </c>
      <c r="DH122" s="7" t="n">
        <v>0.4909163304123936</v>
      </c>
      <c r="DI122" s="7" t="n">
        <v>0.2811286406862467</v>
      </c>
      <c r="DJ122" s="7" t="n">
        <v>-0.4474873354588809</v>
      </c>
      <c r="DK122" s="7" t="n">
        <v>0.166951500790028</v>
      </c>
      <c r="DL122" s="7" t="n">
        <v>0.4897910820177856</v>
      </c>
      <c r="DM122" s="7" t="n">
        <v>0.9000037403291682</v>
      </c>
      <c r="DN122" s="7" t="n">
        <v>0.9783535882343978</v>
      </c>
      <c r="DO122" s="7" t="n">
        <v>0.8906103402515175</v>
      </c>
      <c r="DP122" s="7" t="n">
        <v>-0.3870216048081029</v>
      </c>
      <c r="DQ122" s="7" t="n">
        <v>0.7555865955451214</v>
      </c>
      <c r="DR122" s="7" t="n">
        <v>0.05687714123353104</v>
      </c>
      <c r="DS122" s="7" t="n">
        <v>1</v>
      </c>
      <c r="DT122" s="7" t="n">
        <v>0.540977606299153</v>
      </c>
      <c r="DU122" s="7" t="n">
        <v>0.318165029777669</v>
      </c>
      <c r="DV122" s="7" t="n">
        <v>0.7173901783706053</v>
      </c>
      <c r="DW122" s="7" t="n">
        <v>0.2223500259753201</v>
      </c>
      <c r="DX122" s="7" t="n">
        <v>0.988352509749246</v>
      </c>
      <c r="DY122" s="7" t="n">
        <v>0.8614532441461692</v>
      </c>
      <c r="DZ122" s="7" t="n">
        <v>0.9710837557911893</v>
      </c>
      <c r="EA122" s="7" t="n">
        <v>-0.02594792810197927</v>
      </c>
      <c r="EB122" s="7" t="n">
        <v>0.2059099628875955</v>
      </c>
      <c r="EC122" s="7" t="n">
        <v>0.8640193241094433</v>
      </c>
      <c r="ED122" s="7" t="n">
        <v>0.4529303927919102</v>
      </c>
      <c r="EE122" s="7" t="n">
        <v>0.7635625416422159</v>
      </c>
      <c r="EF122" s="7" t="n">
        <v>-0.0417237120931419</v>
      </c>
      <c r="EG122" s="7" t="n">
        <v>0.8933858451178613</v>
      </c>
      <c r="EH122" s="7" t="n">
        <v>0.5787938537494224</v>
      </c>
      <c r="EI122" s="7" t="n">
        <v>0.8095743420562925</v>
      </c>
      <c r="EJ122" s="7" t="n">
        <v>0.5960659906144229</v>
      </c>
      <c r="EK122" s="7" t="n">
        <v>0.9001593596382621</v>
      </c>
      <c r="EL122" s="7" t="n">
        <v>0.5451394477317911</v>
      </c>
      <c r="EM122" s="7" t="n">
        <v>0.6170594267422581</v>
      </c>
      <c r="EN122" s="7" t="n">
        <v>0.38339973162566</v>
      </c>
      <c r="EO122" s="7" t="n">
        <v>0.300108338758557</v>
      </c>
      <c r="EP122" s="7" t="n">
        <v>0.7244307366343629</v>
      </c>
      <c r="EQ122" s="7" t="n">
        <v>0.6480261731583574</v>
      </c>
      <c r="ER122" s="7" t="n">
        <v>0.8186569557278029</v>
      </c>
      <c r="ES122" s="7" t="n">
        <v>0.5297759273532324</v>
      </c>
      <c r="ET122" s="7" t="n">
        <v>0.1417553667723463</v>
      </c>
      <c r="EU122" s="7" t="n">
        <v>0.8089085451115134</v>
      </c>
      <c r="EV122" s="7" t="n">
        <v>0.7316530482191618</v>
      </c>
      <c r="EW122" s="7" t="n">
        <v>0.8530366533701161</v>
      </c>
      <c r="EX122" s="7" t="n">
        <v>0.735582400961849</v>
      </c>
      <c r="EY122" s="7" t="n">
        <v>0.7955762070021354</v>
      </c>
      <c r="EZ122" s="7" t="n">
        <v>-0.04960353915053391</v>
      </c>
      <c r="FA122" s="7" t="n">
        <v>-0.2725851874321312</v>
      </c>
      <c r="FB122" s="7" t="n">
        <v>0.2148548000208729</v>
      </c>
      <c r="FC122" s="7" t="n">
        <v>0.1038099405282724</v>
      </c>
      <c r="FD122" s="7" t="n">
        <v>-0.002183189204594474</v>
      </c>
      <c r="FE122" s="7" t="n">
        <v>0.1398251563751077</v>
      </c>
      <c r="FF122" s="7" t="n">
        <v>0.6141609800763156</v>
      </c>
      <c r="FG122" s="7" t="n">
        <v>0.7923106240065634</v>
      </c>
      <c r="FH122" s="7" t="n">
        <v>0.7935668989956783</v>
      </c>
      <c r="FI122" s="7" t="n">
        <v>0.9556571054956564</v>
      </c>
      <c r="FJ122" s="7" t="n">
        <v>0.7501157126071993</v>
      </c>
      <c r="FK122" s="7" t="n">
        <v>0.5788880144872746</v>
      </c>
      <c r="FL122" s="7" t="n">
        <v>0.4512289105742242</v>
      </c>
      <c r="FM122" s="7" t="n">
        <v>0.7352511439256624</v>
      </c>
      <c r="FN122" s="7" t="n">
        <v>0.8751392453589845</v>
      </c>
      <c r="FO122" s="7" t="n">
        <v>0.5507265076262451</v>
      </c>
      <c r="FP122" s="7" t="n">
        <v>0.524226567215055</v>
      </c>
      <c r="FQ122" s="7" t="n">
        <v>-0.2549137381162521</v>
      </c>
      <c r="FR122" s="7" t="n">
        <v>0.07180717252192952</v>
      </c>
      <c r="FS122" s="7" t="n">
        <v>0.7544446069353191</v>
      </c>
      <c r="FT122" s="7" t="n">
        <v>0.7609743245672163</v>
      </c>
      <c r="FU122" s="7" t="n">
        <v>0.4479660312486918</v>
      </c>
      <c r="FV122" s="7" t="n">
        <v>-0.2584159195701279</v>
      </c>
      <c r="FW122" s="7" t="n">
        <v>-0.0004023218030986603</v>
      </c>
      <c r="FX122" s="7" t="n">
        <v>0.1171571087160426</v>
      </c>
      <c r="FY122" s="7" t="n">
        <v>0.5511453677204475</v>
      </c>
      <c r="FZ122" s="7" t="n">
        <v>0.7511872778204747</v>
      </c>
      <c r="GA122" s="7" t="n">
        <v>0.2221414854309204</v>
      </c>
      <c r="GB122" s="7" t="n">
        <v>-0.5224121942057258</v>
      </c>
      <c r="GC122" s="7" t="n">
        <v>0.112346926921439</v>
      </c>
      <c r="GD122" s="7" t="n">
        <v>0.7597179913937533</v>
      </c>
      <c r="GE122" s="7" t="n">
        <v>0.1973810286117906</v>
      </c>
      <c r="GF122" s="7" t="n">
        <v>0.1411310330464102</v>
      </c>
      <c r="GG122" s="7" t="n">
        <v>0.4250252197358148</v>
      </c>
      <c r="GH122" s="7" t="n">
        <v>0.1211859560923796</v>
      </c>
      <c r="GI122" s="7" t="n">
        <v>0.8326694816134423</v>
      </c>
      <c r="GJ122" s="7" t="n">
        <v>-0.4470268099122784</v>
      </c>
      <c r="GK122" s="7" t="n">
        <v>0.9210971309031578</v>
      </c>
      <c r="GL122" s="7" t="n">
        <v>0.2699195868839944</v>
      </c>
      <c r="GM122" s="7" t="n">
        <v>0.6338273215053514</v>
      </c>
      <c r="GN122" s="7" t="n">
        <v>0.7242838554341529</v>
      </c>
      <c r="GO122" s="7" t="n">
        <v>0.8097948049149352</v>
      </c>
      <c r="GP122" s="7" t="n">
        <v>0.8099030821061016</v>
      </c>
      <c r="GQ122" s="7" t="n">
        <v>-0.01034516589551647</v>
      </c>
      <c r="GR122" s="7" t="n">
        <v>-0.4237909883544289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0.5316219796756917</v>
      </c>
      <c r="D123" s="7" t="n">
        <v>0.4445986951884758</v>
      </c>
      <c r="E123" s="7" t="n">
        <v>-0.2115287864135825</v>
      </c>
      <c r="F123" s="7" t="n">
        <v>0.2951931365984189</v>
      </c>
      <c r="G123" s="7" t="n">
        <v>-0.2377042475179858</v>
      </c>
      <c r="H123" s="7" t="n">
        <v>-0.09229903499179241</v>
      </c>
      <c r="I123" s="7" t="n">
        <v>0.2044532180232026</v>
      </c>
      <c r="J123" s="7" t="n">
        <v>0.4435079829671703</v>
      </c>
      <c r="K123" s="7" t="n">
        <v>0.4514471415734631</v>
      </c>
      <c r="L123" s="7" t="n">
        <v>0.2481126820212566</v>
      </c>
      <c r="M123" s="7" t="n">
        <v>-0.1610890858978958</v>
      </c>
      <c r="N123" s="7" t="n">
        <v>0.5043707690641172</v>
      </c>
      <c r="O123" s="7" t="n">
        <v>0.581911704605017</v>
      </c>
      <c r="P123" s="7" t="n">
        <v>0.5281182212039361</v>
      </c>
      <c r="Q123" s="7" t="n">
        <v>0.4100046487876949</v>
      </c>
      <c r="R123" s="7" t="n">
        <v>0.3945123498123362</v>
      </c>
      <c r="S123" s="7" t="n">
        <v>0.3821080873211611</v>
      </c>
      <c r="T123" s="7" t="n">
        <v>0.4066193239425013</v>
      </c>
      <c r="U123" s="7" t="n">
        <v>0.4607316031954508</v>
      </c>
      <c r="V123" s="7" t="n">
        <v>0.5743319916185843</v>
      </c>
      <c r="W123" s="7" t="n">
        <v>0.5705306785579929</v>
      </c>
      <c r="X123" s="7" t="n">
        <v>0.72397676005748</v>
      </c>
      <c r="Y123" s="7" t="n">
        <v>0.5796168330245477</v>
      </c>
      <c r="Z123" s="7" t="n">
        <v>0.6299062987569869</v>
      </c>
      <c r="AA123" s="7" t="n">
        <v>0.5178569816575183</v>
      </c>
      <c r="AB123" s="7" t="n">
        <v>0.3175756322724991</v>
      </c>
      <c r="AC123" s="7" t="n">
        <v>0.1826848439946777</v>
      </c>
      <c r="AD123" s="7" t="n">
        <v>-0.1403415711427532</v>
      </c>
      <c r="AE123" s="7" t="n">
        <v>0.5234829577868545</v>
      </c>
      <c r="AF123" s="7" t="n">
        <v>-0.1562607935207101</v>
      </c>
      <c r="AG123" s="7" t="n">
        <v>0.7169106294417429</v>
      </c>
      <c r="AH123" s="7" t="n">
        <v>0.6595637752448118</v>
      </c>
      <c r="AI123" s="7" t="n">
        <v>0.5719548573669553</v>
      </c>
      <c r="AJ123" s="7" t="n">
        <v>0.09458548280444327</v>
      </c>
      <c r="AK123" s="7" t="n">
        <v>0.5266546515056184</v>
      </c>
      <c r="AL123" s="7" t="n">
        <v>-0.1270171631491007</v>
      </c>
      <c r="AM123" s="7" t="n">
        <v>-0.2035248207007674</v>
      </c>
      <c r="AN123" s="7" t="n">
        <v>-0.1542411732425017</v>
      </c>
      <c r="AO123" s="7" t="n">
        <v>0.1971576389432443</v>
      </c>
      <c r="AP123" s="7" t="n">
        <v>0.5512679489098414</v>
      </c>
      <c r="AQ123" s="7" t="n">
        <v>0.1313115026164129</v>
      </c>
      <c r="AR123" s="7" t="n">
        <v>0.04347876624276274</v>
      </c>
      <c r="AS123" s="7" t="n">
        <v>0.4175920274689432</v>
      </c>
      <c r="AT123" s="7" t="n">
        <v>0.221982021785205</v>
      </c>
      <c r="AU123" s="7" t="n">
        <v>0.5346727572057363</v>
      </c>
      <c r="AV123" s="7" t="n">
        <v>0.0005476703139652531</v>
      </c>
      <c r="AW123" s="7" t="n">
        <v>0.6481822117971088</v>
      </c>
      <c r="AX123" s="7" t="n">
        <v>0.561844732474578</v>
      </c>
      <c r="AY123" s="7" t="n">
        <v>0.7504415872862894</v>
      </c>
      <c r="AZ123" s="7" t="n">
        <v>0.6092797586207235</v>
      </c>
      <c r="BA123" s="7" t="n">
        <v>0.2872737407937636</v>
      </c>
      <c r="BB123" s="7" t="n">
        <v>0.5475033068336653</v>
      </c>
      <c r="BC123" s="7" t="n">
        <v>0.5468043388626065</v>
      </c>
      <c r="BD123" s="7" t="n">
        <v>0.7444517116272384</v>
      </c>
      <c r="BE123" s="7" t="n">
        <v>0.2718792132286119</v>
      </c>
      <c r="BF123" s="7" t="n">
        <v>0.5349841862498708</v>
      </c>
      <c r="BG123" s="7" t="n">
        <v>0.5774190981148865</v>
      </c>
      <c r="BH123" s="7" t="n">
        <v>0.1641314432020585</v>
      </c>
      <c r="BI123" s="7" t="n">
        <v>0.5703679416936566</v>
      </c>
      <c r="BJ123" s="7" t="n">
        <v>0.5270038473860109</v>
      </c>
      <c r="BK123" s="7" t="n">
        <v>0.1508505882450747</v>
      </c>
      <c r="BL123" s="7" t="n">
        <v>0.05956816171280977</v>
      </c>
      <c r="BM123" s="7" t="n">
        <v>0.1519240879699382</v>
      </c>
      <c r="BN123" s="7" t="n">
        <v>0.239323303783357</v>
      </c>
      <c r="BO123" s="7" t="n">
        <v>0.5643283330684546</v>
      </c>
      <c r="BP123" s="7" t="n">
        <v>0.5417656419063202</v>
      </c>
      <c r="BQ123" s="7" t="n">
        <v>0.5310183117629202</v>
      </c>
      <c r="BR123" s="7" t="n">
        <v>0.5646005264671103</v>
      </c>
      <c r="BS123" s="7" t="n">
        <v>0.1313114785623146</v>
      </c>
      <c r="BT123" s="7" t="n">
        <v>0.1223947953469663</v>
      </c>
      <c r="BU123" s="7" t="n">
        <v>0.7211893779404646</v>
      </c>
      <c r="BV123" s="7" t="n">
        <v>0.4514517145853699</v>
      </c>
      <c r="BW123" s="7" t="n">
        <v>0.7357317270497699</v>
      </c>
      <c r="BX123" s="7" t="n">
        <v>0.1466678073079055</v>
      </c>
      <c r="BY123" s="7" t="n">
        <v>0.6508535828119941</v>
      </c>
      <c r="BZ123" s="7" t="n">
        <v>-0.5098751928228317</v>
      </c>
      <c r="CA123" s="7" t="n">
        <v>-0.1511266016801791</v>
      </c>
      <c r="CB123" s="7" t="n">
        <v>0.3239369883463057</v>
      </c>
      <c r="CC123" s="7" t="n">
        <v>0.4501035545730122</v>
      </c>
      <c r="CD123" s="7" t="n">
        <v>-0.2061600598468355</v>
      </c>
      <c r="CE123" s="7" t="n">
        <v>0.5366926367059356</v>
      </c>
      <c r="CF123" s="7" t="n">
        <v>0.4001356710479055</v>
      </c>
      <c r="CG123" s="7" t="n">
        <v>0.4012512817016107</v>
      </c>
      <c r="CH123" s="7" t="n">
        <v>0.6603344198753776</v>
      </c>
      <c r="CI123" s="7" t="n">
        <v>0.4821872177649896</v>
      </c>
      <c r="CJ123" s="7" t="n">
        <v>0.3965864877495643</v>
      </c>
      <c r="CK123" s="7" t="n">
        <v>0.3891384384177919</v>
      </c>
      <c r="CL123" s="7" t="n">
        <v>0.5295534096956455</v>
      </c>
      <c r="CM123" s="7" t="n">
        <v>0.1530386018899586</v>
      </c>
      <c r="CN123" s="7" t="n">
        <v>-0.08844466843325263</v>
      </c>
      <c r="CO123" s="7" t="n">
        <v>0.5329009760197017</v>
      </c>
      <c r="CP123" s="7" t="n">
        <v>0.5227721476921583</v>
      </c>
      <c r="CQ123" s="7" t="n">
        <v>-0.07957859112541339</v>
      </c>
      <c r="CR123" s="7" t="n">
        <v>0.8073113184858514</v>
      </c>
      <c r="CS123" s="7" t="n">
        <v>-0.02237444025267729</v>
      </c>
      <c r="CT123" s="7" t="n">
        <v>0.5249568520210455</v>
      </c>
      <c r="CU123" s="7" t="n">
        <v>0.5359352578137873</v>
      </c>
      <c r="CV123" s="7" t="n">
        <v>0.8428997384632778</v>
      </c>
      <c r="CW123" s="7" t="n">
        <v>0.2342513351282011</v>
      </c>
      <c r="CX123" s="7" t="n">
        <v>-0.3875861551811027</v>
      </c>
      <c r="CY123" s="7" t="n">
        <v>0.2620436394751062</v>
      </c>
      <c r="CZ123" s="7" t="n">
        <v>0.432122854621502</v>
      </c>
      <c r="DA123" s="7" t="n">
        <v>0.6873402826386092</v>
      </c>
      <c r="DB123" s="7" t="n">
        <v>0.5207949494379996</v>
      </c>
      <c r="DC123" s="7" t="n">
        <v>0.4024807082223661</v>
      </c>
      <c r="DD123" s="7" t="n">
        <v>0.4965627189274022</v>
      </c>
      <c r="DE123" s="7" t="n">
        <v>0.668625708851514</v>
      </c>
      <c r="DF123" s="7" t="n">
        <v>-0.2417232731835456</v>
      </c>
      <c r="DG123" s="7" t="n">
        <v>0.4811699553394193</v>
      </c>
      <c r="DH123" s="7" t="n">
        <v>0.6497677644039805</v>
      </c>
      <c r="DI123" s="7" t="n">
        <v>0.4226273950557033</v>
      </c>
      <c r="DJ123" s="7" t="n">
        <v>-0.491408895863591</v>
      </c>
      <c r="DK123" s="7" t="n">
        <v>0.2923863622503273</v>
      </c>
      <c r="DL123" s="7" t="n">
        <v>0.6713331084320752</v>
      </c>
      <c r="DM123" s="7" t="n">
        <v>0.5549004292002766</v>
      </c>
      <c r="DN123" s="7" t="n">
        <v>0.5846223604769194</v>
      </c>
      <c r="DO123" s="7" t="n">
        <v>0.5096336723633985</v>
      </c>
      <c r="DP123" s="7" t="n">
        <v>-0.247074799148637</v>
      </c>
      <c r="DQ123" s="7" t="n">
        <v>0.5138027554144264</v>
      </c>
      <c r="DR123" s="7" t="n">
        <v>0.2505958138567725</v>
      </c>
      <c r="DS123" s="7" t="n">
        <v>0.540977606299153</v>
      </c>
      <c r="DT123" s="7" t="n">
        <v>1</v>
      </c>
      <c r="DU123" s="7" t="n">
        <v>0.5202277267774935</v>
      </c>
      <c r="DV123" s="7" t="n">
        <v>0.4917799501800688</v>
      </c>
      <c r="DW123" s="7" t="n">
        <v>0.2452748039787988</v>
      </c>
      <c r="DX123" s="7" t="n">
        <v>0.5816658289759759</v>
      </c>
      <c r="DY123" s="7" t="n">
        <v>0.4865335394059581</v>
      </c>
      <c r="DZ123" s="7" t="n">
        <v>0.5805058867304598</v>
      </c>
      <c r="EA123" s="7" t="n">
        <v>0.2116267117707865</v>
      </c>
      <c r="EB123" s="7" t="n">
        <v>0.1386788801275895</v>
      </c>
      <c r="EC123" s="7" t="n">
        <v>0.5256699092920908</v>
      </c>
      <c r="ED123" s="7" t="n">
        <v>0.4880189182415021</v>
      </c>
      <c r="EE123" s="7" t="n">
        <v>0.4649234498481596</v>
      </c>
      <c r="EF123" s="7" t="n">
        <v>0.1547084744861012</v>
      </c>
      <c r="EG123" s="7" t="n">
        <v>0.5675873080985102</v>
      </c>
      <c r="EH123" s="7" t="n">
        <v>0.6946103279979087</v>
      </c>
      <c r="EI123" s="7" t="n">
        <v>0.4648553737467097</v>
      </c>
      <c r="EJ123" s="7" t="n">
        <v>0.6869764714499963</v>
      </c>
      <c r="EK123" s="7" t="n">
        <v>0.4859219279850562</v>
      </c>
      <c r="EL123" s="7" t="n">
        <v>0.5768580437424667</v>
      </c>
      <c r="EM123" s="7" t="n">
        <v>0.289253245330582</v>
      </c>
      <c r="EN123" s="7" t="n">
        <v>0.5783784514804281</v>
      </c>
      <c r="EO123" s="7" t="n">
        <v>0.3545788869868784</v>
      </c>
      <c r="EP123" s="7" t="n">
        <v>0.5295137517494887</v>
      </c>
      <c r="EQ123" s="7" t="n">
        <v>0.3109307815347647</v>
      </c>
      <c r="ER123" s="7" t="n">
        <v>0.7865399126739656</v>
      </c>
      <c r="ES123" s="7" t="n">
        <v>0.5200796102974919</v>
      </c>
      <c r="ET123" s="7" t="n">
        <v>0.03650099203825625</v>
      </c>
      <c r="EU123" s="7" t="n">
        <v>0.5314900775089879</v>
      </c>
      <c r="EV123" s="7" t="n">
        <v>0.7546685732520839</v>
      </c>
      <c r="EW123" s="7" t="n">
        <v>0.5695326239217464</v>
      </c>
      <c r="EX123" s="7" t="n">
        <v>0.3914889300143732</v>
      </c>
      <c r="EY123" s="7" t="n">
        <v>0.4409412488941902</v>
      </c>
      <c r="EZ123" s="7" t="n">
        <v>0.1951405920379951</v>
      </c>
      <c r="FA123" s="7" t="n">
        <v>-0.09770382140160423</v>
      </c>
      <c r="FB123" s="7" t="n">
        <v>0.2498945703363967</v>
      </c>
      <c r="FC123" s="7" t="n">
        <v>0.2119476376872862</v>
      </c>
      <c r="FD123" s="7" t="n">
        <v>0.05494341830436825</v>
      </c>
      <c r="FE123" s="7" t="n">
        <v>0.2083168290327269</v>
      </c>
      <c r="FF123" s="7" t="n">
        <v>0.2607072253861422</v>
      </c>
      <c r="FG123" s="7" t="n">
        <v>0.451405237728122</v>
      </c>
      <c r="FH123" s="7" t="n">
        <v>0.5648527455892477</v>
      </c>
      <c r="FI123" s="7" t="n">
        <v>0.5647696072009859</v>
      </c>
      <c r="FJ123" s="7" t="n">
        <v>0.4054606621038946</v>
      </c>
      <c r="FK123" s="7" t="n">
        <v>0.6760382558253717</v>
      </c>
      <c r="FL123" s="7" t="n">
        <v>0.9138370088367949</v>
      </c>
      <c r="FM123" s="7" t="n">
        <v>0.5587881040785664</v>
      </c>
      <c r="FN123" s="7" t="n">
        <v>0.6077450449916521</v>
      </c>
      <c r="FO123" s="7" t="n">
        <v>0.5749074853583144</v>
      </c>
      <c r="FP123" s="7" t="n">
        <v>0.7260372961734288</v>
      </c>
      <c r="FQ123" s="7" t="n">
        <v>-0.1921585530378468</v>
      </c>
      <c r="FR123" s="7" t="n">
        <v>0.1598812348107015</v>
      </c>
      <c r="FS123" s="7" t="n">
        <v>0.3929582384004302</v>
      </c>
      <c r="FT123" s="7" t="n">
        <v>0.4456087758257744</v>
      </c>
      <c r="FU123" s="7" t="n">
        <v>0.6610946315234186</v>
      </c>
      <c r="FV123" s="7" t="n">
        <v>-0.08436111760807492</v>
      </c>
      <c r="FW123" s="7" t="n">
        <v>0.101251923549215</v>
      </c>
      <c r="FX123" s="7" t="n">
        <v>0.1256643351351468</v>
      </c>
      <c r="FY123" s="7" t="n">
        <v>0.4978686281576803</v>
      </c>
      <c r="FZ123" s="7" t="n">
        <v>0.3958361216760368</v>
      </c>
      <c r="GA123" s="7" t="n">
        <v>0.7848754529916259</v>
      </c>
      <c r="GB123" s="7" t="n">
        <v>-0.5149877277258903</v>
      </c>
      <c r="GC123" s="7" t="n">
        <v>0.1005157356650853</v>
      </c>
      <c r="GD123" s="7" t="n">
        <v>0.3954442373631041</v>
      </c>
      <c r="GE123" s="7" t="n">
        <v>0.1978677469989282</v>
      </c>
      <c r="GF123" s="7" t="n">
        <v>0.04178080715189511</v>
      </c>
      <c r="GG123" s="7" t="n">
        <v>0.507687127577497</v>
      </c>
      <c r="GH123" s="7" t="n">
        <v>0.4299492098609824</v>
      </c>
      <c r="GI123" s="7" t="n">
        <v>0.5096329312078033</v>
      </c>
      <c r="GJ123" s="7" t="n">
        <v>-0.4168306479194824</v>
      </c>
      <c r="GK123" s="7" t="n">
        <v>0.5259535019098047</v>
      </c>
      <c r="GL123" s="7" t="n">
        <v>0.4248781555656473</v>
      </c>
      <c r="GM123" s="7" t="n">
        <v>0.9269410746199952</v>
      </c>
      <c r="GN123" s="7" t="n">
        <v>0.4639245674506347</v>
      </c>
      <c r="GO123" s="7" t="n">
        <v>0.5586209321111302</v>
      </c>
      <c r="GP123" s="7" t="n">
        <v>0.5663225119776064</v>
      </c>
      <c r="GQ123" s="7" t="n">
        <v>0.1994262738791363</v>
      </c>
      <c r="GR123" s="7" t="n">
        <v>-0.3864119562664097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0.5642457428349527</v>
      </c>
      <c r="D124" s="7" t="n">
        <v>0.576038732491424</v>
      </c>
      <c r="E124" s="7" t="n">
        <v>0.2440322145487092</v>
      </c>
      <c r="F124" s="7" t="n">
        <v>0.5120342848105864</v>
      </c>
      <c r="G124" s="7" t="n">
        <v>0.1821469857641042</v>
      </c>
      <c r="H124" s="7" t="n">
        <v>0.3125229715225371</v>
      </c>
      <c r="I124" s="7" t="n">
        <v>0.3200406680186626</v>
      </c>
      <c r="J124" s="7" t="n">
        <v>0.7682540779317915</v>
      </c>
      <c r="K124" s="7" t="n">
        <v>0.8139028667729749</v>
      </c>
      <c r="L124" s="7" t="n">
        <v>0.4091714081700095</v>
      </c>
      <c r="M124" s="7" t="n">
        <v>0.2361851746579928</v>
      </c>
      <c r="N124" s="7" t="n">
        <v>0.5373523682129712</v>
      </c>
      <c r="O124" s="7" t="n">
        <v>0.5439161323043133</v>
      </c>
      <c r="P124" s="7" t="n">
        <v>0.2801798727429094</v>
      </c>
      <c r="Q124" s="7" t="n">
        <v>0.231678332747715</v>
      </c>
      <c r="R124" s="7" t="n">
        <v>0.3372837363030426</v>
      </c>
      <c r="S124" s="7" t="n">
        <v>0.2024409216126462</v>
      </c>
      <c r="T124" s="7" t="n">
        <v>0.2406272657799993</v>
      </c>
      <c r="U124" s="7" t="n">
        <v>0.2154520168785995</v>
      </c>
      <c r="V124" s="7" t="n">
        <v>0.3305963490872788</v>
      </c>
      <c r="W124" s="7" t="n">
        <v>0.3579656816753158</v>
      </c>
      <c r="X124" s="7" t="n">
        <v>0.2791300214649219</v>
      </c>
      <c r="Y124" s="7" t="n">
        <v>0.2849112647061079</v>
      </c>
      <c r="Z124" s="7" t="n">
        <v>0.2965995518913622</v>
      </c>
      <c r="AA124" s="7" t="n">
        <v>0.8770754548038548</v>
      </c>
      <c r="AB124" s="7" t="n">
        <v>0.4968743961088819</v>
      </c>
      <c r="AC124" s="7" t="n">
        <v>0.3110919809735592</v>
      </c>
      <c r="AD124" s="7" t="n">
        <v>0.2310920174993452</v>
      </c>
      <c r="AE124" s="7" t="n">
        <v>0.8641960709541407</v>
      </c>
      <c r="AF124" s="7" t="n">
        <v>0.3618796868596565</v>
      </c>
      <c r="AG124" s="7" t="n">
        <v>0.4710116166276457</v>
      </c>
      <c r="AH124" s="7" t="n">
        <v>0.5093840975565106</v>
      </c>
      <c r="AI124" s="7" t="n">
        <v>0.5403443189285576</v>
      </c>
      <c r="AJ124" s="7" t="n">
        <v>0.2752750516279837</v>
      </c>
      <c r="AK124" s="7" t="n">
        <v>0.4881198505810742</v>
      </c>
      <c r="AL124" s="7" t="n">
        <v>0.3382040466550359</v>
      </c>
      <c r="AM124" s="7" t="n">
        <v>0.06932228864226989</v>
      </c>
      <c r="AN124" s="7" t="n">
        <v>0.2442131182255575</v>
      </c>
      <c r="AO124" s="7" t="n">
        <v>0.3495942246882494</v>
      </c>
      <c r="AP124" s="7" t="n">
        <v>0.3635351974167572</v>
      </c>
      <c r="AQ124" s="7" t="n">
        <v>0.4399311610684509</v>
      </c>
      <c r="AR124" s="7" t="n">
        <v>0.4623700929113715</v>
      </c>
      <c r="AS124" s="7" t="n">
        <v>0.4459795427686429</v>
      </c>
      <c r="AT124" s="7" t="n">
        <v>0.3474502977263981</v>
      </c>
      <c r="AU124" s="7" t="n">
        <v>0.3005584107968498</v>
      </c>
      <c r="AV124" s="7" t="n">
        <v>0.3261089933342911</v>
      </c>
      <c r="AW124" s="7" t="n">
        <v>0.5030804496956435</v>
      </c>
      <c r="AX124" s="7" t="n">
        <v>0.4191524386518983</v>
      </c>
      <c r="AY124" s="7" t="n">
        <v>0.4779959392503231</v>
      </c>
      <c r="AZ124" s="7" t="n">
        <v>0.4334045255691301</v>
      </c>
      <c r="BA124" s="7" t="n">
        <v>0.3454655797711104</v>
      </c>
      <c r="BB124" s="7" t="n">
        <v>0.409318978559807</v>
      </c>
      <c r="BC124" s="7" t="n">
        <v>0.3887110497752808</v>
      </c>
      <c r="BD124" s="7" t="n">
        <v>0.4615645307874507</v>
      </c>
      <c r="BE124" s="7" t="n">
        <v>0.5897982987162284</v>
      </c>
      <c r="BF124" s="7" t="n">
        <v>0.4102211713348589</v>
      </c>
      <c r="BG124" s="7" t="n">
        <v>0.4654395117435473</v>
      </c>
      <c r="BH124" s="7" t="n">
        <v>0.5880906922287688</v>
      </c>
      <c r="BI124" s="7" t="n">
        <v>0.3161370260922021</v>
      </c>
      <c r="BJ124" s="7" t="n">
        <v>0.8590363792065733</v>
      </c>
      <c r="BK124" s="7" t="n">
        <v>0.2885296685846455</v>
      </c>
      <c r="BL124" s="7" t="n">
        <v>0.3519072509947664</v>
      </c>
      <c r="BM124" s="7" t="n">
        <v>0.3375151317904553</v>
      </c>
      <c r="BN124" s="7" t="n">
        <v>0.2984883380866233</v>
      </c>
      <c r="BO124" s="7" t="n">
        <v>0.3973249327280262</v>
      </c>
      <c r="BP124" s="7" t="n">
        <v>0.4067232896210465</v>
      </c>
      <c r="BQ124" s="7" t="n">
        <v>0.485118189423491</v>
      </c>
      <c r="BR124" s="7" t="n">
        <v>0.4478082960448228</v>
      </c>
      <c r="BS124" s="7" t="n">
        <v>0.4399311709276744</v>
      </c>
      <c r="BT124" s="7" t="n">
        <v>0.3204931827448557</v>
      </c>
      <c r="BU124" s="7" t="n">
        <v>0.4862749517538677</v>
      </c>
      <c r="BV124" s="7" t="n">
        <v>0.4086165585192403</v>
      </c>
      <c r="BW124" s="7" t="n">
        <v>0.5001449913744638</v>
      </c>
      <c r="BX124" s="7" t="n">
        <v>0.283492536431742</v>
      </c>
      <c r="BY124" s="7" t="n">
        <v>0.5454582322667467</v>
      </c>
      <c r="BZ124" s="7" t="n">
        <v>-0.05121408858856544</v>
      </c>
      <c r="CA124" s="7" t="n">
        <v>0.1460273825977289</v>
      </c>
      <c r="CB124" s="7" t="n">
        <v>0.3755252246016469</v>
      </c>
      <c r="CC124" s="7" t="n">
        <v>0.6104561199750478</v>
      </c>
      <c r="CD124" s="7" t="n">
        <v>0.05705327035138438</v>
      </c>
      <c r="CE124" s="7" t="n">
        <v>0.5492019998072649</v>
      </c>
      <c r="CF124" s="7" t="n">
        <v>0.53937130697346</v>
      </c>
      <c r="CG124" s="7" t="n">
        <v>0.5840543682262387</v>
      </c>
      <c r="CH124" s="7" t="n">
        <v>0.5316159465098703</v>
      </c>
      <c r="CI124" s="7" t="n">
        <v>0.4784773846999029</v>
      </c>
      <c r="CJ124" s="7" t="n">
        <v>0.6787423642337848</v>
      </c>
      <c r="CK124" s="7" t="n">
        <v>0.6404214589292834</v>
      </c>
      <c r="CL124" s="7" t="n">
        <v>0.5925609018577708</v>
      </c>
      <c r="CM124" s="7" t="n">
        <v>0.3945851188920081</v>
      </c>
      <c r="CN124" s="7" t="n">
        <v>0.2711856030156793</v>
      </c>
      <c r="CO124" s="7" t="n">
        <v>0.4808823930111526</v>
      </c>
      <c r="CP124" s="7" t="n">
        <v>0.2936674923181464</v>
      </c>
      <c r="CQ124" s="7" t="n">
        <v>0.2529100657431704</v>
      </c>
      <c r="CR124" s="7" t="n">
        <v>0.5539423943720206</v>
      </c>
      <c r="CS124" s="7" t="n">
        <v>0.236593616911137</v>
      </c>
      <c r="CT124" s="7" t="n">
        <v>0.8537006195677521</v>
      </c>
      <c r="CU124" s="7" t="n">
        <v>0.3590350879415967</v>
      </c>
      <c r="CV124" s="7" t="n">
        <v>0.4574072582631676</v>
      </c>
      <c r="CW124" s="7" t="n">
        <v>0.304929205913679</v>
      </c>
      <c r="CX124" s="7" t="n">
        <v>0.1132845562803604</v>
      </c>
      <c r="CY124" s="7" t="n">
        <v>0.3385798893604669</v>
      </c>
      <c r="CZ124" s="7" t="n">
        <v>0.31618603521258</v>
      </c>
      <c r="DA124" s="7" t="n">
        <v>0.323769727740259</v>
      </c>
      <c r="DB124" s="7" t="n">
        <v>0.4746573810858896</v>
      </c>
      <c r="DC124" s="7" t="n">
        <v>0.3316495123579819</v>
      </c>
      <c r="DD124" s="7" t="n">
        <v>0.4455372441962523</v>
      </c>
      <c r="DE124" s="7" t="n">
        <v>0.5348534991157821</v>
      </c>
      <c r="DF124" s="7" t="n">
        <v>0.2609031721995063</v>
      </c>
      <c r="DG124" s="7" t="n">
        <v>0.4619985401072262</v>
      </c>
      <c r="DH124" s="7" t="n">
        <v>0.5464441343670577</v>
      </c>
      <c r="DI124" s="7" t="n">
        <v>0.4830412812330654</v>
      </c>
      <c r="DJ124" s="7" t="n">
        <v>0.05007606429355337</v>
      </c>
      <c r="DK124" s="7" t="n">
        <v>0.6570690458593602</v>
      </c>
      <c r="DL124" s="7" t="n">
        <v>0.4677173954330681</v>
      </c>
      <c r="DM124" s="7" t="n">
        <v>0.36673528070502</v>
      </c>
      <c r="DN124" s="7" t="n">
        <v>0.3482261641939994</v>
      </c>
      <c r="DO124" s="7" t="n">
        <v>0.3316172421969723</v>
      </c>
      <c r="DP124" s="7" t="n">
        <v>0.1760394589368314</v>
      </c>
      <c r="DQ124" s="7" t="n">
        <v>0.3420921041837784</v>
      </c>
      <c r="DR124" s="7" t="n">
        <v>0.3088040392295854</v>
      </c>
      <c r="DS124" s="7" t="n">
        <v>0.318165029777669</v>
      </c>
      <c r="DT124" s="7" t="n">
        <v>0.5202277267774935</v>
      </c>
      <c r="DU124" s="7" t="n">
        <v>1</v>
      </c>
      <c r="DV124" s="7" t="n">
        <v>0.4304378767966839</v>
      </c>
      <c r="DW124" s="7" t="n">
        <v>0.3985053301153769</v>
      </c>
      <c r="DX124" s="7" t="n">
        <v>0.3636242126671609</v>
      </c>
      <c r="DY124" s="7" t="n">
        <v>0.3153737992387295</v>
      </c>
      <c r="DZ124" s="7" t="n">
        <v>0.354506453551086</v>
      </c>
      <c r="EA124" s="7" t="n">
        <v>0.3663195408465717</v>
      </c>
      <c r="EB124" s="7" t="n">
        <v>0.2706687615144445</v>
      </c>
      <c r="EC124" s="7" t="n">
        <v>0.2956484285765626</v>
      </c>
      <c r="ED124" s="7" t="n">
        <v>0.5224136655032326</v>
      </c>
      <c r="EE124" s="7" t="n">
        <v>0.4857370557434768</v>
      </c>
      <c r="EF124" s="7" t="n">
        <v>0.3005102263860958</v>
      </c>
      <c r="EG124" s="7" t="n">
        <v>0.3042643703931499</v>
      </c>
      <c r="EH124" s="7" t="n">
        <v>0.4635485571488113</v>
      </c>
      <c r="EI124" s="7" t="n">
        <v>0.2593414081145126</v>
      </c>
      <c r="EJ124" s="7" t="n">
        <v>0.3537873291119513</v>
      </c>
      <c r="EK124" s="7" t="n">
        <v>0.329792149689713</v>
      </c>
      <c r="EL124" s="7" t="n">
        <v>0.4458067125181057</v>
      </c>
      <c r="EM124" s="7" t="n">
        <v>0.06025197479984792</v>
      </c>
      <c r="EN124" s="7" t="n">
        <v>0.5230545530937333</v>
      </c>
      <c r="EO124" s="7" t="n">
        <v>0.4112698329068199</v>
      </c>
      <c r="EP124" s="7" t="n">
        <v>0.350362831950381</v>
      </c>
      <c r="EQ124" s="7" t="n">
        <v>0.09928536960286807</v>
      </c>
      <c r="ER124" s="7" t="n">
        <v>0.3467606366934281</v>
      </c>
      <c r="ES124" s="7" t="n">
        <v>0.8552887052881097</v>
      </c>
      <c r="ET124" s="7" t="n">
        <v>0.3167094856359208</v>
      </c>
      <c r="EU124" s="7" t="n">
        <v>0.4028505218814241</v>
      </c>
      <c r="EV124" s="7" t="n">
        <v>0.4314078122821988</v>
      </c>
      <c r="EW124" s="7" t="n">
        <v>0.3214894106855823</v>
      </c>
      <c r="EX124" s="7" t="n">
        <v>0.2006921676035112</v>
      </c>
      <c r="EY124" s="7" t="n">
        <v>0.2473894222728164</v>
      </c>
      <c r="EZ124" s="7" t="n">
        <v>0.3385565157867023</v>
      </c>
      <c r="FA124" s="7" t="n">
        <v>0.36833432766262</v>
      </c>
      <c r="FB124" s="7" t="n">
        <v>0.6201947309216731</v>
      </c>
      <c r="FC124" s="7" t="n">
        <v>0.5478690874543076</v>
      </c>
      <c r="FD124" s="7" t="n">
        <v>0.4975965886733741</v>
      </c>
      <c r="FE124" s="7" t="n">
        <v>0.5542467271658679</v>
      </c>
      <c r="FF124" s="7" t="n">
        <v>0.05280500157928485</v>
      </c>
      <c r="FG124" s="7" t="n">
        <v>0.2465279169001696</v>
      </c>
      <c r="FH124" s="7" t="n">
        <v>0.2853775749225982</v>
      </c>
      <c r="FI124" s="7" t="n">
        <v>0.4243539288113665</v>
      </c>
      <c r="FJ124" s="7" t="n">
        <v>0.2046304380954328</v>
      </c>
      <c r="FK124" s="7" t="n">
        <v>0.3089501004121317</v>
      </c>
      <c r="FL124" s="7" t="n">
        <v>0.3032261469838884</v>
      </c>
      <c r="FM124" s="7" t="n">
        <v>0.4315716866994444</v>
      </c>
      <c r="FN124" s="7" t="n">
        <v>0.3249955452361094</v>
      </c>
      <c r="FO124" s="7" t="n">
        <v>0.5397683851904864</v>
      </c>
      <c r="FP124" s="7" t="n">
        <v>0.4826634847250211</v>
      </c>
      <c r="FQ124" s="7" t="n">
        <v>0.342918290122223</v>
      </c>
      <c r="FR124" s="7" t="n">
        <v>0.5908360601205102</v>
      </c>
      <c r="FS124" s="7" t="n">
        <v>0.2020415252138844</v>
      </c>
      <c r="FT124" s="7" t="n">
        <v>0.3071898080555392</v>
      </c>
      <c r="FU124" s="7" t="n">
        <v>0.4300110654019971</v>
      </c>
      <c r="FV124" s="7" t="n">
        <v>0.3866866091103263</v>
      </c>
      <c r="FW124" s="7" t="n">
        <v>0.5176351666785864</v>
      </c>
      <c r="FX124" s="7" t="n">
        <v>0.4589360803694854</v>
      </c>
      <c r="FY124" s="7" t="n">
        <v>0.8340271014211424</v>
      </c>
      <c r="FZ124" s="7" t="n">
        <v>0.2070426471682463</v>
      </c>
      <c r="GA124" s="7" t="n">
        <v>0.6474515235644102</v>
      </c>
      <c r="GB124" s="7" t="n">
        <v>-0.05625501842642899</v>
      </c>
      <c r="GC124" s="7" t="n">
        <v>0.3388527047343233</v>
      </c>
      <c r="GD124" s="7" t="n">
        <v>0.1944190522451665</v>
      </c>
      <c r="GE124" s="7" t="n">
        <v>0.4244408984747764</v>
      </c>
      <c r="GF124" s="7" t="n">
        <v>0.3251406631887921</v>
      </c>
      <c r="GG124" s="7" t="n">
        <v>0.4867132840812187</v>
      </c>
      <c r="GH124" s="7" t="n">
        <v>0.4669337289967635</v>
      </c>
      <c r="GI124" s="7" t="n">
        <v>0.2813576656569798</v>
      </c>
      <c r="GJ124" s="7" t="n">
        <v>0.1161178891954226</v>
      </c>
      <c r="GK124" s="7" t="n">
        <v>0.3095959507423193</v>
      </c>
      <c r="GL124" s="7" t="n">
        <v>0.384988171820867</v>
      </c>
      <c r="GM124" s="7" t="n">
        <v>0.3389790075460538</v>
      </c>
      <c r="GN124" s="7" t="n">
        <v>0.3395002324438399</v>
      </c>
      <c r="GO124" s="7" t="n">
        <v>0.402191413280107</v>
      </c>
      <c r="GP124" s="7" t="n">
        <v>0.2861778905806081</v>
      </c>
      <c r="GQ124" s="7" t="n">
        <v>0.3669233014778184</v>
      </c>
      <c r="GR124" s="7" t="n">
        <v>0.1507694343759035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0.8275462594498175</v>
      </c>
      <c r="D125" s="7" t="n">
        <v>0.790847698832893</v>
      </c>
      <c r="E125" s="7" t="n">
        <v>-0.1016721148968443</v>
      </c>
      <c r="F125" s="7" t="n">
        <v>0.6952850940127778</v>
      </c>
      <c r="G125" s="7" t="n">
        <v>-0.07339012074781245</v>
      </c>
      <c r="H125" s="7" t="n">
        <v>0.09742142772330271</v>
      </c>
      <c r="I125" s="7" t="n">
        <v>0.2242720482274027</v>
      </c>
      <c r="J125" s="7" t="n">
        <v>0.5594126749947597</v>
      </c>
      <c r="K125" s="7" t="n">
        <v>0.5295156877136297</v>
      </c>
      <c r="L125" s="7" t="n">
        <v>0.2042104570152748</v>
      </c>
      <c r="M125" s="7" t="n">
        <v>-0.04947558388897925</v>
      </c>
      <c r="N125" s="7" t="n">
        <v>0.8022698503536169</v>
      </c>
      <c r="O125" s="7" t="n">
        <v>0.8410367384552584</v>
      </c>
      <c r="P125" s="7" t="n">
        <v>0.8344647694156152</v>
      </c>
      <c r="Q125" s="7" t="n">
        <v>0.8205077061478947</v>
      </c>
      <c r="R125" s="7" t="n">
        <v>0.3220496555161091</v>
      </c>
      <c r="S125" s="7" t="n">
        <v>0.7965218689334846</v>
      </c>
      <c r="T125" s="7" t="n">
        <v>0.8338819985671658</v>
      </c>
      <c r="U125" s="7" t="n">
        <v>0.6841427422203518</v>
      </c>
      <c r="V125" s="7" t="n">
        <v>0.7167670930595035</v>
      </c>
      <c r="W125" s="7" t="n">
        <v>0.7479815107784854</v>
      </c>
      <c r="X125" s="7" t="n">
        <v>0.6588392509836367</v>
      </c>
      <c r="Y125" s="7" t="n">
        <v>0.7820127050964957</v>
      </c>
      <c r="Z125" s="7" t="n">
        <v>0.7667137430469629</v>
      </c>
      <c r="AA125" s="7" t="n">
        <v>0.5502335374155706</v>
      </c>
      <c r="AB125" s="7" t="n">
        <v>0.4086752620829127</v>
      </c>
      <c r="AC125" s="7" t="n">
        <v>0.2027610672263295</v>
      </c>
      <c r="AD125" s="7" t="n">
        <v>0.01387950779441337</v>
      </c>
      <c r="AE125" s="7" t="n">
        <v>0.5521911807738412</v>
      </c>
      <c r="AF125" s="7" t="n">
        <v>-0.07634927907246253</v>
      </c>
      <c r="AG125" s="7" t="n">
        <v>0.8143999622734679</v>
      </c>
      <c r="AH125" s="7" t="n">
        <v>0.8739876859848161</v>
      </c>
      <c r="AI125" s="7" t="n">
        <v>0.8481892394164641</v>
      </c>
      <c r="AJ125" s="7" t="n">
        <v>0.1578407879299522</v>
      </c>
      <c r="AK125" s="7" t="n">
        <v>0.7878545164326303</v>
      </c>
      <c r="AL125" s="7" t="n">
        <v>-0.01355055193999037</v>
      </c>
      <c r="AM125" s="7" t="n">
        <v>-0.07141562939551652</v>
      </c>
      <c r="AN125" s="7" t="n">
        <v>0.001562271805355466</v>
      </c>
      <c r="AO125" s="7" t="n">
        <v>0.2242769745896833</v>
      </c>
      <c r="AP125" s="7" t="n">
        <v>0.7510616956927876</v>
      </c>
      <c r="AQ125" s="7" t="n">
        <v>0.2858631865501784</v>
      </c>
      <c r="AR125" s="7" t="n">
        <v>0.08819758727956811</v>
      </c>
      <c r="AS125" s="7" t="n">
        <v>0.6296278283608093</v>
      </c>
      <c r="AT125" s="7" t="n">
        <v>0.2343153687885819</v>
      </c>
      <c r="AU125" s="7" t="n">
        <v>0.8386141156600624</v>
      </c>
      <c r="AV125" s="7" t="n">
        <v>0.2059045555653594</v>
      </c>
      <c r="AW125" s="7" t="n">
        <v>0.8301106816325051</v>
      </c>
      <c r="AX125" s="7" t="n">
        <v>0.7943316091827372</v>
      </c>
      <c r="AY125" s="7" t="n">
        <v>0.8283742141837978</v>
      </c>
      <c r="AZ125" s="7" t="n">
        <v>0.6745655080423253</v>
      </c>
      <c r="BA125" s="7" t="n">
        <v>0.3390975711866572</v>
      </c>
      <c r="BB125" s="7" t="n">
        <v>0.7559875690299714</v>
      </c>
      <c r="BC125" s="7" t="n">
        <v>0.7428766744184777</v>
      </c>
      <c r="BD125" s="7" t="n">
        <v>0.7876875121155515</v>
      </c>
      <c r="BE125" s="7" t="n">
        <v>0.3872522188491293</v>
      </c>
      <c r="BF125" s="7" t="n">
        <v>0.7376532133873356</v>
      </c>
      <c r="BG125" s="7" t="n">
        <v>0.7703070279750024</v>
      </c>
      <c r="BH125" s="7" t="n">
        <v>0.2459997049554346</v>
      </c>
      <c r="BI125" s="7" t="n">
        <v>0.7277492263966678</v>
      </c>
      <c r="BJ125" s="7" t="n">
        <v>0.5720485556330479</v>
      </c>
      <c r="BK125" s="7" t="n">
        <v>0.3572151067649119</v>
      </c>
      <c r="BL125" s="7" t="n">
        <v>0.2618248683859309</v>
      </c>
      <c r="BM125" s="7" t="n">
        <v>0.2201529223446915</v>
      </c>
      <c r="BN125" s="7" t="n">
        <v>0.273427799853096</v>
      </c>
      <c r="BO125" s="7" t="n">
        <v>0.7961356798098705</v>
      </c>
      <c r="BP125" s="7" t="n">
        <v>0.7783079779543874</v>
      </c>
      <c r="BQ125" s="7" t="n">
        <v>0.6698288820821923</v>
      </c>
      <c r="BR125" s="7" t="n">
        <v>0.7466115875406047</v>
      </c>
      <c r="BS125" s="7" t="n">
        <v>0.2858631058826166</v>
      </c>
      <c r="BT125" s="7" t="n">
        <v>0.3299259599744225</v>
      </c>
      <c r="BU125" s="7" t="n">
        <v>0.7210312630172369</v>
      </c>
      <c r="BV125" s="7" t="n">
        <v>0.5482037082879396</v>
      </c>
      <c r="BW125" s="7" t="n">
        <v>0.7396678424515446</v>
      </c>
      <c r="BX125" s="7" t="n">
        <v>0.3671510036510955</v>
      </c>
      <c r="BY125" s="7" t="n">
        <v>0.546907814995731</v>
      </c>
      <c r="BZ125" s="7" t="n">
        <v>-0.4235626022342525</v>
      </c>
      <c r="CA125" s="7" t="n">
        <v>-0.05874050853175136</v>
      </c>
      <c r="CB125" s="7" t="n">
        <v>0.3138123603990773</v>
      </c>
      <c r="CC125" s="7" t="n">
        <v>0.5840431102714168</v>
      </c>
      <c r="CD125" s="7" t="n">
        <v>-0.03828312244062028</v>
      </c>
      <c r="CE125" s="7" t="n">
        <v>0.8293489755070308</v>
      </c>
      <c r="CF125" s="7" t="n">
        <v>0.7341049195568609</v>
      </c>
      <c r="CG125" s="7" t="n">
        <v>0.6914501041866767</v>
      </c>
      <c r="CH125" s="7" t="n">
        <v>0.6025169780493799</v>
      </c>
      <c r="CI125" s="7" t="n">
        <v>0.7356771808535527</v>
      </c>
      <c r="CJ125" s="7" t="n">
        <v>0.3098400951597207</v>
      </c>
      <c r="CK125" s="7" t="n">
        <v>0.405798232171412</v>
      </c>
      <c r="CL125" s="7" t="n">
        <v>0.5867874084762608</v>
      </c>
      <c r="CM125" s="7" t="n">
        <v>0.1626388601923115</v>
      </c>
      <c r="CN125" s="7" t="n">
        <v>-0.02981219590859299</v>
      </c>
      <c r="CO125" s="7" t="n">
        <v>0.9487242595950783</v>
      </c>
      <c r="CP125" s="7" t="n">
        <v>0.8261859062636563</v>
      </c>
      <c r="CQ125" s="7" t="n">
        <v>0.07472146229670344</v>
      </c>
      <c r="CR125" s="7" t="n">
        <v>0.5490654645129471</v>
      </c>
      <c r="CS125" s="7" t="n">
        <v>0.01571441005346919</v>
      </c>
      <c r="CT125" s="7" t="n">
        <v>0.5714542624926545</v>
      </c>
      <c r="CU125" s="7" t="n">
        <v>0.8674444044131878</v>
      </c>
      <c r="CV125" s="7" t="n">
        <v>0.7552548418134053</v>
      </c>
      <c r="CW125" s="7" t="n">
        <v>0.2722807087292543</v>
      </c>
      <c r="CX125" s="7" t="n">
        <v>-0.2809079561229062</v>
      </c>
      <c r="CY125" s="7" t="n">
        <v>0.3072783016934843</v>
      </c>
      <c r="CZ125" s="7" t="n">
        <v>0.4149291013404731</v>
      </c>
      <c r="DA125" s="7" t="n">
        <v>0.7308472306589676</v>
      </c>
      <c r="DB125" s="7" t="n">
        <v>0.880978425621503</v>
      </c>
      <c r="DC125" s="7" t="n">
        <v>0.4414942972667971</v>
      </c>
      <c r="DD125" s="7" t="n">
        <v>0.8726729784309359</v>
      </c>
      <c r="DE125" s="7" t="n">
        <v>0.8566579343285652</v>
      </c>
      <c r="DF125" s="7" t="n">
        <v>-0.1326625956555529</v>
      </c>
      <c r="DG125" s="7" t="n">
        <v>0.6373472608044447</v>
      </c>
      <c r="DH125" s="7" t="n">
        <v>0.5445052066600414</v>
      </c>
      <c r="DI125" s="7" t="n">
        <v>0.4465618205266772</v>
      </c>
      <c r="DJ125" s="7" t="n">
        <v>-0.3401477820937335</v>
      </c>
      <c r="DK125" s="7" t="n">
        <v>0.3643963666883888</v>
      </c>
      <c r="DL125" s="7" t="n">
        <v>0.6505535373497118</v>
      </c>
      <c r="DM125" s="7" t="n">
        <v>0.862379539493937</v>
      </c>
      <c r="DN125" s="7" t="n">
        <v>0.7415586659408332</v>
      </c>
      <c r="DO125" s="7" t="n">
        <v>0.8098525633431897</v>
      </c>
      <c r="DP125" s="7" t="n">
        <v>-0.1504980488348306</v>
      </c>
      <c r="DQ125" s="7" t="n">
        <v>0.7320494536362356</v>
      </c>
      <c r="DR125" s="7" t="n">
        <v>0.2578238716831001</v>
      </c>
      <c r="DS125" s="7" t="n">
        <v>0.7173901783706053</v>
      </c>
      <c r="DT125" s="7" t="n">
        <v>0.4917799501800688</v>
      </c>
      <c r="DU125" s="7" t="n">
        <v>0.4304378767966839</v>
      </c>
      <c r="DV125" s="7" t="n">
        <v>1</v>
      </c>
      <c r="DW125" s="7" t="n">
        <v>0.3115171917923062</v>
      </c>
      <c r="DX125" s="7" t="n">
        <v>0.7383788448508675</v>
      </c>
      <c r="DY125" s="7" t="n">
        <v>0.8333470642607216</v>
      </c>
      <c r="DZ125" s="7" t="n">
        <v>0.7607571993212938</v>
      </c>
      <c r="EA125" s="7" t="n">
        <v>0.1868805218570116</v>
      </c>
      <c r="EB125" s="7" t="n">
        <v>0.3630026962386572</v>
      </c>
      <c r="EC125" s="7" t="n">
        <v>0.8165927198106513</v>
      </c>
      <c r="ED125" s="7" t="n">
        <v>0.6357767073896524</v>
      </c>
      <c r="EE125" s="7" t="n">
        <v>0.8342353641008701</v>
      </c>
      <c r="EF125" s="7" t="n">
        <v>0.176334125066951</v>
      </c>
      <c r="EG125" s="7" t="n">
        <v>0.7999872285650624</v>
      </c>
      <c r="EH125" s="7" t="n">
        <v>0.7002050192559816</v>
      </c>
      <c r="EI125" s="7" t="n">
        <v>0.8462434151973873</v>
      </c>
      <c r="EJ125" s="7" t="n">
        <v>0.6711427888383636</v>
      </c>
      <c r="EK125" s="7" t="n">
        <v>0.8070022776689126</v>
      </c>
      <c r="EL125" s="7" t="n">
        <v>0.5758507538559795</v>
      </c>
      <c r="EM125" s="7" t="n">
        <v>0.6424934832949943</v>
      </c>
      <c r="EN125" s="7" t="n">
        <v>0.4321395742304322</v>
      </c>
      <c r="EO125" s="7" t="n">
        <v>0.5568262743251713</v>
      </c>
      <c r="EP125" s="7" t="n">
        <v>0.7193091371690554</v>
      </c>
      <c r="EQ125" s="7" t="n">
        <v>0.6972012723052187</v>
      </c>
      <c r="ER125" s="7" t="n">
        <v>0.6349980325529466</v>
      </c>
      <c r="ES125" s="7" t="n">
        <v>0.5635362050970896</v>
      </c>
      <c r="ET125" s="7" t="n">
        <v>0.2232917698021589</v>
      </c>
      <c r="EU125" s="7" t="n">
        <v>0.7193635875470266</v>
      </c>
      <c r="EV125" s="7" t="n">
        <v>0.7043018965151374</v>
      </c>
      <c r="EW125" s="7" t="n">
        <v>0.8412896540952192</v>
      </c>
      <c r="EX125" s="7" t="n">
        <v>0.785829870804148</v>
      </c>
      <c r="EY125" s="7" t="n">
        <v>0.8308908666928999</v>
      </c>
      <c r="EZ125" s="7" t="n">
        <v>0.1873615483130241</v>
      </c>
      <c r="FA125" s="7" t="n">
        <v>-0.02092400008669638</v>
      </c>
      <c r="FB125" s="7" t="n">
        <v>0.3191724405481988</v>
      </c>
      <c r="FC125" s="7" t="n">
        <v>0.2402442780829792</v>
      </c>
      <c r="FD125" s="7" t="n">
        <v>0.132869051803811</v>
      </c>
      <c r="FE125" s="7" t="n">
        <v>0.2675153166636412</v>
      </c>
      <c r="FF125" s="7" t="n">
        <v>0.6241633717175908</v>
      </c>
      <c r="FG125" s="7" t="n">
        <v>0.846922939055924</v>
      </c>
      <c r="FH125" s="7" t="n">
        <v>0.8686884500320827</v>
      </c>
      <c r="FI125" s="7" t="n">
        <v>0.8091468661228568</v>
      </c>
      <c r="FJ125" s="7" t="n">
        <v>0.7862760584729318</v>
      </c>
      <c r="FK125" s="7" t="n">
        <v>0.6301797200009195</v>
      </c>
      <c r="FL125" s="7" t="n">
        <v>0.3813264689753293</v>
      </c>
      <c r="FM125" s="7" t="n">
        <v>0.7139844611145887</v>
      </c>
      <c r="FN125" s="7" t="n">
        <v>0.7702953063573487</v>
      </c>
      <c r="FO125" s="7" t="n">
        <v>0.5505408671256063</v>
      </c>
      <c r="FP125" s="7" t="n">
        <v>0.6368690615966188</v>
      </c>
      <c r="FQ125" s="7" t="n">
        <v>-0.09442064219523928</v>
      </c>
      <c r="FR125" s="7" t="n">
        <v>0.2406504608350486</v>
      </c>
      <c r="FS125" s="7" t="n">
        <v>0.7999686701108786</v>
      </c>
      <c r="FT125" s="7" t="n">
        <v>0.8978812342770001</v>
      </c>
      <c r="FU125" s="7" t="n">
        <v>0.5643555469920579</v>
      </c>
      <c r="FV125" s="7" t="n">
        <v>-0.01958125920097557</v>
      </c>
      <c r="FW125" s="7" t="n">
        <v>0.1794895248908226</v>
      </c>
      <c r="FX125" s="7" t="n">
        <v>0.2632839918909328</v>
      </c>
      <c r="FY125" s="7" t="n">
        <v>0.5702749956494879</v>
      </c>
      <c r="FZ125" s="7" t="n">
        <v>0.8054565212612098</v>
      </c>
      <c r="GA125" s="7" t="n">
        <v>0.2877386508833584</v>
      </c>
      <c r="GB125" s="7" t="n">
        <v>-0.4270555158875616</v>
      </c>
      <c r="GC125" s="7" t="n">
        <v>0.2988909372281034</v>
      </c>
      <c r="GD125" s="7" t="n">
        <v>0.7928084715661934</v>
      </c>
      <c r="GE125" s="7" t="n">
        <v>0.3016211973605616</v>
      </c>
      <c r="GF125" s="7" t="n">
        <v>0.2254082720040097</v>
      </c>
      <c r="GG125" s="7" t="n">
        <v>0.7375599555290905</v>
      </c>
      <c r="GH125" s="7" t="n">
        <v>0.3388609094472263</v>
      </c>
      <c r="GI125" s="7" t="n">
        <v>0.8400021540386892</v>
      </c>
      <c r="GJ125" s="7" t="n">
        <v>-0.2787920255057356</v>
      </c>
      <c r="GK125" s="7" t="n">
        <v>0.8171438828141214</v>
      </c>
      <c r="GL125" s="7" t="n">
        <v>0.5301124245618793</v>
      </c>
      <c r="GM125" s="7" t="n">
        <v>0.5215438916309876</v>
      </c>
      <c r="GN125" s="7" t="n">
        <v>0.7135863696643817</v>
      </c>
      <c r="GO125" s="7" t="n">
        <v>0.7268100506195893</v>
      </c>
      <c r="GP125" s="7" t="n">
        <v>0.7735078440733332</v>
      </c>
      <c r="GQ125" s="7" t="n">
        <v>0.1936073021621501</v>
      </c>
      <c r="GR125" s="7" t="n">
        <v>-0.2171659940285678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0.5415342491386417</v>
      </c>
      <c r="D126" s="7" t="n">
        <v>0.5118522125196626</v>
      </c>
      <c r="E126" s="7" t="n">
        <v>0.5539951132311087</v>
      </c>
      <c r="F126" s="7" t="n">
        <v>0.491860113596297</v>
      </c>
      <c r="G126" s="7" t="n">
        <v>0.3086257820366082</v>
      </c>
      <c r="H126" s="7" t="n">
        <v>0.3256511610155262</v>
      </c>
      <c r="I126" s="7" t="n">
        <v>0.2779840679510148</v>
      </c>
      <c r="J126" s="7" t="n">
        <v>0.5975007618882737</v>
      </c>
      <c r="K126" s="7" t="n">
        <v>0.6067891176246075</v>
      </c>
      <c r="L126" s="7" t="n">
        <v>0.3333654689096145</v>
      </c>
      <c r="M126" s="7" t="n">
        <v>0.5657632966526861</v>
      </c>
      <c r="N126" s="7" t="n">
        <v>0.4536320196240165</v>
      </c>
      <c r="O126" s="7" t="n">
        <v>0.4277570129965526</v>
      </c>
      <c r="P126" s="7" t="n">
        <v>0.194148264241863</v>
      </c>
      <c r="Q126" s="7" t="n">
        <v>0.1849371152983278</v>
      </c>
      <c r="R126" s="7" t="n">
        <v>0.240546196653636</v>
      </c>
      <c r="S126" s="7" t="n">
        <v>0.1626994481233084</v>
      </c>
      <c r="T126" s="7" t="n">
        <v>0.2078183136126894</v>
      </c>
      <c r="U126" s="7" t="n">
        <v>0.09424921619094218</v>
      </c>
      <c r="V126" s="7" t="n">
        <v>0.1971666871680948</v>
      </c>
      <c r="W126" s="7" t="n">
        <v>0.2690389901566929</v>
      </c>
      <c r="X126" s="7" t="n">
        <v>0.1556626514071592</v>
      </c>
      <c r="Y126" s="7" t="n">
        <v>0.1735363880125681</v>
      </c>
      <c r="Z126" s="7" t="n">
        <v>0.1535173089890121</v>
      </c>
      <c r="AA126" s="7" t="n">
        <v>0.4425958745320164</v>
      </c>
      <c r="AB126" s="7" t="n">
        <v>0.5493752526884436</v>
      </c>
      <c r="AC126" s="7" t="n">
        <v>0.2839534624666595</v>
      </c>
      <c r="AD126" s="7" t="n">
        <v>0.2383839401727241</v>
      </c>
      <c r="AE126" s="7" t="n">
        <v>0.4269791988449523</v>
      </c>
      <c r="AF126" s="7" t="n">
        <v>0.6014240463932717</v>
      </c>
      <c r="AG126" s="7" t="n">
        <v>0.3103733888905272</v>
      </c>
      <c r="AH126" s="7" t="n">
        <v>0.3548735317361361</v>
      </c>
      <c r="AI126" s="7" t="n">
        <v>0.4310822656306341</v>
      </c>
      <c r="AJ126" s="7" t="n">
        <v>0.3044991206476081</v>
      </c>
      <c r="AK126" s="7" t="n">
        <v>0.3770726857095233</v>
      </c>
      <c r="AL126" s="7" t="n">
        <v>0.6009964042756881</v>
      </c>
      <c r="AM126" s="7" t="n">
        <v>0.6489940147645074</v>
      </c>
      <c r="AN126" s="7" t="n">
        <v>0.2187700515495477</v>
      </c>
      <c r="AO126" s="7" t="n">
        <v>0.2991766688883846</v>
      </c>
      <c r="AP126" s="7" t="n">
        <v>0.2536998301989016</v>
      </c>
      <c r="AQ126" s="7" t="n">
        <v>0.300076450531353</v>
      </c>
      <c r="AR126" s="7" t="n">
        <v>0.3359313994192783</v>
      </c>
      <c r="AS126" s="7" t="n">
        <v>0.3829744710850478</v>
      </c>
      <c r="AT126" s="7" t="n">
        <v>0.3015505779686053</v>
      </c>
      <c r="AU126" s="7" t="n">
        <v>0.1920504661035378</v>
      </c>
      <c r="AV126" s="7" t="n">
        <v>0.3401430112607919</v>
      </c>
      <c r="AW126" s="7" t="n">
        <v>0.3536070716006134</v>
      </c>
      <c r="AX126" s="7" t="n">
        <v>0.3100337317505797</v>
      </c>
      <c r="AY126" s="7" t="n">
        <v>0.2981394578376694</v>
      </c>
      <c r="AZ126" s="7" t="n">
        <v>0.3032612254391969</v>
      </c>
      <c r="BA126" s="7" t="n">
        <v>0.2881616902600097</v>
      </c>
      <c r="BB126" s="7" t="n">
        <v>0.2975025135227868</v>
      </c>
      <c r="BC126" s="7" t="n">
        <v>0.2512683436817076</v>
      </c>
      <c r="BD126" s="7" t="n">
        <v>0.3191258342228852</v>
      </c>
      <c r="BE126" s="7" t="n">
        <v>0.5296694865559805</v>
      </c>
      <c r="BF126" s="7" t="n">
        <v>0.2759101000142348</v>
      </c>
      <c r="BG126" s="7" t="n">
        <v>0.3528579445234723</v>
      </c>
      <c r="BH126" s="7" t="n">
        <v>0.5862890950045686</v>
      </c>
      <c r="BI126" s="7" t="n">
        <v>0.2250020881406299</v>
      </c>
      <c r="BJ126" s="7" t="n">
        <v>0.4330443802886382</v>
      </c>
      <c r="BK126" s="7" t="n">
        <v>0.4012040800112778</v>
      </c>
      <c r="BL126" s="7" t="n">
        <v>0.3315936007713321</v>
      </c>
      <c r="BM126" s="7" t="n">
        <v>0.9504571319813683</v>
      </c>
      <c r="BN126" s="7" t="n">
        <v>0.221368797507319</v>
      </c>
      <c r="BO126" s="7" t="n">
        <v>0.2773765881644424</v>
      </c>
      <c r="BP126" s="7" t="n">
        <v>0.3073184101675004</v>
      </c>
      <c r="BQ126" s="7" t="n">
        <v>0.3512122945210199</v>
      </c>
      <c r="BR126" s="7" t="n">
        <v>0.3326979504434688</v>
      </c>
      <c r="BS126" s="7" t="n">
        <v>0.3000764237847467</v>
      </c>
      <c r="BT126" s="7" t="n">
        <v>0.4110940740917336</v>
      </c>
      <c r="BU126" s="7" t="n">
        <v>0.3456367541650157</v>
      </c>
      <c r="BV126" s="7" t="n">
        <v>0.1804426739345237</v>
      </c>
      <c r="BW126" s="7" t="n">
        <v>0.3149326315114014</v>
      </c>
      <c r="BX126" s="7" t="n">
        <v>0.389136930510594</v>
      </c>
      <c r="BY126" s="7" t="n">
        <v>0.3417171118050213</v>
      </c>
      <c r="BZ126" s="7" t="n">
        <v>0.1047200643656765</v>
      </c>
      <c r="CA126" s="7" t="n">
        <v>0.1571400533211939</v>
      </c>
      <c r="CB126" s="7" t="n">
        <v>0.3120123269205079</v>
      </c>
      <c r="CC126" s="7" t="n">
        <v>0.4459304815578422</v>
      </c>
      <c r="CD126" s="7" t="n">
        <v>0.5191828984474632</v>
      </c>
      <c r="CE126" s="7" t="n">
        <v>0.4504711002553657</v>
      </c>
      <c r="CF126" s="7" t="n">
        <v>0.4476132569898713</v>
      </c>
      <c r="CG126" s="7" t="n">
        <v>0.4893093512621056</v>
      </c>
      <c r="CH126" s="7" t="n">
        <v>0.2759698926309105</v>
      </c>
      <c r="CI126" s="7" t="n">
        <v>0.3443676269493744</v>
      </c>
      <c r="CJ126" s="7" t="n">
        <v>0.4655571108641913</v>
      </c>
      <c r="CK126" s="7" t="n">
        <v>0.4457405184150464</v>
      </c>
      <c r="CL126" s="7" t="n">
        <v>0.3040504531572361</v>
      </c>
      <c r="CM126" s="7" t="n">
        <v>0.1897872240782217</v>
      </c>
      <c r="CN126" s="7" t="n">
        <v>0.1780086460106936</v>
      </c>
      <c r="CO126" s="7" t="n">
        <v>0.3698251411634704</v>
      </c>
      <c r="CP126" s="7" t="n">
        <v>0.1843395910979193</v>
      </c>
      <c r="CQ126" s="7" t="n">
        <v>0.2788408963261489</v>
      </c>
      <c r="CR126" s="7" t="n">
        <v>0.3840493553758541</v>
      </c>
      <c r="CS126" s="7" t="n">
        <v>0.184431565859275</v>
      </c>
      <c r="CT126" s="7" t="n">
        <v>0.4310277897761001</v>
      </c>
      <c r="CU126" s="7" t="n">
        <v>0.285263147646465</v>
      </c>
      <c r="CV126" s="7" t="n">
        <v>0.2355872697248302</v>
      </c>
      <c r="CW126" s="7" t="n">
        <v>0.2817312965126268</v>
      </c>
      <c r="CX126" s="7" t="n">
        <v>0.3417453715228168</v>
      </c>
      <c r="CY126" s="7" t="n">
        <v>0.2790373291331942</v>
      </c>
      <c r="CZ126" s="7" t="n">
        <v>0.06409226486218432</v>
      </c>
      <c r="DA126" s="7" t="n">
        <v>0.1273353188000674</v>
      </c>
      <c r="DB126" s="7" t="n">
        <v>0.3307934975031612</v>
      </c>
      <c r="DC126" s="7" t="n">
        <v>0.2016143923002609</v>
      </c>
      <c r="DD126" s="7" t="n">
        <v>0.3174486777993389</v>
      </c>
      <c r="DE126" s="7" t="n">
        <v>0.4142090376567387</v>
      </c>
      <c r="DF126" s="7" t="n">
        <v>0.3343321019364727</v>
      </c>
      <c r="DG126" s="7" t="n">
        <v>0.4277163351902141</v>
      </c>
      <c r="DH126" s="7" t="n">
        <v>0.336955226317303</v>
      </c>
      <c r="DI126" s="7" t="n">
        <v>0.2683585332270662</v>
      </c>
      <c r="DJ126" s="7" t="n">
        <v>0.1315247413146623</v>
      </c>
      <c r="DK126" s="7" t="n">
        <v>0.6173839826624642</v>
      </c>
      <c r="DL126" s="7" t="n">
        <v>0.3179857749490275</v>
      </c>
      <c r="DM126" s="7" t="n">
        <v>0.3062923823638703</v>
      </c>
      <c r="DN126" s="7" t="n">
        <v>0.2113846141253383</v>
      </c>
      <c r="DO126" s="7" t="n">
        <v>0.233470355450072</v>
      </c>
      <c r="DP126" s="7" t="n">
        <v>0.1786039450743523</v>
      </c>
      <c r="DQ126" s="7" t="n">
        <v>0.2145041669850106</v>
      </c>
      <c r="DR126" s="7" t="n">
        <v>0.2588849582786783</v>
      </c>
      <c r="DS126" s="7" t="n">
        <v>0.2223500259753201</v>
      </c>
      <c r="DT126" s="7" t="n">
        <v>0.2452748039787988</v>
      </c>
      <c r="DU126" s="7" t="n">
        <v>0.3985053301153769</v>
      </c>
      <c r="DV126" s="7" t="n">
        <v>0.3115171917923062</v>
      </c>
      <c r="DW126" s="7" t="n">
        <v>1</v>
      </c>
      <c r="DX126" s="7" t="n">
        <v>0.2282900546723553</v>
      </c>
      <c r="DY126" s="7" t="n">
        <v>0.2444826781966364</v>
      </c>
      <c r="DZ126" s="7" t="n">
        <v>0.2283267737921966</v>
      </c>
      <c r="EA126" s="7" t="n">
        <v>0.2082982206475236</v>
      </c>
      <c r="EB126" s="7" t="n">
        <v>0.3842766182898946</v>
      </c>
      <c r="EC126" s="7" t="n">
        <v>0.1970096459581017</v>
      </c>
      <c r="ED126" s="7" t="n">
        <v>0.5149193759752739</v>
      </c>
      <c r="EE126" s="7" t="n">
        <v>0.2946406586543716</v>
      </c>
      <c r="EF126" s="7" t="n">
        <v>0.3115344446887486</v>
      </c>
      <c r="EG126" s="7" t="n">
        <v>0.1898076821495718</v>
      </c>
      <c r="EH126" s="7" t="n">
        <v>0.2630017053724924</v>
      </c>
      <c r="EI126" s="7" t="n">
        <v>0.1913718845293018</v>
      </c>
      <c r="EJ126" s="7" t="n">
        <v>0.1663452905439192</v>
      </c>
      <c r="EK126" s="7" t="n">
        <v>0.2507123052290991</v>
      </c>
      <c r="EL126" s="7" t="n">
        <v>0.3544044365767268</v>
      </c>
      <c r="EM126" s="7" t="n">
        <v>0.04316604248107473</v>
      </c>
      <c r="EN126" s="7" t="n">
        <v>0.389019241173752</v>
      </c>
      <c r="EO126" s="7" t="n">
        <v>0.3452535542454418</v>
      </c>
      <c r="EP126" s="7" t="n">
        <v>0.2800495571251146</v>
      </c>
      <c r="EQ126" s="7" t="n">
        <v>0.09324373527149009</v>
      </c>
      <c r="ER126" s="7" t="n">
        <v>0.1742448000956255</v>
      </c>
      <c r="ES126" s="7" t="n">
        <v>0.4209669443662557</v>
      </c>
      <c r="ET126" s="7" t="n">
        <v>0.3104383448449323</v>
      </c>
      <c r="EU126" s="7" t="n">
        <v>0.4028578579383662</v>
      </c>
      <c r="EV126" s="7" t="n">
        <v>0.3169077416518746</v>
      </c>
      <c r="EW126" s="7" t="n">
        <v>0.2370699033210756</v>
      </c>
      <c r="EX126" s="7" t="n">
        <v>0.1656779406892467</v>
      </c>
      <c r="EY126" s="7" t="n">
        <v>0.1969801147360891</v>
      </c>
      <c r="EZ126" s="7" t="n">
        <v>0.263603118593131</v>
      </c>
      <c r="FA126" s="7" t="n">
        <v>0.3677730708947886</v>
      </c>
      <c r="FB126" s="7" t="n">
        <v>0.5859845757115301</v>
      </c>
      <c r="FC126" s="7" t="n">
        <v>0.5985013366194116</v>
      </c>
      <c r="FD126" s="7" t="n">
        <v>0.6360728436419504</v>
      </c>
      <c r="FE126" s="7" t="n">
        <v>0.604310035643628</v>
      </c>
      <c r="FF126" s="7" t="n">
        <v>0.02455004206889349</v>
      </c>
      <c r="FG126" s="7" t="n">
        <v>0.1980505028741201</v>
      </c>
      <c r="FH126" s="7" t="n">
        <v>0.238547557309189</v>
      </c>
      <c r="FI126" s="7" t="n">
        <v>0.288417512026099</v>
      </c>
      <c r="FJ126" s="7" t="n">
        <v>0.1727936476494574</v>
      </c>
      <c r="FK126" s="7" t="n">
        <v>0.1332443922708698</v>
      </c>
      <c r="FL126" s="7" t="n">
        <v>0.1486956337632341</v>
      </c>
      <c r="FM126" s="7" t="n">
        <v>0.3495283840285811</v>
      </c>
      <c r="FN126" s="7" t="n">
        <v>0.17035693302364</v>
      </c>
      <c r="FO126" s="7" t="n">
        <v>0.3288580422380026</v>
      </c>
      <c r="FP126" s="7" t="n">
        <v>0.359917491658325</v>
      </c>
      <c r="FQ126" s="7" t="n">
        <v>0.4978271257989109</v>
      </c>
      <c r="FR126" s="7" t="n">
        <v>0.6647403027700216</v>
      </c>
      <c r="FS126" s="7" t="n">
        <v>0.1707819569733823</v>
      </c>
      <c r="FT126" s="7" t="n">
        <v>0.2543913818290421</v>
      </c>
      <c r="FU126" s="7" t="n">
        <v>0.2890993785936568</v>
      </c>
      <c r="FV126" s="7" t="n">
        <v>0.3717197479900054</v>
      </c>
      <c r="FW126" s="7" t="n">
        <v>0.6082092364433968</v>
      </c>
      <c r="FX126" s="7" t="n">
        <v>0.6595866110471909</v>
      </c>
      <c r="FY126" s="7" t="n">
        <v>0.4261350109322045</v>
      </c>
      <c r="FZ126" s="7" t="n">
        <v>0.1719655593618624</v>
      </c>
      <c r="GA126" s="7" t="n">
        <v>0.3209518008996983</v>
      </c>
      <c r="GB126" s="7" t="n">
        <v>0.09567078862935989</v>
      </c>
      <c r="GC126" s="7" t="n">
        <v>0.4169540278543905</v>
      </c>
      <c r="GD126" s="7" t="n">
        <v>0.1547031638322773</v>
      </c>
      <c r="GE126" s="7" t="n">
        <v>0.9811454128007627</v>
      </c>
      <c r="GF126" s="7" t="n">
        <v>0.3235745183586875</v>
      </c>
      <c r="GG126" s="7" t="n">
        <v>0.3681601335835682</v>
      </c>
      <c r="GH126" s="7" t="n">
        <v>0.313896050873908</v>
      </c>
      <c r="GI126" s="7" t="n">
        <v>0.1535865366678455</v>
      </c>
      <c r="GJ126" s="7" t="n">
        <v>0.2848633502933148</v>
      </c>
      <c r="GK126" s="7" t="n">
        <v>0.2034776193156381</v>
      </c>
      <c r="GL126" s="7" t="n">
        <v>0.1781846771317859</v>
      </c>
      <c r="GM126" s="7" t="n">
        <v>0.1937176650567867</v>
      </c>
      <c r="GN126" s="7" t="n">
        <v>0.2592598221300778</v>
      </c>
      <c r="GO126" s="7" t="n">
        <v>0.420204458079599</v>
      </c>
      <c r="GP126" s="7" t="n">
        <v>0.1463524449884035</v>
      </c>
      <c r="GQ126" s="7" t="n">
        <v>0.2132362627734345</v>
      </c>
      <c r="GR126" s="7" t="n">
        <v>0.282095510654151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0.757955555729018</v>
      </c>
      <c r="D127" s="7" t="n">
        <v>0.6750503958680624</v>
      </c>
      <c r="E127" s="7" t="n">
        <v>-0.2733256836430784</v>
      </c>
      <c r="F127" s="7" t="n">
        <v>0.5448175744762902</v>
      </c>
      <c r="G127" s="7" t="n">
        <v>-0.2593119961248979</v>
      </c>
      <c r="H127" s="7" t="n">
        <v>-0.1791530758036564</v>
      </c>
      <c r="I127" s="7" t="n">
        <v>0.03403223398246585</v>
      </c>
      <c r="J127" s="7" t="n">
        <v>0.5427697408678273</v>
      </c>
      <c r="K127" s="7" t="n">
        <v>0.5310811967544598</v>
      </c>
      <c r="L127" s="7" t="n">
        <v>-0.00284548337293649</v>
      </c>
      <c r="M127" s="7" t="n">
        <v>-0.2216418140888692</v>
      </c>
      <c r="N127" s="7" t="n">
        <v>0.8100087440628578</v>
      </c>
      <c r="O127" s="7" t="n">
        <v>0.8481439551921728</v>
      </c>
      <c r="P127" s="7" t="n">
        <v>0.8366137700521461</v>
      </c>
      <c r="Q127" s="7" t="n">
        <v>0.7826892869763454</v>
      </c>
      <c r="R127" s="7" t="n">
        <v>0.1391538269068579</v>
      </c>
      <c r="S127" s="7" t="n">
        <v>0.7700374873532719</v>
      </c>
      <c r="T127" s="7" t="n">
        <v>0.7712125214179602</v>
      </c>
      <c r="U127" s="7" t="n">
        <v>0.7317603838938527</v>
      </c>
      <c r="V127" s="7" t="n">
        <v>0.8633384096023238</v>
      </c>
      <c r="W127" s="7" t="n">
        <v>0.729601560531807</v>
      </c>
      <c r="X127" s="7" t="n">
        <v>0.8221576383336158</v>
      </c>
      <c r="Y127" s="7" t="n">
        <v>0.8460021310761048</v>
      </c>
      <c r="Z127" s="7" t="n">
        <v>0.837138492642114</v>
      </c>
      <c r="AA127" s="7" t="n">
        <v>0.5217561200485269</v>
      </c>
      <c r="AB127" s="7" t="n">
        <v>0.2745182820576283</v>
      </c>
      <c r="AC127" s="7" t="n">
        <v>0.02443095520533343</v>
      </c>
      <c r="AD127" s="7" t="n">
        <v>-0.1878113267919004</v>
      </c>
      <c r="AE127" s="7" t="n">
        <v>0.5357954930784599</v>
      </c>
      <c r="AF127" s="7" t="n">
        <v>-0.2436793283555365</v>
      </c>
      <c r="AG127" s="7" t="n">
        <v>0.8623417652082365</v>
      </c>
      <c r="AH127" s="7" t="n">
        <v>0.8587208632602794</v>
      </c>
      <c r="AI127" s="7" t="n">
        <v>0.8468797846149084</v>
      </c>
      <c r="AJ127" s="7" t="n">
        <v>-0.03518434776003588</v>
      </c>
      <c r="AK127" s="7" t="n">
        <v>0.8601230390187985</v>
      </c>
      <c r="AL127" s="7" t="n">
        <v>-0.2175561362223962</v>
      </c>
      <c r="AM127" s="7" t="n">
        <v>-0.1844239605599247</v>
      </c>
      <c r="AN127" s="7" t="n">
        <v>-0.263349988350169</v>
      </c>
      <c r="AO127" s="7" t="n">
        <v>0.02259976037023616</v>
      </c>
      <c r="AP127" s="7" t="n">
        <v>0.9822043197760424</v>
      </c>
      <c r="AQ127" s="7" t="n">
        <v>0.05667525247340785</v>
      </c>
      <c r="AR127" s="7" t="n">
        <v>-0.1911302090015898</v>
      </c>
      <c r="AS127" s="7" t="n">
        <v>0.5691663800110411</v>
      </c>
      <c r="AT127" s="7" t="n">
        <v>0.03982359673667854</v>
      </c>
      <c r="AU127" s="7" t="n">
        <v>0.8617616292759016</v>
      </c>
      <c r="AV127" s="7" t="n">
        <v>0.09947111586858259</v>
      </c>
      <c r="AW127" s="7" t="n">
        <v>0.9003285911202444</v>
      </c>
      <c r="AX127" s="7" t="n">
        <v>0.9150106939417918</v>
      </c>
      <c r="AY127" s="7" t="n">
        <v>0.8314314041224965</v>
      </c>
      <c r="AZ127" s="7" t="n">
        <v>0.691004738279926</v>
      </c>
      <c r="BA127" s="7" t="n">
        <v>0.1044800772565563</v>
      </c>
      <c r="BB127" s="7" t="n">
        <v>0.926763078601249</v>
      </c>
      <c r="BC127" s="7" t="n">
        <v>0.9428657767733196</v>
      </c>
      <c r="BD127" s="7" t="n">
        <v>0.8294634795884929</v>
      </c>
      <c r="BE127" s="7" t="n">
        <v>0.3004948807139569</v>
      </c>
      <c r="BF127" s="7" t="n">
        <v>0.8653644123460785</v>
      </c>
      <c r="BG127" s="7" t="n">
        <v>0.8942681426200246</v>
      </c>
      <c r="BH127" s="7" t="n">
        <v>0.02997504438228869</v>
      </c>
      <c r="BI127" s="7" t="n">
        <v>0.9843496943683538</v>
      </c>
      <c r="BJ127" s="7" t="n">
        <v>0.5568306145006874</v>
      </c>
      <c r="BK127" s="7" t="n">
        <v>0.1982252353047838</v>
      </c>
      <c r="BL127" s="7" t="n">
        <v>0.1776989232335736</v>
      </c>
      <c r="BM127" s="7" t="n">
        <v>0.1537284947434198</v>
      </c>
      <c r="BN127" s="7" t="n">
        <v>0.103349167375344</v>
      </c>
      <c r="BO127" s="7" t="n">
        <v>0.9283076804611468</v>
      </c>
      <c r="BP127" s="7" t="n">
        <v>0.9163083022691174</v>
      </c>
      <c r="BQ127" s="7" t="n">
        <v>0.641116291438117</v>
      </c>
      <c r="BR127" s="7" t="n">
        <v>0.8940090483397545</v>
      </c>
      <c r="BS127" s="7" t="n">
        <v>0.05667537182044417</v>
      </c>
      <c r="BT127" s="7" t="n">
        <v>0.1491623148505996</v>
      </c>
      <c r="BU127" s="7" t="n">
        <v>0.6856794610821426</v>
      </c>
      <c r="BV127" s="7" t="n">
        <v>0.3068329104388053</v>
      </c>
      <c r="BW127" s="7" t="n">
        <v>0.7399078882436462</v>
      </c>
      <c r="BX127" s="7" t="n">
        <v>0.1979153346826023</v>
      </c>
      <c r="BY127" s="7" t="n">
        <v>0.5007529985236544</v>
      </c>
      <c r="BZ127" s="7" t="n">
        <v>-0.5480064635973079</v>
      </c>
      <c r="CA127" s="7" t="n">
        <v>-0.1990978757420758</v>
      </c>
      <c r="CB127" s="7" t="n">
        <v>0.1407476719163952</v>
      </c>
      <c r="CC127" s="7" t="n">
        <v>0.5058029196312046</v>
      </c>
      <c r="CD127" s="7" t="n">
        <v>-0.1792646861790088</v>
      </c>
      <c r="CE127" s="7" t="n">
        <v>0.8231302137939311</v>
      </c>
      <c r="CF127" s="7" t="n">
        <v>0.7699580233153499</v>
      </c>
      <c r="CG127" s="7" t="n">
        <v>0.6899947201624687</v>
      </c>
      <c r="CH127" s="7" t="n">
        <v>0.6786463738684509</v>
      </c>
      <c r="CI127" s="7" t="n">
        <v>0.4535781388958721</v>
      </c>
      <c r="CJ127" s="7" t="n">
        <v>0.1864512434203027</v>
      </c>
      <c r="CK127" s="7" t="n">
        <v>0.2634765615089342</v>
      </c>
      <c r="CL127" s="7" t="n">
        <v>0.6004356704892816</v>
      </c>
      <c r="CM127" s="7" t="n">
        <v>-0.01152412791042964</v>
      </c>
      <c r="CN127" s="7" t="n">
        <v>-0.2273008116327322</v>
      </c>
      <c r="CO127" s="7" t="n">
        <v>0.7148870158867554</v>
      </c>
      <c r="CP127" s="7" t="n">
        <v>0.8581706652469918</v>
      </c>
      <c r="CQ127" s="7" t="n">
        <v>-0.151636870678926</v>
      </c>
      <c r="CR127" s="7" t="n">
        <v>0.5646130623288209</v>
      </c>
      <c r="CS127" s="7" t="n">
        <v>-0.2512630827053799</v>
      </c>
      <c r="CT127" s="7" t="n">
        <v>0.5447850308886006</v>
      </c>
      <c r="CU127" s="7" t="n">
        <v>0.916176712805267</v>
      </c>
      <c r="CV127" s="7" t="n">
        <v>0.7921083175611707</v>
      </c>
      <c r="CW127" s="7" t="n">
        <v>0.0723793115617863</v>
      </c>
      <c r="CX127" s="7" t="n">
        <v>-0.4624072205480121</v>
      </c>
      <c r="CY127" s="7" t="n">
        <v>0.1086474768614172</v>
      </c>
      <c r="CZ127" s="7" t="n">
        <v>0.2150207545414224</v>
      </c>
      <c r="DA127" s="7" t="n">
        <v>0.8625029052329827</v>
      </c>
      <c r="DB127" s="7" t="n">
        <v>0.7371653080257247</v>
      </c>
      <c r="DC127" s="7" t="n">
        <v>0.2522778487196753</v>
      </c>
      <c r="DD127" s="7" t="n">
        <v>0.6367141515226471</v>
      </c>
      <c r="DE127" s="7" t="n">
        <v>0.8688077653227295</v>
      </c>
      <c r="DF127" s="7" t="n">
        <v>-0.3724090238386683</v>
      </c>
      <c r="DG127" s="7" t="n">
        <v>0.4189028077976171</v>
      </c>
      <c r="DH127" s="7" t="n">
        <v>0.4963248084945092</v>
      </c>
      <c r="DI127" s="7" t="n">
        <v>0.3019978199913044</v>
      </c>
      <c r="DJ127" s="7" t="n">
        <v>-0.4703581551914085</v>
      </c>
      <c r="DK127" s="7" t="n">
        <v>0.1750634926444555</v>
      </c>
      <c r="DL127" s="7" t="n">
        <v>0.5593550913446634</v>
      </c>
      <c r="DM127" s="7" t="n">
        <v>0.9143694193274801</v>
      </c>
      <c r="DN127" s="7" t="n">
        <v>0.9649388104254236</v>
      </c>
      <c r="DO127" s="7" t="n">
        <v>0.8831954567689275</v>
      </c>
      <c r="DP127" s="7" t="n">
        <v>-0.3746294797564015</v>
      </c>
      <c r="DQ127" s="7" t="n">
        <v>0.7654928713435506</v>
      </c>
      <c r="DR127" s="7" t="n">
        <v>0.07370519001689885</v>
      </c>
      <c r="DS127" s="7" t="n">
        <v>0.988352509749246</v>
      </c>
      <c r="DT127" s="7" t="n">
        <v>0.5816658289759759</v>
      </c>
      <c r="DU127" s="7" t="n">
        <v>0.3636242126671609</v>
      </c>
      <c r="DV127" s="7" t="n">
        <v>0.7383788448508675</v>
      </c>
      <c r="DW127" s="7" t="n">
        <v>0.2282900546723553</v>
      </c>
      <c r="DX127" s="7" t="n">
        <v>1</v>
      </c>
      <c r="DY127" s="7" t="n">
        <v>0.8560715819074936</v>
      </c>
      <c r="DZ127" s="7" t="n">
        <v>0.9566949656133156</v>
      </c>
      <c r="EA127" s="7" t="n">
        <v>-0.003686256353604272</v>
      </c>
      <c r="EB127" s="7" t="n">
        <v>0.1975849088304737</v>
      </c>
      <c r="EC127" s="7" t="n">
        <v>0.8562419272434921</v>
      </c>
      <c r="ED127" s="7" t="n">
        <v>0.4628790371033913</v>
      </c>
      <c r="EE127" s="7" t="n">
        <v>0.7980575209656043</v>
      </c>
      <c r="EF127" s="7" t="n">
        <v>-0.02584703424622511</v>
      </c>
      <c r="EG127" s="7" t="n">
        <v>0.8825696974069452</v>
      </c>
      <c r="EH127" s="7" t="n">
        <v>0.6466728359458072</v>
      </c>
      <c r="EI127" s="7" t="n">
        <v>0.8157352497777162</v>
      </c>
      <c r="EJ127" s="7" t="n">
        <v>0.6611115382433815</v>
      </c>
      <c r="EK127" s="7" t="n">
        <v>0.8980864303973275</v>
      </c>
      <c r="EL127" s="7" t="n">
        <v>0.5353096893294356</v>
      </c>
      <c r="EM127" s="7" t="n">
        <v>0.6150057166884816</v>
      </c>
      <c r="EN127" s="7" t="n">
        <v>0.3901401774312855</v>
      </c>
      <c r="EO127" s="7" t="n">
        <v>0.3574059672268277</v>
      </c>
      <c r="EP127" s="7" t="n">
        <v>0.7303396933143187</v>
      </c>
      <c r="EQ127" s="7" t="n">
        <v>0.6494130744482602</v>
      </c>
      <c r="ER127" s="7" t="n">
        <v>0.8254432379573314</v>
      </c>
      <c r="ES127" s="7" t="n">
        <v>0.5486275749654067</v>
      </c>
      <c r="ET127" s="7" t="n">
        <v>0.1352775106660525</v>
      </c>
      <c r="EU127" s="7" t="n">
        <v>0.785679397539616</v>
      </c>
      <c r="EV127" s="7" t="n">
        <v>0.754678464149202</v>
      </c>
      <c r="EW127" s="7" t="n">
        <v>0.8653292832518124</v>
      </c>
      <c r="EX127" s="7" t="n">
        <v>0.7340956564929337</v>
      </c>
      <c r="EY127" s="7" t="n">
        <v>0.7980185905930082</v>
      </c>
      <c r="EZ127" s="7" t="n">
        <v>-0.02682195307648339</v>
      </c>
      <c r="FA127" s="7" t="n">
        <v>-0.270149616262991</v>
      </c>
      <c r="FB127" s="7" t="n">
        <v>0.215977909744612</v>
      </c>
      <c r="FC127" s="7" t="n">
        <v>0.1070920782524382</v>
      </c>
      <c r="FD127" s="7" t="n">
        <v>-0.003422643368631837</v>
      </c>
      <c r="FE127" s="7" t="n">
        <v>0.1426948165703199</v>
      </c>
      <c r="FF127" s="7" t="n">
        <v>0.615028602231007</v>
      </c>
      <c r="FG127" s="7" t="n">
        <v>0.8002548450492932</v>
      </c>
      <c r="FH127" s="7" t="n">
        <v>0.8093891901936477</v>
      </c>
      <c r="FI127" s="7" t="n">
        <v>0.9628999304097728</v>
      </c>
      <c r="FJ127" s="7" t="n">
        <v>0.7464488096682635</v>
      </c>
      <c r="FK127" s="7" t="n">
        <v>0.6426621129048112</v>
      </c>
      <c r="FL127" s="7" t="n">
        <v>0.4870077401777961</v>
      </c>
      <c r="FM127" s="7" t="n">
        <v>0.7267067051719122</v>
      </c>
      <c r="FN127" s="7" t="n">
        <v>0.8631600606336089</v>
      </c>
      <c r="FO127" s="7" t="n">
        <v>0.544307411578292</v>
      </c>
      <c r="FP127" s="7" t="n">
        <v>0.5858498666734866</v>
      </c>
      <c r="FQ127" s="7" t="n">
        <v>-0.2651733734255207</v>
      </c>
      <c r="FR127" s="7" t="n">
        <v>0.08527305803419757</v>
      </c>
      <c r="FS127" s="7" t="n">
        <v>0.7536566547484901</v>
      </c>
      <c r="FT127" s="7" t="n">
        <v>0.7626947260173776</v>
      </c>
      <c r="FU127" s="7" t="n">
        <v>0.5236616823907242</v>
      </c>
      <c r="FV127" s="7" t="n">
        <v>-0.2503745793493442</v>
      </c>
      <c r="FW127" s="7" t="n">
        <v>0.007728519543563236</v>
      </c>
      <c r="FX127" s="7" t="n">
        <v>0.1153305887311615</v>
      </c>
      <c r="FY127" s="7" t="n">
        <v>0.5668739646033008</v>
      </c>
      <c r="FZ127" s="7" t="n">
        <v>0.7500992426577219</v>
      </c>
      <c r="GA127" s="7" t="n">
        <v>0.2606138128682463</v>
      </c>
      <c r="GB127" s="7" t="n">
        <v>-0.5502208895889711</v>
      </c>
      <c r="GC127" s="7" t="n">
        <v>0.1111157623781593</v>
      </c>
      <c r="GD127" s="7" t="n">
        <v>0.7603140743169844</v>
      </c>
      <c r="GE127" s="7" t="n">
        <v>0.200799853729046</v>
      </c>
      <c r="GF127" s="7" t="n">
        <v>0.135915911211881</v>
      </c>
      <c r="GG127" s="7" t="n">
        <v>0.4607416993333096</v>
      </c>
      <c r="GH127" s="7" t="n">
        <v>0.155011590015703</v>
      </c>
      <c r="GI127" s="7" t="n">
        <v>0.8371919397652332</v>
      </c>
      <c r="GJ127" s="7" t="n">
        <v>-0.4619334025875342</v>
      </c>
      <c r="GK127" s="7" t="n">
        <v>0.9137699678862747</v>
      </c>
      <c r="GL127" s="7" t="n">
        <v>0.293117576009194</v>
      </c>
      <c r="GM127" s="7" t="n">
        <v>0.6561517005964543</v>
      </c>
      <c r="GN127" s="7" t="n">
        <v>0.7122920990857854</v>
      </c>
      <c r="GO127" s="7" t="n">
        <v>0.7898154249137623</v>
      </c>
      <c r="GP127" s="7" t="n">
        <v>0.8236130953550375</v>
      </c>
      <c r="GQ127" s="7" t="n">
        <v>0.01045236317635395</v>
      </c>
      <c r="GR127" s="7" t="n">
        <v>-0.4424990563769147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0.8229410660500219</v>
      </c>
      <c r="D128" s="7" t="n">
        <v>0.8263542225336981</v>
      </c>
      <c r="E128" s="7" t="n">
        <v>-0.2378152815031858</v>
      </c>
      <c r="F128" s="7" t="n">
        <v>0.7307328902520925</v>
      </c>
      <c r="G128" s="7" t="n">
        <v>-0.1871725766110552</v>
      </c>
      <c r="H128" s="7" t="n">
        <v>-0.1217820426943258</v>
      </c>
      <c r="I128" s="7" t="n">
        <v>0.1502016609559157</v>
      </c>
      <c r="J128" s="7" t="n">
        <v>0.5703529832755639</v>
      </c>
      <c r="K128" s="7" t="n">
        <v>0.5420737625328865</v>
      </c>
      <c r="L128" s="7" t="n">
        <v>0.08117805548011146</v>
      </c>
      <c r="M128" s="7" t="n">
        <v>-0.1917067351964208</v>
      </c>
      <c r="N128" s="7" t="n">
        <v>0.8918834718050158</v>
      </c>
      <c r="O128" s="7" t="n">
        <v>0.9212229984095844</v>
      </c>
      <c r="P128" s="7" t="n">
        <v>0.9353682007210671</v>
      </c>
      <c r="Q128" s="7" t="n">
        <v>0.9419683883989547</v>
      </c>
      <c r="R128" s="7" t="n">
        <v>0.2262690576020782</v>
      </c>
      <c r="S128" s="7" t="n">
        <v>0.9287020272314332</v>
      </c>
      <c r="T128" s="7" t="n">
        <v>0.9445368024068126</v>
      </c>
      <c r="U128" s="7" t="n">
        <v>0.8248673646206476</v>
      </c>
      <c r="V128" s="7" t="n">
        <v>0.8918653437982706</v>
      </c>
      <c r="W128" s="7" t="n">
        <v>0.781690954933867</v>
      </c>
      <c r="X128" s="7" t="n">
        <v>0.800895852760716</v>
      </c>
      <c r="Y128" s="7" t="n">
        <v>0.8984715467154583</v>
      </c>
      <c r="Z128" s="7" t="n">
        <v>0.8465763734154479</v>
      </c>
      <c r="AA128" s="7" t="n">
        <v>0.5233200561510056</v>
      </c>
      <c r="AB128" s="7" t="n">
        <v>0.4025142176676269</v>
      </c>
      <c r="AC128" s="7" t="n">
        <v>0.1299123385151481</v>
      </c>
      <c r="AD128" s="7" t="n">
        <v>-0.1516214577235304</v>
      </c>
      <c r="AE128" s="7" t="n">
        <v>0.5342918393937993</v>
      </c>
      <c r="AF128" s="7" t="n">
        <v>-0.2346007901863264</v>
      </c>
      <c r="AG128" s="7" t="n">
        <v>0.8389844933706971</v>
      </c>
      <c r="AH128" s="7" t="n">
        <v>0.9063531845336922</v>
      </c>
      <c r="AI128" s="7" t="n">
        <v>0.9187607759050256</v>
      </c>
      <c r="AJ128" s="7" t="n">
        <v>0.09587024393638043</v>
      </c>
      <c r="AK128" s="7" t="n">
        <v>0.928167321694063</v>
      </c>
      <c r="AL128" s="7" t="n">
        <v>-0.1794026273340451</v>
      </c>
      <c r="AM128" s="7" t="n">
        <v>-0.1139960297917672</v>
      </c>
      <c r="AN128" s="7" t="n">
        <v>-0.1964563244471504</v>
      </c>
      <c r="AO128" s="7" t="n">
        <v>0.129356714121809</v>
      </c>
      <c r="AP128" s="7" t="n">
        <v>0.8404947827123364</v>
      </c>
      <c r="AQ128" s="7" t="n">
        <v>0.02507700596739755</v>
      </c>
      <c r="AR128" s="7" t="n">
        <v>-0.1073836449763974</v>
      </c>
      <c r="AS128" s="7" t="n">
        <v>0.6820297032415243</v>
      </c>
      <c r="AT128" s="7" t="n">
        <v>0.1359969017195352</v>
      </c>
      <c r="AU128" s="7" t="n">
        <v>0.9716186092548689</v>
      </c>
      <c r="AV128" s="7" t="n">
        <v>0.1022666728825415</v>
      </c>
      <c r="AW128" s="7" t="n">
        <v>0.921877363210389</v>
      </c>
      <c r="AX128" s="7" t="n">
        <v>0.9324113398967391</v>
      </c>
      <c r="AY128" s="7" t="n">
        <v>0.7956785577318437</v>
      </c>
      <c r="AZ128" s="7" t="n">
        <v>0.7586891560744647</v>
      </c>
      <c r="BA128" s="7" t="n">
        <v>0.1463353531734407</v>
      </c>
      <c r="BB128" s="7" t="n">
        <v>0.9156776495324702</v>
      </c>
      <c r="BC128" s="7" t="n">
        <v>0.9255833284412375</v>
      </c>
      <c r="BD128" s="7" t="n">
        <v>0.77806162017517</v>
      </c>
      <c r="BE128" s="7" t="n">
        <v>0.3789555987964569</v>
      </c>
      <c r="BF128" s="7" t="n">
        <v>0.9162005215557841</v>
      </c>
      <c r="BG128" s="7" t="n">
        <v>0.9086736193886704</v>
      </c>
      <c r="BH128" s="7" t="n">
        <v>0.05481798612655539</v>
      </c>
      <c r="BI128" s="7" t="n">
        <v>0.8444117141847346</v>
      </c>
      <c r="BJ128" s="7" t="n">
        <v>0.5578043492135831</v>
      </c>
      <c r="BK128" s="7" t="n">
        <v>0.3321057061864797</v>
      </c>
      <c r="BL128" s="7" t="n">
        <v>0.1830740601383765</v>
      </c>
      <c r="BM128" s="7" t="n">
        <v>0.180638234106532</v>
      </c>
      <c r="BN128" s="7" t="n">
        <v>0.1802644622196068</v>
      </c>
      <c r="BO128" s="7" t="n">
        <v>0.9451751649687562</v>
      </c>
      <c r="BP128" s="7" t="n">
        <v>0.9206972831173705</v>
      </c>
      <c r="BQ128" s="7" t="n">
        <v>0.7287504947057862</v>
      </c>
      <c r="BR128" s="7" t="n">
        <v>0.8978927365912025</v>
      </c>
      <c r="BS128" s="7" t="n">
        <v>0.02507687468903885</v>
      </c>
      <c r="BT128" s="7" t="n">
        <v>0.2731921642402779</v>
      </c>
      <c r="BU128" s="7" t="n">
        <v>0.6546491065908072</v>
      </c>
      <c r="BV128" s="7" t="n">
        <v>0.2514290154412764</v>
      </c>
      <c r="BW128" s="7" t="n">
        <v>0.7007106427835079</v>
      </c>
      <c r="BX128" s="7" t="n">
        <v>0.330414134606543</v>
      </c>
      <c r="BY128" s="7" t="n">
        <v>0.5612966931945979</v>
      </c>
      <c r="BZ128" s="7" t="n">
        <v>-0.5530701531686176</v>
      </c>
      <c r="CA128" s="7" t="n">
        <v>-0.2019429057861082</v>
      </c>
      <c r="CB128" s="7" t="n">
        <v>0.2207571208680096</v>
      </c>
      <c r="CC128" s="7" t="n">
        <v>0.5148745718539907</v>
      </c>
      <c r="CD128" s="7" t="n">
        <v>-0.1292505857678837</v>
      </c>
      <c r="CE128" s="7" t="n">
        <v>0.8996900151310678</v>
      </c>
      <c r="CF128" s="7" t="n">
        <v>0.83541548089771</v>
      </c>
      <c r="CG128" s="7" t="n">
        <v>0.7722448280321916</v>
      </c>
      <c r="CH128" s="7" t="n">
        <v>0.6244927345738036</v>
      </c>
      <c r="CI128" s="7" t="n">
        <v>0.4607748808950584</v>
      </c>
      <c r="CJ128" s="7" t="n">
        <v>0.1312445360267223</v>
      </c>
      <c r="CK128" s="7" t="n">
        <v>0.3160212410975</v>
      </c>
      <c r="CL128" s="7" t="n">
        <v>0.6309489694669659</v>
      </c>
      <c r="CM128" s="7" t="n">
        <v>-0.06298334812513461</v>
      </c>
      <c r="CN128" s="7" t="n">
        <v>-0.2235733561891853</v>
      </c>
      <c r="CO128" s="7" t="n">
        <v>0.7567763973991248</v>
      </c>
      <c r="CP128" s="7" t="n">
        <v>0.9718905656182261</v>
      </c>
      <c r="CQ128" s="7" t="n">
        <v>-0.1274091087003406</v>
      </c>
      <c r="CR128" s="7" t="n">
        <v>0.5116242343262277</v>
      </c>
      <c r="CS128" s="7" t="n">
        <v>-0.1919930082434723</v>
      </c>
      <c r="CT128" s="7" t="n">
        <v>0.550680415502758</v>
      </c>
      <c r="CU128" s="7" t="n">
        <v>0.9418492714181388</v>
      </c>
      <c r="CV128" s="7" t="n">
        <v>0.7767122994281671</v>
      </c>
      <c r="CW128" s="7" t="n">
        <v>0.1961274517302779</v>
      </c>
      <c r="CX128" s="7" t="n">
        <v>-0.4262985078462893</v>
      </c>
      <c r="CY128" s="7" t="n">
        <v>0.2011801215391005</v>
      </c>
      <c r="CZ128" s="7" t="n">
        <v>0.1045703303128411</v>
      </c>
      <c r="DA128" s="7" t="n">
        <v>0.848882704305693</v>
      </c>
      <c r="DB128" s="7" t="n">
        <v>0.6836914782268785</v>
      </c>
      <c r="DC128" s="7" t="n">
        <v>0.2175707008031827</v>
      </c>
      <c r="DD128" s="7" t="n">
        <v>0.6032771503937345</v>
      </c>
      <c r="DE128" s="7" t="n">
        <v>0.8919179317169705</v>
      </c>
      <c r="DF128" s="7" t="n">
        <v>-0.3440692983408523</v>
      </c>
      <c r="DG128" s="7" t="n">
        <v>0.4428278649129788</v>
      </c>
      <c r="DH128" s="7" t="n">
        <v>0.5566842715110748</v>
      </c>
      <c r="DI128" s="7" t="n">
        <v>0.3354523869212617</v>
      </c>
      <c r="DJ128" s="7" t="n">
        <v>-0.5135225146736581</v>
      </c>
      <c r="DK128" s="7" t="n">
        <v>0.2011971232630598</v>
      </c>
      <c r="DL128" s="7" t="n">
        <v>0.5216275946325926</v>
      </c>
      <c r="DM128" s="7" t="n">
        <v>0.934531871782681</v>
      </c>
      <c r="DN128" s="7" t="n">
        <v>0.9029182687154504</v>
      </c>
      <c r="DO128" s="7" t="n">
        <v>0.977483175552972</v>
      </c>
      <c r="DP128" s="7" t="n">
        <v>-0.3363383184326254</v>
      </c>
      <c r="DQ128" s="7" t="n">
        <v>0.8270838784623438</v>
      </c>
      <c r="DR128" s="7" t="n">
        <v>0.1693588760546769</v>
      </c>
      <c r="DS128" s="7" t="n">
        <v>0.8614532441461692</v>
      </c>
      <c r="DT128" s="7" t="n">
        <v>0.4865335394059581</v>
      </c>
      <c r="DU128" s="7" t="n">
        <v>0.3153737992387295</v>
      </c>
      <c r="DV128" s="7" t="n">
        <v>0.8333470642607216</v>
      </c>
      <c r="DW128" s="7" t="n">
        <v>0.2444826781966364</v>
      </c>
      <c r="DX128" s="7" t="n">
        <v>0.8560715819074936</v>
      </c>
      <c r="DY128" s="7" t="n">
        <v>1</v>
      </c>
      <c r="DZ128" s="7" t="n">
        <v>0.9173283895807718</v>
      </c>
      <c r="EA128" s="7" t="n">
        <v>0.09769512575271588</v>
      </c>
      <c r="EB128" s="7" t="n">
        <v>0.3375594356891762</v>
      </c>
      <c r="EC128" s="7" t="n">
        <v>0.9748352210879666</v>
      </c>
      <c r="ED128" s="7" t="n">
        <v>0.5219105343129877</v>
      </c>
      <c r="EE128" s="7" t="n">
        <v>0.7026550103076449</v>
      </c>
      <c r="EF128" s="7" t="n">
        <v>0.08433971143112652</v>
      </c>
      <c r="EG128" s="7" t="n">
        <v>0.9681207612589422</v>
      </c>
      <c r="EH128" s="7" t="n">
        <v>0.6023222790531993</v>
      </c>
      <c r="EI128" s="7" t="n">
        <v>0.9467832755674574</v>
      </c>
      <c r="EJ128" s="7" t="n">
        <v>0.5999419810566217</v>
      </c>
      <c r="EK128" s="7" t="n">
        <v>0.976586248176629</v>
      </c>
      <c r="EL128" s="7" t="n">
        <v>0.6228538732198976</v>
      </c>
      <c r="EM128" s="7" t="n">
        <v>0.7961222499196621</v>
      </c>
      <c r="EN128" s="7" t="n">
        <v>0.4120480580499558</v>
      </c>
      <c r="EO128" s="7" t="n">
        <v>0.2899002591068586</v>
      </c>
      <c r="EP128" s="7" t="n">
        <v>0.8095280407790167</v>
      </c>
      <c r="EQ128" s="7" t="n">
        <v>0.8457101597938029</v>
      </c>
      <c r="ER128" s="7" t="n">
        <v>0.7551126798778467</v>
      </c>
      <c r="ES128" s="7" t="n">
        <v>0.5476507583195261</v>
      </c>
      <c r="ET128" s="7" t="n">
        <v>0.1448593740406997</v>
      </c>
      <c r="EU128" s="7" t="n">
        <v>0.7537678518243935</v>
      </c>
      <c r="EV128" s="7" t="n">
        <v>0.6622226167571247</v>
      </c>
      <c r="EW128" s="7" t="n">
        <v>0.9203562789240464</v>
      </c>
      <c r="EX128" s="7" t="n">
        <v>0.9381861326614059</v>
      </c>
      <c r="EY128" s="7" t="n">
        <v>0.9599458454837093</v>
      </c>
      <c r="EZ128" s="7" t="n">
        <v>0.06331365085461049</v>
      </c>
      <c r="FA128" s="7" t="n">
        <v>-0.2066683145766333</v>
      </c>
      <c r="FB128" s="7" t="n">
        <v>0.2355649211043654</v>
      </c>
      <c r="FC128" s="7" t="n">
        <v>0.1146315623922951</v>
      </c>
      <c r="FD128" s="7" t="n">
        <v>0.03017192387409594</v>
      </c>
      <c r="FE128" s="7" t="n">
        <v>0.1704296409340686</v>
      </c>
      <c r="FF128" s="7" t="n">
        <v>0.7821589205580582</v>
      </c>
      <c r="FG128" s="7" t="n">
        <v>0.9325524737135841</v>
      </c>
      <c r="FH128" s="7" t="n">
        <v>0.9112465316098239</v>
      </c>
      <c r="FI128" s="7" t="n">
        <v>0.8842276691789311</v>
      </c>
      <c r="FJ128" s="7" t="n">
        <v>0.9469323199885379</v>
      </c>
      <c r="FK128" s="7" t="n">
        <v>0.5842889834427566</v>
      </c>
      <c r="FL128" s="7" t="n">
        <v>0.3766855504513462</v>
      </c>
      <c r="FM128" s="7" t="n">
        <v>0.7744058893636194</v>
      </c>
      <c r="FN128" s="7" t="n">
        <v>0.9255925327552745</v>
      </c>
      <c r="FO128" s="7" t="n">
        <v>0.6008143212832708</v>
      </c>
      <c r="FP128" s="7" t="n">
        <v>0.4874710733403437</v>
      </c>
      <c r="FQ128" s="7" t="n">
        <v>-0.2277632919974467</v>
      </c>
      <c r="FR128" s="7" t="n">
        <v>0.1011400683675501</v>
      </c>
      <c r="FS128" s="7" t="n">
        <v>0.9458237478232426</v>
      </c>
      <c r="FT128" s="7" t="n">
        <v>0.947002224166712</v>
      </c>
      <c r="FU128" s="7" t="n">
        <v>0.4168940060212386</v>
      </c>
      <c r="FV128" s="7" t="n">
        <v>-0.2651695757674005</v>
      </c>
      <c r="FW128" s="7" t="n">
        <v>0.002408475509843689</v>
      </c>
      <c r="FX128" s="7" t="n">
        <v>0.2497481686605225</v>
      </c>
      <c r="FY128" s="7" t="n">
        <v>0.5584139995680867</v>
      </c>
      <c r="FZ128" s="7" t="n">
        <v>0.9450314485602881</v>
      </c>
      <c r="GA128" s="7" t="n">
        <v>0.1944953616788868</v>
      </c>
      <c r="GB128" s="7" t="n">
        <v>-0.5535151579097819</v>
      </c>
      <c r="GC128" s="7" t="n">
        <v>0.2316850439873436</v>
      </c>
      <c r="GD128" s="7" t="n">
        <v>0.9384103290178583</v>
      </c>
      <c r="GE128" s="7" t="n">
        <v>0.2497575452079254</v>
      </c>
      <c r="GF128" s="7" t="n">
        <v>0.1428213269564287</v>
      </c>
      <c r="GG128" s="7" t="n">
        <v>0.4582452964130376</v>
      </c>
      <c r="GH128" s="7" t="n">
        <v>0.1643606142399941</v>
      </c>
      <c r="GI128" s="7" t="n">
        <v>0.9347011899545462</v>
      </c>
      <c r="GJ128" s="7" t="n">
        <v>-0.4544880003035198</v>
      </c>
      <c r="GK128" s="7" t="n">
        <v>0.9688673284722699</v>
      </c>
      <c r="GL128" s="7" t="n">
        <v>0.2343697645406833</v>
      </c>
      <c r="GM128" s="7" t="n">
        <v>0.5458008338993897</v>
      </c>
      <c r="GN128" s="7" t="n">
        <v>0.8631787005290597</v>
      </c>
      <c r="GO128" s="7" t="n">
        <v>0.7602129339619899</v>
      </c>
      <c r="GP128" s="7" t="n">
        <v>0.889946589252369</v>
      </c>
      <c r="GQ128" s="7" t="n">
        <v>0.1199394678803144</v>
      </c>
      <c r="GR128" s="7" t="n">
        <v>-0.3806143953641812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0.7853557761157537</v>
      </c>
      <c r="D129" s="7" t="n">
        <v>0.7379348065709597</v>
      </c>
      <c r="E129" s="7" t="n">
        <v>-0.2737229831857594</v>
      </c>
      <c r="F129" s="7" t="n">
        <v>0.5951684127688309</v>
      </c>
      <c r="G129" s="7" t="n">
        <v>-0.253928375874236</v>
      </c>
      <c r="H129" s="7" t="n">
        <v>-0.188127199332621</v>
      </c>
      <c r="I129" s="7" t="n">
        <v>0.05010299318953589</v>
      </c>
      <c r="J129" s="7" t="n">
        <v>0.5785456150359313</v>
      </c>
      <c r="K129" s="7" t="n">
        <v>0.5647337439167497</v>
      </c>
      <c r="L129" s="7" t="n">
        <v>0.009270582175218872</v>
      </c>
      <c r="M129" s="7" t="n">
        <v>-0.2187196543720522</v>
      </c>
      <c r="N129" s="7" t="n">
        <v>0.8606858396239796</v>
      </c>
      <c r="O129" s="7" t="n">
        <v>0.8962833517860723</v>
      </c>
      <c r="P129" s="7" t="n">
        <v>0.858663304597856</v>
      </c>
      <c r="Q129" s="7" t="n">
        <v>0.8182507284485396</v>
      </c>
      <c r="R129" s="7" t="n">
        <v>0.1351925851249289</v>
      </c>
      <c r="S129" s="7" t="n">
        <v>0.8037855290006054</v>
      </c>
      <c r="T129" s="7" t="n">
        <v>0.8096327507160306</v>
      </c>
      <c r="U129" s="7" t="n">
        <v>0.795154057200657</v>
      </c>
      <c r="V129" s="7" t="n">
        <v>0.8916652333282217</v>
      </c>
      <c r="W129" s="7" t="n">
        <v>0.7616358453728479</v>
      </c>
      <c r="X129" s="7" t="n">
        <v>0.8494186300679621</v>
      </c>
      <c r="Y129" s="7" t="n">
        <v>0.8625352817977523</v>
      </c>
      <c r="Z129" s="7" t="n">
        <v>0.8489667604740389</v>
      </c>
      <c r="AA129" s="7" t="n">
        <v>0.5408730060161515</v>
      </c>
      <c r="AB129" s="7" t="n">
        <v>0.3396029631855486</v>
      </c>
      <c r="AC129" s="7" t="n">
        <v>0.04333226848534372</v>
      </c>
      <c r="AD129" s="7" t="n">
        <v>-0.2007634485763243</v>
      </c>
      <c r="AE129" s="7" t="n">
        <v>0.5587163571604542</v>
      </c>
      <c r="AF129" s="7" t="n">
        <v>-0.2607372751947962</v>
      </c>
      <c r="AG129" s="7" t="n">
        <v>0.8742872867813785</v>
      </c>
      <c r="AH129" s="7" t="n">
        <v>0.8915677500042888</v>
      </c>
      <c r="AI129" s="7" t="n">
        <v>0.8923565513353476</v>
      </c>
      <c r="AJ129" s="7" t="n">
        <v>-0.009488549536653509</v>
      </c>
      <c r="AK129" s="7" t="n">
        <v>0.9057208461414042</v>
      </c>
      <c r="AL129" s="7" t="n">
        <v>-0.2177453406651283</v>
      </c>
      <c r="AM129" s="7" t="n">
        <v>-0.1655183744877506</v>
      </c>
      <c r="AN129" s="7" t="n">
        <v>-0.2786570225621028</v>
      </c>
      <c r="AO129" s="7" t="n">
        <v>0.03795759029148434</v>
      </c>
      <c r="AP129" s="7" t="n">
        <v>0.950512043190179</v>
      </c>
      <c r="AQ129" s="7" t="n">
        <v>-0.001417953810573766</v>
      </c>
      <c r="AR129" s="7" t="n">
        <v>-0.2004321477970424</v>
      </c>
      <c r="AS129" s="7" t="n">
        <v>0.6201610615438456</v>
      </c>
      <c r="AT129" s="7" t="n">
        <v>0.05462054920517103</v>
      </c>
      <c r="AU129" s="7" t="n">
        <v>0.9256786263671986</v>
      </c>
      <c r="AV129" s="7" t="n">
        <v>0.09611347911865614</v>
      </c>
      <c r="AW129" s="7" t="n">
        <v>0.9412391580876803</v>
      </c>
      <c r="AX129" s="7" t="n">
        <v>0.9467458871120689</v>
      </c>
      <c r="AY129" s="7" t="n">
        <v>0.8330247106649371</v>
      </c>
      <c r="AZ129" s="7" t="n">
        <v>0.7468660986605575</v>
      </c>
      <c r="BA129" s="7" t="n">
        <v>0.09299744062026932</v>
      </c>
      <c r="BB129" s="7" t="n">
        <v>0.9500312969897701</v>
      </c>
      <c r="BC129" s="7" t="n">
        <v>0.973258254400837</v>
      </c>
      <c r="BD129" s="7" t="n">
        <v>0.8267726354811333</v>
      </c>
      <c r="BE129" s="7" t="n">
        <v>0.3533053431165594</v>
      </c>
      <c r="BF129" s="7" t="n">
        <v>0.9304404963753192</v>
      </c>
      <c r="BG129" s="7" t="n">
        <v>0.9369252576843378</v>
      </c>
      <c r="BH129" s="7" t="n">
        <v>0.04058686939590152</v>
      </c>
      <c r="BI129" s="7" t="n">
        <v>0.958979501617888</v>
      </c>
      <c r="BJ129" s="7" t="n">
        <v>0.5826652019054872</v>
      </c>
      <c r="BK129" s="7" t="n">
        <v>0.2390957656526631</v>
      </c>
      <c r="BL129" s="7" t="n">
        <v>0.1685628837257763</v>
      </c>
      <c r="BM129" s="7" t="n">
        <v>0.1644741246917867</v>
      </c>
      <c r="BN129" s="7" t="n">
        <v>0.1138244883983229</v>
      </c>
      <c r="BO129" s="7" t="n">
        <v>0.9630241586768488</v>
      </c>
      <c r="BP129" s="7" t="n">
        <v>0.9443043804425303</v>
      </c>
      <c r="BQ129" s="7" t="n">
        <v>0.7004408532732425</v>
      </c>
      <c r="BR129" s="7" t="n">
        <v>0.9290509662830971</v>
      </c>
      <c r="BS129" s="7" t="n">
        <v>-0.001417957193489744</v>
      </c>
      <c r="BT129" s="7" t="n">
        <v>0.1832097177066478</v>
      </c>
      <c r="BU129" s="7" t="n">
        <v>0.6458046039957012</v>
      </c>
      <c r="BV129" s="7" t="n">
        <v>0.29026329523832</v>
      </c>
      <c r="BW129" s="7" t="n">
        <v>0.7047656661024386</v>
      </c>
      <c r="BX129" s="7" t="n">
        <v>0.2384744851088328</v>
      </c>
      <c r="BY129" s="7" t="n">
        <v>0.5555434734467197</v>
      </c>
      <c r="BZ129" s="7" t="n">
        <v>-0.5694657725636582</v>
      </c>
      <c r="CA129" s="7" t="n">
        <v>-0.228560504120001</v>
      </c>
      <c r="CB129" s="7" t="n">
        <v>0.1619367355186052</v>
      </c>
      <c r="CC129" s="7" t="n">
        <v>0.5215127461879939</v>
      </c>
      <c r="CD129" s="7" t="n">
        <v>-0.1679353896705063</v>
      </c>
      <c r="CE129" s="7" t="n">
        <v>0.8719215184500004</v>
      </c>
      <c r="CF129" s="7" t="n">
        <v>0.7990752123009878</v>
      </c>
      <c r="CG129" s="7" t="n">
        <v>0.7198502817934449</v>
      </c>
      <c r="CH129" s="7" t="n">
        <v>0.6785630966029367</v>
      </c>
      <c r="CI129" s="7" t="n">
        <v>0.4233549742721422</v>
      </c>
      <c r="CJ129" s="7" t="n">
        <v>0.170079158905818</v>
      </c>
      <c r="CK129" s="7" t="n">
        <v>0.2949839576494653</v>
      </c>
      <c r="CL129" s="7" t="n">
        <v>0.6324824403145537</v>
      </c>
      <c r="CM129" s="7" t="n">
        <v>-0.02089150859724363</v>
      </c>
      <c r="CN129" s="7" t="n">
        <v>-0.2579643022587079</v>
      </c>
      <c r="CO129" s="7" t="n">
        <v>0.7108960342191336</v>
      </c>
      <c r="CP129" s="7" t="n">
        <v>0.9246305834281927</v>
      </c>
      <c r="CQ129" s="7" t="n">
        <v>-0.1687513252426592</v>
      </c>
      <c r="CR129" s="7" t="n">
        <v>0.5878458929204883</v>
      </c>
      <c r="CS129" s="7" t="n">
        <v>-0.2809968334737018</v>
      </c>
      <c r="CT129" s="7" t="n">
        <v>0.564292112255621</v>
      </c>
      <c r="CU129" s="7" t="n">
        <v>0.9144166890438877</v>
      </c>
      <c r="CV129" s="7" t="n">
        <v>0.8153855079111904</v>
      </c>
      <c r="CW129" s="7" t="n">
        <v>0.09125174985961654</v>
      </c>
      <c r="CX129" s="7" t="n">
        <v>-0.4711857384965639</v>
      </c>
      <c r="CY129" s="7" t="n">
        <v>0.1169528150740846</v>
      </c>
      <c r="CZ129" s="7" t="n">
        <v>0.1832048296157946</v>
      </c>
      <c r="DA129" s="7" t="n">
        <v>0.9004167451265475</v>
      </c>
      <c r="DB129" s="7" t="n">
        <v>0.6907603863071724</v>
      </c>
      <c r="DC129" s="7" t="n">
        <v>0.245094196602834</v>
      </c>
      <c r="DD129" s="7" t="n">
        <v>0.5926873067985725</v>
      </c>
      <c r="DE129" s="7" t="n">
        <v>0.8974687310055515</v>
      </c>
      <c r="DF129" s="7" t="n">
        <v>-0.3827593429734648</v>
      </c>
      <c r="DG129" s="7" t="n">
        <v>0.4112836745834358</v>
      </c>
      <c r="DH129" s="7" t="n">
        <v>0.550627909170036</v>
      </c>
      <c r="DI129" s="7" t="n">
        <v>0.3164068873810549</v>
      </c>
      <c r="DJ129" s="7" t="n">
        <v>-0.5095622396656194</v>
      </c>
      <c r="DK129" s="7" t="n">
        <v>0.1908459159077445</v>
      </c>
      <c r="DL129" s="7" t="n">
        <v>0.5027512920170512</v>
      </c>
      <c r="DM129" s="7" t="n">
        <v>0.9120461827858705</v>
      </c>
      <c r="DN129" s="7" t="n">
        <v>0.9939000047554043</v>
      </c>
      <c r="DO129" s="7" t="n">
        <v>0.9445551967686419</v>
      </c>
      <c r="DP129" s="7" t="n">
        <v>-0.3877326386970393</v>
      </c>
      <c r="DQ129" s="7" t="n">
        <v>0.7965574404234416</v>
      </c>
      <c r="DR129" s="7" t="n">
        <v>0.08673670829115193</v>
      </c>
      <c r="DS129" s="7" t="n">
        <v>0.9710837557911893</v>
      </c>
      <c r="DT129" s="7" t="n">
        <v>0.5805058867304598</v>
      </c>
      <c r="DU129" s="7" t="n">
        <v>0.354506453551086</v>
      </c>
      <c r="DV129" s="7" t="n">
        <v>0.7607571993212938</v>
      </c>
      <c r="DW129" s="7" t="n">
        <v>0.2283267737921966</v>
      </c>
      <c r="DX129" s="7" t="n">
        <v>0.9566949656133156</v>
      </c>
      <c r="DY129" s="7" t="n">
        <v>0.9173283895807718</v>
      </c>
      <c r="DZ129" s="7" t="n">
        <v>1</v>
      </c>
      <c r="EA129" s="7" t="n">
        <v>0.007734442220325584</v>
      </c>
      <c r="EB129" s="7" t="n">
        <v>0.2415465388434491</v>
      </c>
      <c r="EC129" s="7" t="n">
        <v>0.9273852352504039</v>
      </c>
      <c r="ED129" s="7" t="n">
        <v>0.4857930077441885</v>
      </c>
      <c r="EE129" s="7" t="n">
        <v>0.7413671677736191</v>
      </c>
      <c r="EF129" s="7" t="n">
        <v>-0.01786224874141467</v>
      </c>
      <c r="EG129" s="7" t="n">
        <v>0.9498802525078642</v>
      </c>
      <c r="EH129" s="7" t="n">
        <v>0.5908105882940325</v>
      </c>
      <c r="EI129" s="7" t="n">
        <v>0.8573396045395</v>
      </c>
      <c r="EJ129" s="7" t="n">
        <v>0.607893630654717</v>
      </c>
      <c r="EK129" s="7" t="n">
        <v>0.9307361808163912</v>
      </c>
      <c r="EL129" s="7" t="n">
        <v>0.6048956354103632</v>
      </c>
      <c r="EM129" s="7" t="n">
        <v>0.6747230900780389</v>
      </c>
      <c r="EN129" s="7" t="n">
        <v>0.4349740578847936</v>
      </c>
      <c r="EO129" s="7" t="n">
        <v>0.2945957191092982</v>
      </c>
      <c r="EP129" s="7" t="n">
        <v>0.7715649229022019</v>
      </c>
      <c r="EQ129" s="7" t="n">
        <v>0.7046935773216805</v>
      </c>
      <c r="ER129" s="7" t="n">
        <v>0.8469713535589477</v>
      </c>
      <c r="ES129" s="7" t="n">
        <v>0.5704422081778785</v>
      </c>
      <c r="ET129" s="7" t="n">
        <v>0.1355554893369243</v>
      </c>
      <c r="EU129" s="7" t="n">
        <v>0.8094275487369785</v>
      </c>
      <c r="EV129" s="7" t="n">
        <v>0.7437317412123914</v>
      </c>
      <c r="EW129" s="7" t="n">
        <v>0.8927264445495372</v>
      </c>
      <c r="EX129" s="7" t="n">
        <v>0.8022027438411433</v>
      </c>
      <c r="EY129" s="7" t="n">
        <v>0.8492698690992114</v>
      </c>
      <c r="EZ129" s="7" t="n">
        <v>-0.02365031288812183</v>
      </c>
      <c r="FA129" s="7" t="n">
        <v>-0.2716050312882258</v>
      </c>
      <c r="FB129" s="7" t="n">
        <v>0.2296503829947789</v>
      </c>
      <c r="FC129" s="7" t="n">
        <v>0.1191082131703427</v>
      </c>
      <c r="FD129" s="7" t="n">
        <v>0.01520182149976976</v>
      </c>
      <c r="FE129" s="7" t="n">
        <v>0.1578618653920229</v>
      </c>
      <c r="FF129" s="7" t="n">
        <v>0.6679058546162245</v>
      </c>
      <c r="FG129" s="7" t="n">
        <v>0.82844699334363</v>
      </c>
      <c r="FH129" s="7" t="n">
        <v>0.8236626420511699</v>
      </c>
      <c r="FI129" s="7" t="n">
        <v>0.9490276639752125</v>
      </c>
      <c r="FJ129" s="7" t="n">
        <v>0.8170438868807239</v>
      </c>
      <c r="FK129" s="7" t="n">
        <v>0.5892173480422229</v>
      </c>
      <c r="FL129" s="7" t="n">
        <v>0.4768330804604691</v>
      </c>
      <c r="FM129" s="7" t="n">
        <v>0.784421022837387</v>
      </c>
      <c r="FN129" s="7" t="n">
        <v>0.9455076246103972</v>
      </c>
      <c r="FO129" s="7" t="n">
        <v>0.6068957098180615</v>
      </c>
      <c r="FP129" s="7" t="n">
        <v>0.521343317447957</v>
      </c>
      <c r="FQ129" s="7" t="n">
        <v>-0.2475445894836191</v>
      </c>
      <c r="FR129" s="7" t="n">
        <v>0.0877004678290807</v>
      </c>
      <c r="FS129" s="7" t="n">
        <v>0.8156012853474298</v>
      </c>
      <c r="FT129" s="7" t="n">
        <v>0.8281386263845886</v>
      </c>
      <c r="FU129" s="7" t="n">
        <v>0.4347671406101877</v>
      </c>
      <c r="FV129" s="7" t="n">
        <v>-0.2717142393872238</v>
      </c>
      <c r="FW129" s="7" t="n">
        <v>0.004765692673279098</v>
      </c>
      <c r="FX129" s="7" t="n">
        <v>0.1691099873900844</v>
      </c>
      <c r="FY129" s="7" t="n">
        <v>0.5872144074757805</v>
      </c>
      <c r="FZ129" s="7" t="n">
        <v>0.8139619978372351</v>
      </c>
      <c r="GA129" s="7" t="n">
        <v>0.2645345910295157</v>
      </c>
      <c r="GB129" s="7" t="n">
        <v>-0.5713775827289367</v>
      </c>
      <c r="GC129" s="7" t="n">
        <v>0.1426927174775435</v>
      </c>
      <c r="GD129" s="7" t="n">
        <v>0.8166746342108587</v>
      </c>
      <c r="GE129" s="7" t="n">
        <v>0.2123268182044894</v>
      </c>
      <c r="GF129" s="7" t="n">
        <v>0.1351297291453318</v>
      </c>
      <c r="GG129" s="7" t="n">
        <v>0.4303660694105024</v>
      </c>
      <c r="GH129" s="7" t="n">
        <v>0.1438766351972829</v>
      </c>
      <c r="GI129" s="7" t="n">
        <v>0.8851649434077804</v>
      </c>
      <c r="GJ129" s="7" t="n">
        <v>-0.4782197054326224</v>
      </c>
      <c r="GK129" s="7" t="n">
        <v>0.9590623977890127</v>
      </c>
      <c r="GL129" s="7" t="n">
        <v>0.2747833524382321</v>
      </c>
      <c r="GM129" s="7" t="n">
        <v>0.6552669112623777</v>
      </c>
      <c r="GN129" s="7" t="n">
        <v>0.7902783421072483</v>
      </c>
      <c r="GO129" s="7" t="n">
        <v>0.8110915073862673</v>
      </c>
      <c r="GP129" s="7" t="n">
        <v>0.8520363490781687</v>
      </c>
      <c r="GQ129" s="7" t="n">
        <v>0.02659724069685112</v>
      </c>
      <c r="GR129" s="7" t="n">
        <v>-0.4400383411929534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0.3387255417496897</v>
      </c>
      <c r="D130" s="7" t="n">
        <v>0.4252201807820203</v>
      </c>
      <c r="E130" s="7" t="n">
        <v>0.2894543685844547</v>
      </c>
      <c r="F130" s="7" t="n">
        <v>0.4959473485352177</v>
      </c>
      <c r="G130" s="7" t="n">
        <v>0.3535308907183667</v>
      </c>
      <c r="H130" s="7" t="n">
        <v>0.6088136802317697</v>
      </c>
      <c r="I130" s="7" t="n">
        <v>0.949524831516287</v>
      </c>
      <c r="J130" s="7" t="n">
        <v>0.2551368579992255</v>
      </c>
      <c r="K130" s="7" t="n">
        <v>0.264079960424594</v>
      </c>
      <c r="L130" s="7" t="n">
        <v>0.9058408179930248</v>
      </c>
      <c r="M130" s="7" t="n">
        <v>0.2639894206360661</v>
      </c>
      <c r="N130" s="7" t="n">
        <v>0.2958286704315842</v>
      </c>
      <c r="O130" s="7" t="n">
        <v>0.2665147154577199</v>
      </c>
      <c r="P130" s="7" t="n">
        <v>0.09666129084540867</v>
      </c>
      <c r="Q130" s="7" t="n">
        <v>0.07779039019455614</v>
      </c>
      <c r="R130" s="7" t="n">
        <v>0.8853455877453155</v>
      </c>
      <c r="S130" s="7" t="n">
        <v>0.05772265073938969</v>
      </c>
      <c r="T130" s="7" t="n">
        <v>0.1074554042376814</v>
      </c>
      <c r="U130" s="7" t="n">
        <v>-0.05727087801252376</v>
      </c>
      <c r="V130" s="7" t="n">
        <v>0.08560257350997637</v>
      </c>
      <c r="W130" s="7" t="n">
        <v>0.06802976160205401</v>
      </c>
      <c r="X130" s="7" t="n">
        <v>-0.01333383316081964</v>
      </c>
      <c r="Y130" s="7" t="n">
        <v>0.09389001727781277</v>
      </c>
      <c r="Z130" s="7" t="n">
        <v>0.06451607893195214</v>
      </c>
      <c r="AA130" s="7" t="n">
        <v>0.304173565914325</v>
      </c>
      <c r="AB130" s="7" t="n">
        <v>0.2352169028526255</v>
      </c>
      <c r="AC130" s="7" t="n">
        <v>0.954859061192172</v>
      </c>
      <c r="AD130" s="7" t="n">
        <v>0.5995053952659555</v>
      </c>
      <c r="AE130" s="7" t="n">
        <v>0.2883701225160173</v>
      </c>
      <c r="AF130" s="7" t="n">
        <v>0.3566239676731216</v>
      </c>
      <c r="AG130" s="7" t="n">
        <v>0.1337180172302219</v>
      </c>
      <c r="AH130" s="7" t="n">
        <v>0.2030374279435058</v>
      </c>
      <c r="AI130" s="7" t="n">
        <v>0.2700950029123441</v>
      </c>
      <c r="AJ130" s="7" t="n">
        <v>0.9125053312414293</v>
      </c>
      <c r="AK130" s="7" t="n">
        <v>0.2574366687762086</v>
      </c>
      <c r="AL130" s="7" t="n">
        <v>0.3662854454007429</v>
      </c>
      <c r="AM130" s="7" t="n">
        <v>0.08894876559147624</v>
      </c>
      <c r="AN130" s="7" t="n">
        <v>0.6217116531706932</v>
      </c>
      <c r="AO130" s="7" t="n">
        <v>0.9301048717344008</v>
      </c>
      <c r="AP130" s="7" t="n">
        <v>0.02284499562754679</v>
      </c>
      <c r="AQ130" s="7" t="n">
        <v>0.4878964268961692</v>
      </c>
      <c r="AR130" s="7" t="n">
        <v>0.5432661799242392</v>
      </c>
      <c r="AS130" s="7" t="n">
        <v>0.1809514822282306</v>
      </c>
      <c r="AT130" s="7" t="n">
        <v>0.9401215213611273</v>
      </c>
      <c r="AU130" s="7" t="n">
        <v>0.05010460341436108</v>
      </c>
      <c r="AV130" s="7" t="n">
        <v>0.1403783178587596</v>
      </c>
      <c r="AW130" s="7" t="n">
        <v>0.1650463752994388</v>
      </c>
      <c r="AX130" s="7" t="n">
        <v>0.1205321765026831</v>
      </c>
      <c r="AY130" s="7" t="n">
        <v>0.1114982837445165</v>
      </c>
      <c r="AZ130" s="7" t="n">
        <v>0.07180376341777235</v>
      </c>
      <c r="BA130" s="7" t="n">
        <v>0.8045569698591647</v>
      </c>
      <c r="BB130" s="7" t="n">
        <v>0.08868535778079689</v>
      </c>
      <c r="BC130" s="7" t="n">
        <v>0.05012151366825666</v>
      </c>
      <c r="BD130" s="7" t="n">
        <v>0.1321874526364441</v>
      </c>
      <c r="BE130" s="7" t="n">
        <v>0.5476821559921389</v>
      </c>
      <c r="BF130" s="7" t="n">
        <v>0.07976980635488812</v>
      </c>
      <c r="BG130" s="7" t="n">
        <v>0.1563622029828639</v>
      </c>
      <c r="BH130" s="7" t="n">
        <v>0.4430638538494084</v>
      </c>
      <c r="BI130" s="7" t="n">
        <v>-0.03710075398988934</v>
      </c>
      <c r="BJ130" s="7" t="n">
        <v>0.2881193014357733</v>
      </c>
      <c r="BK130" s="7" t="n">
        <v>0.4014566501923635</v>
      </c>
      <c r="BL130" s="7" t="n">
        <v>0.1116572139501879</v>
      </c>
      <c r="BM130" s="7" t="n">
        <v>0.1534466992228581</v>
      </c>
      <c r="BN130" s="7" t="n">
        <v>0.9192252646243773</v>
      </c>
      <c r="BO130" s="7" t="n">
        <v>0.09545746580810868</v>
      </c>
      <c r="BP130" s="7" t="n">
        <v>0.1029111244971387</v>
      </c>
      <c r="BQ130" s="7" t="n">
        <v>0.1251599760416473</v>
      </c>
      <c r="BR130" s="7" t="n">
        <v>0.1439907191363183</v>
      </c>
      <c r="BS130" s="7" t="n">
        <v>0.48789611540355</v>
      </c>
      <c r="BT130" s="7" t="n">
        <v>0.409006189699733</v>
      </c>
      <c r="BU130" s="7" t="n">
        <v>0.1887550947866228</v>
      </c>
      <c r="BV130" s="7" t="n">
        <v>0.3637373660501804</v>
      </c>
      <c r="BW130" s="7" t="n">
        <v>0.1180404837574709</v>
      </c>
      <c r="BX130" s="7" t="n">
        <v>0.3881924005095061</v>
      </c>
      <c r="BY130" s="7" t="n">
        <v>0.196860784749234</v>
      </c>
      <c r="BZ130" s="7" t="n">
        <v>0.1546738916518746</v>
      </c>
      <c r="CA130" s="7" t="n">
        <v>0.5336319158873989</v>
      </c>
      <c r="CB130" s="7" t="n">
        <v>0.8607690186068483</v>
      </c>
      <c r="CC130" s="7" t="n">
        <v>0.3783218956784403</v>
      </c>
      <c r="CD130" s="7" t="n">
        <v>0.1490709596670196</v>
      </c>
      <c r="CE130" s="7" t="n">
        <v>0.2888408633960127</v>
      </c>
      <c r="CF130" s="7" t="n">
        <v>0.2848586663797472</v>
      </c>
      <c r="CG130" s="7" t="n">
        <v>0.3585234726554633</v>
      </c>
      <c r="CH130" s="7" t="n">
        <v>0.07646831699746531</v>
      </c>
      <c r="CI130" s="7" t="n">
        <v>0.2193097425533151</v>
      </c>
      <c r="CJ130" s="7" t="n">
        <v>0.4360437310012507</v>
      </c>
      <c r="CK130" s="7" t="n">
        <v>0.4547857748250266</v>
      </c>
      <c r="CL130" s="7" t="n">
        <v>0.141535238382948</v>
      </c>
      <c r="CM130" s="7" t="n">
        <v>0.4788027381784509</v>
      </c>
      <c r="CN130" s="7" t="n">
        <v>0.6569944912077967</v>
      </c>
      <c r="CO130" s="7" t="n">
        <v>0.2270773755852138</v>
      </c>
      <c r="CP130" s="7" t="n">
        <v>0.05151041006248153</v>
      </c>
      <c r="CQ130" s="7" t="n">
        <v>0.6115070368734311</v>
      </c>
      <c r="CR130" s="7" t="n">
        <v>0.278472845184698</v>
      </c>
      <c r="CS130" s="7" t="n">
        <v>0.4755110998137294</v>
      </c>
      <c r="CT130" s="7" t="n">
        <v>0.2899344393259549</v>
      </c>
      <c r="CU130" s="7" t="n">
        <v>0.1161086652506162</v>
      </c>
      <c r="CV130" s="7" t="n">
        <v>0.1373430270269187</v>
      </c>
      <c r="CW130" s="7" t="n">
        <v>0.9319675165865842</v>
      </c>
      <c r="CX130" s="7" t="n">
        <v>0.2991190461954686</v>
      </c>
      <c r="CY130" s="7" t="n">
        <v>0.9326695333769521</v>
      </c>
      <c r="CZ130" s="7" t="n">
        <v>0.3020868088866684</v>
      </c>
      <c r="DA130" s="7" t="n">
        <v>-0.07230646285907918</v>
      </c>
      <c r="DB130" s="7" t="n">
        <v>0.1564187066328302</v>
      </c>
      <c r="DC130" s="7" t="n">
        <v>0.4140571110959883</v>
      </c>
      <c r="DD130" s="7" t="n">
        <v>0.1666810723289679</v>
      </c>
      <c r="DE130" s="7" t="n">
        <v>0.2280389690903952</v>
      </c>
      <c r="DF130" s="7" t="n">
        <v>0.424396765523863</v>
      </c>
      <c r="DG130" s="7" t="n">
        <v>0.2009694282312719</v>
      </c>
      <c r="DH130" s="7" t="n">
        <v>0.198162901329291</v>
      </c>
      <c r="DI130" s="7" t="n">
        <v>0.329947292773739</v>
      </c>
      <c r="DJ130" s="7" t="n">
        <v>0.1382499203717576</v>
      </c>
      <c r="DK130" s="7" t="n">
        <v>0.5690762356122884</v>
      </c>
      <c r="DL130" s="7" t="n">
        <v>0.1745003979410499</v>
      </c>
      <c r="DM130" s="7" t="n">
        <v>0.1157494806840226</v>
      </c>
      <c r="DN130" s="7" t="n">
        <v>0.003974913842573567</v>
      </c>
      <c r="DO130" s="7" t="n">
        <v>0.1144979980265624</v>
      </c>
      <c r="DP130" s="7" t="n">
        <v>0.5657941204658709</v>
      </c>
      <c r="DQ130" s="7" t="n">
        <v>0.02141411909886737</v>
      </c>
      <c r="DR130" s="7" t="n">
        <v>0.9561139993539796</v>
      </c>
      <c r="DS130" s="7" t="n">
        <v>-0.02594792810197927</v>
      </c>
      <c r="DT130" s="7" t="n">
        <v>0.2116267117707865</v>
      </c>
      <c r="DU130" s="7" t="n">
        <v>0.3663195408465717</v>
      </c>
      <c r="DV130" s="7" t="n">
        <v>0.1868805218570116</v>
      </c>
      <c r="DW130" s="7" t="n">
        <v>0.2082982206475236</v>
      </c>
      <c r="DX130" s="7" t="n">
        <v>-0.003686256353604272</v>
      </c>
      <c r="DY130" s="7" t="n">
        <v>0.09769512575271588</v>
      </c>
      <c r="DZ130" s="7" t="n">
        <v>0.007734442220325584</v>
      </c>
      <c r="EA130" s="7" t="n">
        <v>1</v>
      </c>
      <c r="EB130" s="7" t="n">
        <v>0.3947138512166779</v>
      </c>
      <c r="EC130" s="7" t="n">
        <v>0.04959547222168005</v>
      </c>
      <c r="ED130" s="7" t="n">
        <v>0.5596744507363184</v>
      </c>
      <c r="EE130" s="7" t="n">
        <v>0.1282483879867023</v>
      </c>
      <c r="EF130" s="7" t="n">
        <v>0.9051274600513874</v>
      </c>
      <c r="EG130" s="7" t="n">
        <v>0.0360026441050578</v>
      </c>
      <c r="EH130" s="7" t="n">
        <v>0.1569625267533628</v>
      </c>
      <c r="EI130" s="7" t="n">
        <v>0.06783602918869536</v>
      </c>
      <c r="EJ130" s="7" t="n">
        <v>0.08605977775021538</v>
      </c>
      <c r="EK130" s="7" t="n">
        <v>0.08551701680303736</v>
      </c>
      <c r="EL130" s="7" t="n">
        <v>0.1295289817029625</v>
      </c>
      <c r="EM130" s="7" t="n">
        <v>-0.006406048288623341</v>
      </c>
      <c r="EN130" s="7" t="n">
        <v>0.2815464241769621</v>
      </c>
      <c r="EO130" s="7" t="n">
        <v>0.3256751007003976</v>
      </c>
      <c r="EP130" s="7" t="n">
        <v>0.004375547200858946</v>
      </c>
      <c r="EQ130" s="7" t="n">
        <v>0.0331108547712651</v>
      </c>
      <c r="ER130" s="7" t="n">
        <v>-0.007003830977692513</v>
      </c>
      <c r="ES130" s="7" t="n">
        <v>0.2801677858515422</v>
      </c>
      <c r="ET130" s="7" t="n">
        <v>0.1139789595921125</v>
      </c>
      <c r="EU130" s="7" t="n">
        <v>0.05897664193943918</v>
      </c>
      <c r="EV130" s="7" t="n">
        <v>0.1057412958443402</v>
      </c>
      <c r="EW130" s="7" t="n">
        <v>0.006801458543118101</v>
      </c>
      <c r="EX130" s="7" t="n">
        <v>0.08622056627793452</v>
      </c>
      <c r="EY130" s="7" t="n">
        <v>0.08730643288972216</v>
      </c>
      <c r="EZ130" s="7" t="n">
        <v>0.9208935318449638</v>
      </c>
      <c r="FA130" s="7" t="n">
        <v>0.5080000874653642</v>
      </c>
      <c r="FB130" s="7" t="n">
        <v>0.5638965311957486</v>
      </c>
      <c r="FC130" s="7" t="n">
        <v>0.5453992095485168</v>
      </c>
      <c r="FD130" s="7" t="n">
        <v>0.3961529359015368</v>
      </c>
      <c r="FE130" s="7" t="n">
        <v>0.5022718175171149</v>
      </c>
      <c r="FF130" s="7" t="n">
        <v>-0.03616878211640076</v>
      </c>
      <c r="FG130" s="7" t="n">
        <v>0.08922349827109026</v>
      </c>
      <c r="FH130" s="7" t="n">
        <v>0.1454840447716721</v>
      </c>
      <c r="FI130" s="7" t="n">
        <v>0.06995194945586168</v>
      </c>
      <c r="FJ130" s="7" t="n">
        <v>0.08532415218330956</v>
      </c>
      <c r="FK130" s="7" t="n">
        <v>0.07162707328319372</v>
      </c>
      <c r="FL130" s="7" t="n">
        <v>0.1385051633636099</v>
      </c>
      <c r="FM130" s="7" t="n">
        <v>0.07567922536661642</v>
      </c>
      <c r="FN130" s="7" t="n">
        <v>0.01120803699803232</v>
      </c>
      <c r="FO130" s="7" t="n">
        <v>0.16735656419209</v>
      </c>
      <c r="FP130" s="7" t="n">
        <v>0.1666492487592104</v>
      </c>
      <c r="FQ130" s="7" t="n">
        <v>0.416872357661319</v>
      </c>
      <c r="FR130" s="7" t="n">
        <v>0.486026868562413</v>
      </c>
      <c r="FS130" s="7" t="n">
        <v>0.08139809131521135</v>
      </c>
      <c r="FT130" s="7" t="n">
        <v>0.1659864132259642</v>
      </c>
      <c r="FU130" s="7" t="n">
        <v>0.1426457357742404</v>
      </c>
      <c r="FV130" s="7" t="n">
        <v>0.4821009080092825</v>
      </c>
      <c r="FW130" s="7" t="n">
        <v>0.4766734781009839</v>
      </c>
      <c r="FX130" s="7" t="n">
        <v>0.2688487347197073</v>
      </c>
      <c r="FY130" s="7" t="n">
        <v>0.2789895219932779</v>
      </c>
      <c r="FZ130" s="7" t="n">
        <v>0.0907146830884587</v>
      </c>
      <c r="GA130" s="7" t="n">
        <v>0.4660856122756264</v>
      </c>
      <c r="GB130" s="7" t="n">
        <v>0.1495306400287921</v>
      </c>
      <c r="GC130" s="7" t="n">
        <v>0.4160363722988362</v>
      </c>
      <c r="GD130" s="7" t="n">
        <v>0.05943115882934751</v>
      </c>
      <c r="GE130" s="7" t="n">
        <v>0.2257979918991128</v>
      </c>
      <c r="GF130" s="7" t="n">
        <v>0.1202841086654581</v>
      </c>
      <c r="GG130" s="7" t="n">
        <v>0.2127070660642861</v>
      </c>
      <c r="GH130" s="7" t="n">
        <v>0.7038717246312221</v>
      </c>
      <c r="GI130" s="7" t="n">
        <v>0.04162818363847588</v>
      </c>
      <c r="GJ130" s="7" t="n">
        <v>0.2589144642816323</v>
      </c>
      <c r="GK130" s="7" t="n">
        <v>0.04468878910186563</v>
      </c>
      <c r="GL130" s="7" t="n">
        <v>0.3756954356181631</v>
      </c>
      <c r="GM130" s="7" t="n">
        <v>0.08725444915831833</v>
      </c>
      <c r="GN130" s="7" t="n">
        <v>0.07542180011495288</v>
      </c>
      <c r="GO130" s="7" t="n">
        <v>0.06904907210791011</v>
      </c>
      <c r="GP130" s="7" t="n">
        <v>0.05802104012650958</v>
      </c>
      <c r="GQ130" s="7" t="n">
        <v>0.995348982568671</v>
      </c>
      <c r="GR130" s="7" t="n">
        <v>0.3091826184886883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0.6087999801583742</v>
      </c>
      <c r="D131" s="7" t="n">
        <v>0.6263499591069983</v>
      </c>
      <c r="E131" s="7" t="n">
        <v>0.3523630119384351</v>
      </c>
      <c r="F131" s="7" t="n">
        <v>0.6718516143285365</v>
      </c>
      <c r="G131" s="7" t="n">
        <v>0.7129312864705538</v>
      </c>
      <c r="H131" s="7" t="n">
        <v>0.4525779614125218</v>
      </c>
      <c r="I131" s="7" t="n">
        <v>0.501858761063949</v>
      </c>
      <c r="J131" s="7" t="n">
        <v>0.4403567036932792</v>
      </c>
      <c r="K131" s="7" t="n">
        <v>0.4171580200051943</v>
      </c>
      <c r="L131" s="7" t="n">
        <v>0.544770094577291</v>
      </c>
      <c r="M131" s="7" t="n">
        <v>0.3441933373704258</v>
      </c>
      <c r="N131" s="7" t="n">
        <v>0.5628251330685186</v>
      </c>
      <c r="O131" s="7" t="n">
        <v>0.5019253770943861</v>
      </c>
      <c r="P131" s="7" t="n">
        <v>0.2230373417223559</v>
      </c>
      <c r="Q131" s="7" t="n">
        <v>0.2356567301811225</v>
      </c>
      <c r="R131" s="7" t="n">
        <v>0.461800930054515</v>
      </c>
      <c r="S131" s="7" t="n">
        <v>0.219760946735798</v>
      </c>
      <c r="T131" s="7" t="n">
        <v>0.2651135194499069</v>
      </c>
      <c r="U131" s="7" t="n">
        <v>0.1822062937530733</v>
      </c>
      <c r="V131" s="7" t="n">
        <v>0.224078478445206</v>
      </c>
      <c r="W131" s="7" t="n">
        <v>0.2933677282650377</v>
      </c>
      <c r="X131" s="7" t="n">
        <v>0.0831314551876709</v>
      </c>
      <c r="Y131" s="7" t="n">
        <v>0.193998938698345</v>
      </c>
      <c r="Z131" s="7" t="n">
        <v>0.1743496432529479</v>
      </c>
      <c r="AA131" s="7" t="n">
        <v>0.3759883434710081</v>
      </c>
      <c r="AB131" s="7" t="n">
        <v>0.5403462936685902</v>
      </c>
      <c r="AC131" s="7" t="n">
        <v>0.503776061256817</v>
      </c>
      <c r="AD131" s="7" t="n">
        <v>0.486196587554894</v>
      </c>
      <c r="AE131" s="7" t="n">
        <v>0.3750089390692029</v>
      </c>
      <c r="AF131" s="7" t="n">
        <v>0.416826850347083</v>
      </c>
      <c r="AG131" s="7" t="n">
        <v>0.3253503916855463</v>
      </c>
      <c r="AH131" s="7" t="n">
        <v>0.4145612120634077</v>
      </c>
      <c r="AI131" s="7" t="n">
        <v>0.5241354138588085</v>
      </c>
      <c r="AJ131" s="7" t="n">
        <v>0.5421578545312699</v>
      </c>
      <c r="AK131" s="7" t="n">
        <v>0.4424737258716399</v>
      </c>
      <c r="AL131" s="7" t="n">
        <v>0.4284611437516485</v>
      </c>
      <c r="AM131" s="7" t="n">
        <v>0.1828682680442218</v>
      </c>
      <c r="AN131" s="7" t="n">
        <v>0.4728570020131153</v>
      </c>
      <c r="AO131" s="7" t="n">
        <v>0.5321281612355309</v>
      </c>
      <c r="AP131" s="7" t="n">
        <v>0.2531198601697932</v>
      </c>
      <c r="AQ131" s="7" t="n">
        <v>0.4705780545705957</v>
      </c>
      <c r="AR131" s="7" t="n">
        <v>0.4805386653698547</v>
      </c>
      <c r="AS131" s="7" t="n">
        <v>0.4583845379334776</v>
      </c>
      <c r="AT131" s="7" t="n">
        <v>0.5218376122955086</v>
      </c>
      <c r="AU131" s="7" t="n">
        <v>0.2549056373766226</v>
      </c>
      <c r="AV131" s="7" t="n">
        <v>0.3495396104067321</v>
      </c>
      <c r="AW131" s="7" t="n">
        <v>0.4085570455064064</v>
      </c>
      <c r="AX131" s="7" t="n">
        <v>0.3649635661244133</v>
      </c>
      <c r="AY131" s="7" t="n">
        <v>0.2977230425164145</v>
      </c>
      <c r="AZ131" s="7" t="n">
        <v>0.3279542622091698</v>
      </c>
      <c r="BA131" s="7" t="n">
        <v>0.5148464273404876</v>
      </c>
      <c r="BB131" s="7" t="n">
        <v>0.3521764370182446</v>
      </c>
      <c r="BC131" s="7" t="n">
        <v>0.2786058581504327</v>
      </c>
      <c r="BD131" s="7" t="n">
        <v>0.3060812766831049</v>
      </c>
      <c r="BE131" s="7" t="n">
        <v>0.6212197436809933</v>
      </c>
      <c r="BF131" s="7" t="n">
        <v>0.2989858238531097</v>
      </c>
      <c r="BG131" s="7" t="n">
        <v>0.4106275062547293</v>
      </c>
      <c r="BH131" s="7" t="n">
        <v>0.501234503550207</v>
      </c>
      <c r="BI131" s="7" t="n">
        <v>0.2180857898551292</v>
      </c>
      <c r="BJ131" s="7" t="n">
        <v>0.3885340211678563</v>
      </c>
      <c r="BK131" s="7" t="n">
        <v>0.9976920925203193</v>
      </c>
      <c r="BL131" s="7" t="n">
        <v>0.347743213242646</v>
      </c>
      <c r="BM131" s="7" t="n">
        <v>0.3440634231997795</v>
      </c>
      <c r="BN131" s="7" t="n">
        <v>0.4839705964697966</v>
      </c>
      <c r="BO131" s="7" t="n">
        <v>0.3448818004491079</v>
      </c>
      <c r="BP131" s="7" t="n">
        <v>0.3572873302933605</v>
      </c>
      <c r="BQ131" s="7" t="n">
        <v>0.4215295870265247</v>
      </c>
      <c r="BR131" s="7" t="n">
        <v>0.4122307980805173</v>
      </c>
      <c r="BS131" s="7" t="n">
        <v>0.4705777990084845</v>
      </c>
      <c r="BT131" s="7" t="n">
        <v>0.9835562533749628</v>
      </c>
      <c r="BU131" s="7" t="n">
        <v>0.2683156949922797</v>
      </c>
      <c r="BV131" s="7" t="n">
        <v>0.3534160671418731</v>
      </c>
      <c r="BW131" s="7" t="n">
        <v>0.243133201897992</v>
      </c>
      <c r="BX131" s="7" t="n">
        <v>0.9987350440762898</v>
      </c>
      <c r="BY131" s="7" t="n">
        <v>0.3587482020178204</v>
      </c>
      <c r="BZ131" s="7" t="n">
        <v>0.2464442719587335</v>
      </c>
      <c r="CA131" s="7" t="n">
        <v>0.4278665279480877</v>
      </c>
      <c r="CB131" s="7" t="n">
        <v>0.5132396399856216</v>
      </c>
      <c r="CC131" s="7" t="n">
        <v>0.5212201241974382</v>
      </c>
      <c r="CD131" s="7" t="n">
        <v>0.2369854643207214</v>
      </c>
      <c r="CE131" s="7" t="n">
        <v>0.5555408180344164</v>
      </c>
      <c r="CF131" s="7" t="n">
        <v>0.4851379504875817</v>
      </c>
      <c r="CG131" s="7" t="n">
        <v>0.5607718606236672</v>
      </c>
      <c r="CH131" s="7" t="n">
        <v>0.260383004499412</v>
      </c>
      <c r="CI131" s="7" t="n">
        <v>0.4882041891039444</v>
      </c>
      <c r="CJ131" s="7" t="n">
        <v>0.4208234833838888</v>
      </c>
      <c r="CK131" s="7" t="n">
        <v>0.5439049596136426</v>
      </c>
      <c r="CL131" s="7" t="n">
        <v>0.3323944514778545</v>
      </c>
      <c r="CM131" s="7" t="n">
        <v>0.5190417047278962</v>
      </c>
      <c r="CN131" s="7" t="n">
        <v>0.3430869056538161</v>
      </c>
      <c r="CO131" s="7" t="n">
        <v>0.417761896467745</v>
      </c>
      <c r="CP131" s="7" t="n">
        <v>0.2440063801955429</v>
      </c>
      <c r="CQ131" s="7" t="n">
        <v>0.5037598181271674</v>
      </c>
      <c r="CR131" s="7" t="n">
        <v>0.3408573138314325</v>
      </c>
      <c r="CS131" s="7" t="n">
        <v>0.4040056729597089</v>
      </c>
      <c r="CT131" s="7" t="n">
        <v>0.3773987442706296</v>
      </c>
      <c r="CU131" s="7" t="n">
        <v>0.2751964025942726</v>
      </c>
      <c r="CV131" s="7" t="n">
        <v>0.2418916699104416</v>
      </c>
      <c r="CW131" s="7" t="n">
        <v>0.5504297397259157</v>
      </c>
      <c r="CX131" s="7" t="n">
        <v>0.3651145810287307</v>
      </c>
      <c r="CY131" s="7" t="n">
        <v>0.5336809139086653</v>
      </c>
      <c r="CZ131" s="7" t="n">
        <v>0.3197499942864874</v>
      </c>
      <c r="DA131" s="7" t="n">
        <v>0.1633508410882151</v>
      </c>
      <c r="DB131" s="7" t="n">
        <v>0.3144050750377798</v>
      </c>
      <c r="DC131" s="7" t="n">
        <v>0.4172489270237946</v>
      </c>
      <c r="DD131" s="7" t="n">
        <v>0.2972649077544908</v>
      </c>
      <c r="DE131" s="7" t="n">
        <v>0.4634224286822453</v>
      </c>
      <c r="DF131" s="7" t="n">
        <v>0.3908997412219966</v>
      </c>
      <c r="DG131" s="7" t="n">
        <v>0.7260006804598922</v>
      </c>
      <c r="DH131" s="7" t="n">
        <v>0.3596889832910119</v>
      </c>
      <c r="DI131" s="7" t="n">
        <v>0.5470465042898203</v>
      </c>
      <c r="DJ131" s="7" t="n">
        <v>0.2151715163064092</v>
      </c>
      <c r="DK131" s="7" t="n">
        <v>0.5734653796791545</v>
      </c>
      <c r="DL131" s="7" t="n">
        <v>0.2689349700958952</v>
      </c>
      <c r="DM131" s="7" t="n">
        <v>0.284514964424542</v>
      </c>
      <c r="DN131" s="7" t="n">
        <v>0.2088865727287423</v>
      </c>
      <c r="DO131" s="7" t="n">
        <v>0.3185277996967041</v>
      </c>
      <c r="DP131" s="7" t="n">
        <v>0.416117244299628</v>
      </c>
      <c r="DQ131" s="7" t="n">
        <v>0.3293929005016253</v>
      </c>
      <c r="DR131" s="7" t="n">
        <v>0.4787675039217949</v>
      </c>
      <c r="DS131" s="7" t="n">
        <v>0.2059099628875955</v>
      </c>
      <c r="DT131" s="7" t="n">
        <v>0.1386788801275895</v>
      </c>
      <c r="DU131" s="7" t="n">
        <v>0.2706687615144445</v>
      </c>
      <c r="DV131" s="7" t="n">
        <v>0.3630026962386572</v>
      </c>
      <c r="DW131" s="7" t="n">
        <v>0.3842766182898946</v>
      </c>
      <c r="DX131" s="7" t="n">
        <v>0.1975849088304737</v>
      </c>
      <c r="DY131" s="7" t="n">
        <v>0.3375594356891762</v>
      </c>
      <c r="DZ131" s="7" t="n">
        <v>0.2415465388434491</v>
      </c>
      <c r="EA131" s="7" t="n">
        <v>0.3947138512166779</v>
      </c>
      <c r="EB131" s="7" t="n">
        <v>1</v>
      </c>
      <c r="EC131" s="7" t="n">
        <v>0.2514630520968174</v>
      </c>
      <c r="ED131" s="7" t="n">
        <v>0.544900625655324</v>
      </c>
      <c r="EE131" s="7" t="n">
        <v>0.244776142844748</v>
      </c>
      <c r="EF131" s="7" t="n">
        <v>0.5139644523555525</v>
      </c>
      <c r="EG131" s="7" t="n">
        <v>0.2359108870798861</v>
      </c>
      <c r="EH131" s="7" t="n">
        <v>0.2234682867934658</v>
      </c>
      <c r="EI131" s="7" t="n">
        <v>0.2699480553898224</v>
      </c>
      <c r="EJ131" s="7" t="n">
        <v>0.09369837194013424</v>
      </c>
      <c r="EK131" s="7" t="n">
        <v>0.2848386131537286</v>
      </c>
      <c r="EL131" s="7" t="n">
        <v>0.3598488705406496</v>
      </c>
      <c r="EM131" s="7" t="n">
        <v>0.1565430248453601</v>
      </c>
      <c r="EN131" s="7" t="n">
        <v>0.2884482686541908</v>
      </c>
      <c r="EO131" s="7" t="n">
        <v>0.3636397421307718</v>
      </c>
      <c r="EP131" s="7" t="n">
        <v>0.3303260664916702</v>
      </c>
      <c r="EQ131" s="7" t="n">
        <v>0.177721800344851</v>
      </c>
      <c r="ER131" s="7" t="n">
        <v>0.1558186421742207</v>
      </c>
      <c r="ES131" s="7" t="n">
        <v>0.3885248004973116</v>
      </c>
      <c r="ET131" s="7" t="n">
        <v>0.3285603894781574</v>
      </c>
      <c r="EU131" s="7" t="n">
        <v>0.4075753120779426</v>
      </c>
      <c r="EV131" s="7" t="n">
        <v>0.2692524424435661</v>
      </c>
      <c r="EW131" s="7" t="n">
        <v>0.2899391649815419</v>
      </c>
      <c r="EX131" s="7" t="n">
        <v>0.2732630177672025</v>
      </c>
      <c r="EY131" s="7" t="n">
        <v>0.2508990953491502</v>
      </c>
      <c r="EZ131" s="7" t="n">
        <v>0.4980022324137514</v>
      </c>
      <c r="FA131" s="7" t="n">
        <v>0.4198260255742268</v>
      </c>
      <c r="FB131" s="7" t="n">
        <v>0.6114287963482846</v>
      </c>
      <c r="FC131" s="7" t="n">
        <v>0.5320964937785284</v>
      </c>
      <c r="FD131" s="7" t="n">
        <v>0.4290847859391904</v>
      </c>
      <c r="FE131" s="7" t="n">
        <v>0.5037511046994927</v>
      </c>
      <c r="FF131" s="7" t="n">
        <v>0.1162280760694872</v>
      </c>
      <c r="FG131" s="7" t="n">
        <v>0.2434400579274129</v>
      </c>
      <c r="FH131" s="7" t="n">
        <v>0.2449862101399005</v>
      </c>
      <c r="FI131" s="7" t="n">
        <v>0.2834072879354327</v>
      </c>
      <c r="FJ131" s="7" t="n">
        <v>0.2729934259460192</v>
      </c>
      <c r="FK131" s="7" t="n">
        <v>0.04525391838061019</v>
      </c>
      <c r="FL131" s="7" t="n">
        <v>0.1045768332723911</v>
      </c>
      <c r="FM131" s="7" t="n">
        <v>0.3119769429446951</v>
      </c>
      <c r="FN131" s="7" t="n">
        <v>0.2208212884506809</v>
      </c>
      <c r="FO131" s="7" t="n">
        <v>0.3802081108616502</v>
      </c>
      <c r="FP131" s="7" t="n">
        <v>0.221803979324358</v>
      </c>
      <c r="FQ131" s="7" t="n">
        <v>0.4296453986783357</v>
      </c>
      <c r="FR131" s="7" t="n">
        <v>0.4765291383391425</v>
      </c>
      <c r="FS131" s="7" t="n">
        <v>0.2526187277614741</v>
      </c>
      <c r="FT131" s="7" t="n">
        <v>0.3287883268094753</v>
      </c>
      <c r="FU131" s="7" t="n">
        <v>0.1873199339568351</v>
      </c>
      <c r="FV131" s="7" t="n">
        <v>0.4412772116480115</v>
      </c>
      <c r="FW131" s="7" t="n">
        <v>0.4194339095518181</v>
      </c>
      <c r="FX131" s="7" t="n">
        <v>0.5428046515032732</v>
      </c>
      <c r="FY131" s="7" t="n">
        <v>0.3900648146002617</v>
      </c>
      <c r="FZ131" s="7" t="n">
        <v>0.2558319519646707</v>
      </c>
      <c r="GA131" s="7" t="n">
        <v>0.2634892346490441</v>
      </c>
      <c r="GB131" s="7" t="n">
        <v>0.2390728588487178</v>
      </c>
      <c r="GC131" s="7" t="n">
        <v>0.9579822678656714</v>
      </c>
      <c r="GD131" s="7" t="n">
        <v>0.2331264004785807</v>
      </c>
      <c r="GE131" s="7" t="n">
        <v>0.4512955079775462</v>
      </c>
      <c r="GF131" s="7" t="n">
        <v>0.3418676998790997</v>
      </c>
      <c r="GG131" s="7" t="n">
        <v>0.4993775931544959</v>
      </c>
      <c r="GH131" s="7" t="n">
        <v>0.5036427807051651</v>
      </c>
      <c r="GI131" s="7" t="n">
        <v>0.2153678041735572</v>
      </c>
      <c r="GJ131" s="7" t="n">
        <v>0.2642357397063999</v>
      </c>
      <c r="GK131" s="7" t="n">
        <v>0.2502873713341126</v>
      </c>
      <c r="GL131" s="7" t="n">
        <v>0.3731435876287201</v>
      </c>
      <c r="GM131" s="7" t="n">
        <v>0.09489894145192226</v>
      </c>
      <c r="GN131" s="7" t="n">
        <v>0.3807789280341353</v>
      </c>
      <c r="GO131" s="7" t="n">
        <v>0.3918707098594771</v>
      </c>
      <c r="GP131" s="7" t="n">
        <v>0.1932175620408634</v>
      </c>
      <c r="GQ131" s="7" t="n">
        <v>0.3950300689051988</v>
      </c>
      <c r="GR131" s="7" t="n">
        <v>0.3766175861656603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0.7805013873951916</v>
      </c>
      <c r="D132" s="7" t="n">
        <v>0.7725271298701682</v>
      </c>
      <c r="E132" s="7" t="n">
        <v>-0.3266306871423884</v>
      </c>
      <c r="F132" s="7" t="n">
        <v>0.6489160547029106</v>
      </c>
      <c r="G132" s="7" t="n">
        <v>-0.2902038860182371</v>
      </c>
      <c r="H132" s="7" t="n">
        <v>-0.2260682240723048</v>
      </c>
      <c r="I132" s="7" t="n">
        <v>0.08684553392046121</v>
      </c>
      <c r="J132" s="7" t="n">
        <v>0.514597410872094</v>
      </c>
      <c r="K132" s="7" t="n">
        <v>0.4891835949350733</v>
      </c>
      <c r="L132" s="7" t="n">
        <v>0.00371117911191245</v>
      </c>
      <c r="M132" s="7" t="n">
        <v>-0.2811401616793763</v>
      </c>
      <c r="N132" s="7" t="n">
        <v>0.8418072293059555</v>
      </c>
      <c r="O132" s="7" t="n">
        <v>0.8896915873029422</v>
      </c>
      <c r="P132" s="7" t="n">
        <v>0.9564939622343017</v>
      </c>
      <c r="Q132" s="7" t="n">
        <v>0.9556486227043551</v>
      </c>
      <c r="R132" s="7" t="n">
        <v>0.1757870484677071</v>
      </c>
      <c r="S132" s="7" t="n">
        <v>0.9459310301592476</v>
      </c>
      <c r="T132" s="7" t="n">
        <v>0.9520006155407801</v>
      </c>
      <c r="U132" s="7" t="n">
        <v>0.8519151875486921</v>
      </c>
      <c r="V132" s="7" t="n">
        <v>0.9260077386503112</v>
      </c>
      <c r="W132" s="7" t="n">
        <v>0.7768326345977586</v>
      </c>
      <c r="X132" s="7" t="n">
        <v>0.8514354405485385</v>
      </c>
      <c r="Y132" s="7" t="n">
        <v>0.9262604861229078</v>
      </c>
      <c r="Z132" s="7" t="n">
        <v>0.8838356947308884</v>
      </c>
      <c r="AA132" s="7" t="n">
        <v>0.4868758493958935</v>
      </c>
      <c r="AB132" s="7" t="n">
        <v>0.3667881567975312</v>
      </c>
      <c r="AC132" s="7" t="n">
        <v>0.07239727330879372</v>
      </c>
      <c r="AD132" s="7" t="n">
        <v>-0.2524510581131542</v>
      </c>
      <c r="AE132" s="7" t="n">
        <v>0.5001118567833376</v>
      </c>
      <c r="AF132" s="7" t="n">
        <v>-0.3182523739706301</v>
      </c>
      <c r="AG132" s="7" t="n">
        <v>0.8533375569860255</v>
      </c>
      <c r="AH132" s="7" t="n">
        <v>0.9054724033025645</v>
      </c>
      <c r="AI132" s="7" t="n">
        <v>0.8847277479370257</v>
      </c>
      <c r="AJ132" s="7" t="n">
        <v>0.02089233149032478</v>
      </c>
      <c r="AK132" s="7" t="n">
        <v>0.8881138353593293</v>
      </c>
      <c r="AL132" s="7" t="n">
        <v>-0.2676678742612716</v>
      </c>
      <c r="AM132" s="7" t="n">
        <v>-0.1916345749060968</v>
      </c>
      <c r="AN132" s="7" t="n">
        <v>-0.2988582051741822</v>
      </c>
      <c r="AO132" s="7" t="n">
        <v>0.06288050599333876</v>
      </c>
      <c r="AP132" s="7" t="n">
        <v>0.8252945963595889</v>
      </c>
      <c r="AQ132" s="7" t="n">
        <v>-0.04076991993515477</v>
      </c>
      <c r="AR132" s="7" t="n">
        <v>-0.1833983246140262</v>
      </c>
      <c r="AS132" s="7" t="n">
        <v>0.6176518516448326</v>
      </c>
      <c r="AT132" s="7" t="n">
        <v>0.07331444581327642</v>
      </c>
      <c r="AU132" s="7" t="n">
        <v>0.9961311570047612</v>
      </c>
      <c r="AV132" s="7" t="n">
        <v>0.03176405728993786</v>
      </c>
      <c r="AW132" s="7" t="n">
        <v>0.910224302658134</v>
      </c>
      <c r="AX132" s="7" t="n">
        <v>0.9052001358719723</v>
      </c>
      <c r="AY132" s="7" t="n">
        <v>0.8135766024274951</v>
      </c>
      <c r="AZ132" s="7" t="n">
        <v>0.7336674973945132</v>
      </c>
      <c r="BA132" s="7" t="n">
        <v>0.09180497919000621</v>
      </c>
      <c r="BB132" s="7" t="n">
        <v>0.8818973842051393</v>
      </c>
      <c r="BC132" s="7" t="n">
        <v>0.9183061974193926</v>
      </c>
      <c r="BD132" s="7" t="n">
        <v>0.797717076967937</v>
      </c>
      <c r="BE132" s="7" t="n">
        <v>0.3074949656354643</v>
      </c>
      <c r="BF132" s="7" t="n">
        <v>0.9143206418680533</v>
      </c>
      <c r="BG132" s="7" t="n">
        <v>0.88191117942648</v>
      </c>
      <c r="BH132" s="7" t="n">
        <v>-0.005807004699154062</v>
      </c>
      <c r="BI132" s="7" t="n">
        <v>0.8522696377953531</v>
      </c>
      <c r="BJ132" s="7" t="n">
        <v>0.523552389464121</v>
      </c>
      <c r="BK132" s="7" t="n">
        <v>0.2473933585374141</v>
      </c>
      <c r="BL132" s="7" t="n">
        <v>0.1053340727482593</v>
      </c>
      <c r="BM132" s="7" t="n">
        <v>0.1343953229450525</v>
      </c>
      <c r="BN132" s="7" t="n">
        <v>0.1391227409669376</v>
      </c>
      <c r="BO132" s="7" t="n">
        <v>0.9279153971158737</v>
      </c>
      <c r="BP132" s="7" t="n">
        <v>0.8876942784182998</v>
      </c>
      <c r="BQ132" s="7" t="n">
        <v>0.6949617714641753</v>
      </c>
      <c r="BR132" s="7" t="n">
        <v>0.8663603535933708</v>
      </c>
      <c r="BS132" s="7" t="n">
        <v>-0.04076999594394144</v>
      </c>
      <c r="BT132" s="7" t="n">
        <v>0.1788947747407881</v>
      </c>
      <c r="BU132" s="7" t="n">
        <v>0.6547196398530518</v>
      </c>
      <c r="BV132" s="7" t="n">
        <v>0.2169565909002504</v>
      </c>
      <c r="BW132" s="7" t="n">
        <v>0.7035025497676175</v>
      </c>
      <c r="BX132" s="7" t="n">
        <v>0.2448400508843164</v>
      </c>
      <c r="BY132" s="7" t="n">
        <v>0.5498471686964739</v>
      </c>
      <c r="BZ132" s="7" t="n">
        <v>-0.6179579958033613</v>
      </c>
      <c r="CA132" s="7" t="n">
        <v>-0.2999282348372264</v>
      </c>
      <c r="CB132" s="7" t="n">
        <v>0.1691052243458373</v>
      </c>
      <c r="CC132" s="7" t="n">
        <v>0.4732377422204123</v>
      </c>
      <c r="CD132" s="7" t="n">
        <v>-0.211565791919705</v>
      </c>
      <c r="CE132" s="7" t="n">
        <v>0.8608636833246179</v>
      </c>
      <c r="CF132" s="7" t="n">
        <v>0.7751812941600748</v>
      </c>
      <c r="CG132" s="7" t="n">
        <v>0.6875125928221538</v>
      </c>
      <c r="CH132" s="7" t="n">
        <v>0.6217766483857828</v>
      </c>
      <c r="CI132" s="7" t="n">
        <v>0.4098196902976074</v>
      </c>
      <c r="CJ132" s="7" t="n">
        <v>0.07788311497350857</v>
      </c>
      <c r="CK132" s="7" t="n">
        <v>0.2612684425345948</v>
      </c>
      <c r="CL132" s="7" t="n">
        <v>0.6163962004373629</v>
      </c>
      <c r="CM132" s="7" t="n">
        <v>-0.09911129208478558</v>
      </c>
      <c r="CN132" s="7" t="n">
        <v>-0.2792469635675961</v>
      </c>
      <c r="CO132" s="7" t="n">
        <v>0.7330634214898202</v>
      </c>
      <c r="CP132" s="7" t="n">
        <v>0.9973149025799323</v>
      </c>
      <c r="CQ132" s="7" t="n">
        <v>-0.2239781115399866</v>
      </c>
      <c r="CR132" s="7" t="n">
        <v>0.5268823750184513</v>
      </c>
      <c r="CS132" s="7" t="n">
        <v>-0.2615529315241079</v>
      </c>
      <c r="CT132" s="7" t="n">
        <v>0.5160227093132702</v>
      </c>
      <c r="CU132" s="7" t="n">
        <v>0.9246835503371744</v>
      </c>
      <c r="CV132" s="7" t="n">
        <v>0.8070261180798434</v>
      </c>
      <c r="CW132" s="7" t="n">
        <v>0.1340133863660827</v>
      </c>
      <c r="CX132" s="7" t="n">
        <v>-0.5113271139591179</v>
      </c>
      <c r="CY132" s="7" t="n">
        <v>0.1475455708581657</v>
      </c>
      <c r="CZ132" s="7" t="n">
        <v>0.09246282046001361</v>
      </c>
      <c r="DA132" s="7" t="n">
        <v>0.8887609760346546</v>
      </c>
      <c r="DB132" s="7" t="n">
        <v>0.6504099885258157</v>
      </c>
      <c r="DC132" s="7" t="n">
        <v>0.1811183237702511</v>
      </c>
      <c r="DD132" s="7" t="n">
        <v>0.5829806385745586</v>
      </c>
      <c r="DE132" s="7" t="n">
        <v>0.8794037483254395</v>
      </c>
      <c r="DF132" s="7" t="n">
        <v>-0.4281906687926669</v>
      </c>
      <c r="DG132" s="7" t="n">
        <v>0.3929131051141912</v>
      </c>
      <c r="DH132" s="7" t="n">
        <v>0.5466296623363373</v>
      </c>
      <c r="DI132" s="7" t="n">
        <v>0.2913748767249645</v>
      </c>
      <c r="DJ132" s="7" t="n">
        <v>-0.5729159247849434</v>
      </c>
      <c r="DK132" s="7" t="n">
        <v>0.1250778535188995</v>
      </c>
      <c r="DL132" s="7" t="n">
        <v>0.5107880090145563</v>
      </c>
      <c r="DM132" s="7" t="n">
        <v>0.9172281339335887</v>
      </c>
      <c r="DN132" s="7" t="n">
        <v>0.9192319735375987</v>
      </c>
      <c r="DO132" s="7" t="n">
        <v>0.9771222171344315</v>
      </c>
      <c r="DP132" s="7" t="n">
        <v>-0.4239746051214466</v>
      </c>
      <c r="DQ132" s="7" t="n">
        <v>0.7944608743490408</v>
      </c>
      <c r="DR132" s="7" t="n">
        <v>0.1198091362168137</v>
      </c>
      <c r="DS132" s="7" t="n">
        <v>0.8640193241094433</v>
      </c>
      <c r="DT132" s="7" t="n">
        <v>0.5256699092920908</v>
      </c>
      <c r="DU132" s="7" t="n">
        <v>0.2956484285765626</v>
      </c>
      <c r="DV132" s="7" t="n">
        <v>0.8165927198106513</v>
      </c>
      <c r="DW132" s="7" t="n">
        <v>0.1970096459581017</v>
      </c>
      <c r="DX132" s="7" t="n">
        <v>0.8562419272434921</v>
      </c>
      <c r="DY132" s="7" t="n">
        <v>0.9748352210879666</v>
      </c>
      <c r="DZ132" s="7" t="n">
        <v>0.9273852352504039</v>
      </c>
      <c r="EA132" s="7" t="n">
        <v>0.04959547222168005</v>
      </c>
      <c r="EB132" s="7" t="n">
        <v>0.2514630520968174</v>
      </c>
      <c r="EC132" s="7" t="n">
        <v>1</v>
      </c>
      <c r="ED132" s="7" t="n">
        <v>0.4850878890156035</v>
      </c>
      <c r="EE132" s="7" t="n">
        <v>0.6592992617488468</v>
      </c>
      <c r="EF132" s="7" t="n">
        <v>0.008359276223232529</v>
      </c>
      <c r="EG132" s="7" t="n">
        <v>0.9910305552830783</v>
      </c>
      <c r="EH132" s="7" t="n">
        <v>0.6010730814082851</v>
      </c>
      <c r="EI132" s="7" t="n">
        <v>0.9672239134103822</v>
      </c>
      <c r="EJ132" s="7" t="n">
        <v>0.6219195017142402</v>
      </c>
      <c r="EK132" s="7" t="n">
        <v>0.9576568575179991</v>
      </c>
      <c r="EL132" s="7" t="n">
        <v>0.6019799946243228</v>
      </c>
      <c r="EM132" s="7" t="n">
        <v>0.8417868956423601</v>
      </c>
      <c r="EN132" s="7" t="n">
        <v>0.4084182929021889</v>
      </c>
      <c r="EO132" s="7" t="n">
        <v>0.2786654334856603</v>
      </c>
      <c r="EP132" s="7" t="n">
        <v>0.7824084632224314</v>
      </c>
      <c r="EQ132" s="7" t="n">
        <v>0.8853443311406887</v>
      </c>
      <c r="ER132" s="7" t="n">
        <v>0.8025407724233877</v>
      </c>
      <c r="ES132" s="7" t="n">
        <v>0.513284833824358</v>
      </c>
      <c r="ET132" s="7" t="n">
        <v>0.0707121678779455</v>
      </c>
      <c r="EU132" s="7" t="n">
        <v>0.7277700300898871</v>
      </c>
      <c r="EV132" s="7" t="n">
        <v>0.6953415714915254</v>
      </c>
      <c r="EW132" s="7" t="n">
        <v>0.9449581263485544</v>
      </c>
      <c r="EX132" s="7" t="n">
        <v>0.9552061362634052</v>
      </c>
      <c r="EY132" s="7" t="n">
        <v>0.9705809595750419</v>
      </c>
      <c r="EZ132" s="7" t="n">
        <v>-0.0008172554713131587</v>
      </c>
      <c r="FA132" s="7" t="n">
        <v>-0.2783219670755477</v>
      </c>
      <c r="FB132" s="7" t="n">
        <v>0.1498647955113512</v>
      </c>
      <c r="FC132" s="7" t="n">
        <v>0.03752255324124733</v>
      </c>
      <c r="FD132" s="7" t="n">
        <v>-0.04654962531852199</v>
      </c>
      <c r="FE132" s="7" t="n">
        <v>0.08666955810259026</v>
      </c>
      <c r="FF132" s="7" t="n">
        <v>0.8249351488706234</v>
      </c>
      <c r="FG132" s="7" t="n">
        <v>0.947803833802807</v>
      </c>
      <c r="FH132" s="7" t="n">
        <v>0.9102219552170868</v>
      </c>
      <c r="FI132" s="7" t="n">
        <v>0.8622227171641308</v>
      </c>
      <c r="FJ132" s="7" t="n">
        <v>0.9639718217650968</v>
      </c>
      <c r="FK132" s="7" t="n">
        <v>0.620553635664558</v>
      </c>
      <c r="FL132" s="7" t="n">
        <v>0.430023429933962</v>
      </c>
      <c r="FM132" s="7" t="n">
        <v>0.7532069722419221</v>
      </c>
      <c r="FN132" s="7" t="n">
        <v>0.9615928647063474</v>
      </c>
      <c r="FO132" s="7" t="n">
        <v>0.5839770684547336</v>
      </c>
      <c r="FP132" s="7" t="n">
        <v>0.4914406886077733</v>
      </c>
      <c r="FQ132" s="7" t="n">
        <v>-0.3162854564914387</v>
      </c>
      <c r="FR132" s="7" t="n">
        <v>0.0168281229060103</v>
      </c>
      <c r="FS132" s="7" t="n">
        <v>0.9624040758431406</v>
      </c>
      <c r="FT132" s="7" t="n">
        <v>0.9507851420230299</v>
      </c>
      <c r="FU132" s="7" t="n">
        <v>0.4190440669051569</v>
      </c>
      <c r="FV132" s="7" t="n">
        <v>-0.3378015297595766</v>
      </c>
      <c r="FW132" s="7" t="n">
        <v>-0.07882529873814506</v>
      </c>
      <c r="FX132" s="7" t="n">
        <v>0.1901076162876475</v>
      </c>
      <c r="FY132" s="7" t="n">
        <v>0.5152287813704067</v>
      </c>
      <c r="FZ132" s="7" t="n">
        <v>0.9612024521750396</v>
      </c>
      <c r="GA132" s="7" t="n">
        <v>0.1922711910999634</v>
      </c>
      <c r="GB132" s="7" t="n">
        <v>-0.6177885936947395</v>
      </c>
      <c r="GC132" s="7" t="n">
        <v>0.1320496137602326</v>
      </c>
      <c r="GD132" s="7" t="n">
        <v>0.9589458164429377</v>
      </c>
      <c r="GE132" s="7" t="n">
        <v>0.1962537222223282</v>
      </c>
      <c r="GF132" s="7" t="n">
        <v>0.06928921429653055</v>
      </c>
      <c r="GG132" s="7" t="n">
        <v>0.4131860807176814</v>
      </c>
      <c r="GH132" s="7" t="n">
        <v>0.1142035032949789</v>
      </c>
      <c r="GI132" s="7" t="n">
        <v>0.9621802290772281</v>
      </c>
      <c r="GJ132" s="7" t="n">
        <v>-0.5352521150992587</v>
      </c>
      <c r="GK132" s="7" t="n">
        <v>0.9864373398990318</v>
      </c>
      <c r="GL132" s="7" t="n">
        <v>0.1974375610441747</v>
      </c>
      <c r="GM132" s="7" t="n">
        <v>0.604527582334346</v>
      </c>
      <c r="GN132" s="7" t="n">
        <v>0.8607841709010364</v>
      </c>
      <c r="GO132" s="7" t="n">
        <v>0.7346125516651975</v>
      </c>
      <c r="GP132" s="7" t="n">
        <v>0.9286753702277649</v>
      </c>
      <c r="GQ132" s="7" t="n">
        <v>0.07049578878270185</v>
      </c>
      <c r="GR132" s="7" t="n">
        <v>-0.4609132596985536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0.8132500400222483</v>
      </c>
      <c r="D133" s="7" t="n">
        <v>0.7848377218142667</v>
      </c>
      <c r="E133" s="7" t="n">
        <v>0.3450193426898988</v>
      </c>
      <c r="F133" s="7" t="n">
        <v>0.7442538516931836</v>
      </c>
      <c r="G133" s="7" t="n">
        <v>0.3502197183156778</v>
      </c>
      <c r="H133" s="7" t="n">
        <v>0.4625869426625863</v>
      </c>
      <c r="I133" s="7" t="n">
        <v>0.6037745538320827</v>
      </c>
      <c r="J133" s="7" t="n">
        <v>0.6869780620180157</v>
      </c>
      <c r="K133" s="7" t="n">
        <v>0.6643056028091719</v>
      </c>
      <c r="L133" s="7" t="n">
        <v>0.6461529271803607</v>
      </c>
      <c r="M133" s="7" t="n">
        <v>0.3405215315691095</v>
      </c>
      <c r="N133" s="7" t="n">
        <v>0.7314470461329372</v>
      </c>
      <c r="O133" s="7" t="n">
        <v>0.7263535004847319</v>
      </c>
      <c r="P133" s="7" t="n">
        <v>0.5153387991847959</v>
      </c>
      <c r="Q133" s="7" t="n">
        <v>0.4698620195167246</v>
      </c>
      <c r="R133" s="7" t="n">
        <v>0.6498407181748005</v>
      </c>
      <c r="S133" s="7" t="n">
        <v>0.4416825229100214</v>
      </c>
      <c r="T133" s="7" t="n">
        <v>0.4933118240138789</v>
      </c>
      <c r="U133" s="7" t="n">
        <v>0.3931825792433798</v>
      </c>
      <c r="V133" s="7" t="n">
        <v>0.464970884975016</v>
      </c>
      <c r="W133" s="7" t="n">
        <v>0.5789011062817438</v>
      </c>
      <c r="X133" s="7" t="n">
        <v>0.4385280720567707</v>
      </c>
      <c r="Y133" s="7" t="n">
        <v>0.501387208135772</v>
      </c>
      <c r="Z133" s="7" t="n">
        <v>0.5104021222335519</v>
      </c>
      <c r="AA133" s="7" t="n">
        <v>0.6388876895052576</v>
      </c>
      <c r="AB133" s="7" t="n">
        <v>0.6229952981353345</v>
      </c>
      <c r="AC133" s="7" t="n">
        <v>0.6177062354640265</v>
      </c>
      <c r="AD133" s="7" t="n">
        <v>0.4147701930398364</v>
      </c>
      <c r="AE133" s="7" t="n">
        <v>0.632986861169488</v>
      </c>
      <c r="AF133" s="7" t="n">
        <v>0.3598203467329974</v>
      </c>
      <c r="AG133" s="7" t="n">
        <v>0.6276012009602699</v>
      </c>
      <c r="AH133" s="7" t="n">
        <v>0.6717017495423785</v>
      </c>
      <c r="AI133" s="7" t="n">
        <v>0.7299014851477299</v>
      </c>
      <c r="AJ133" s="7" t="n">
        <v>0.5817025931859016</v>
      </c>
      <c r="AK133" s="7" t="n">
        <v>0.638761925090643</v>
      </c>
      <c r="AL133" s="7" t="n">
        <v>0.4448194238515136</v>
      </c>
      <c r="AM133" s="7" t="n">
        <v>0.2146091444970768</v>
      </c>
      <c r="AN133" s="7" t="n">
        <v>0.4302734323272822</v>
      </c>
      <c r="AO133" s="7" t="n">
        <v>0.6371705373391536</v>
      </c>
      <c r="AP133" s="7" t="n">
        <v>0.5088492667030825</v>
      </c>
      <c r="AQ133" s="7" t="n">
        <v>0.5122324635006501</v>
      </c>
      <c r="AR133" s="7" t="n">
        <v>0.5163818652335439</v>
      </c>
      <c r="AS133" s="7" t="n">
        <v>0.6535333237066079</v>
      </c>
      <c r="AT133" s="7" t="n">
        <v>0.642718148760883</v>
      </c>
      <c r="AU133" s="7" t="n">
        <v>0.4958649897797061</v>
      </c>
      <c r="AV133" s="7" t="n">
        <v>0.3021305241598848</v>
      </c>
      <c r="AW133" s="7" t="n">
        <v>0.6574460451390119</v>
      </c>
      <c r="AX133" s="7" t="n">
        <v>0.5882546616287067</v>
      </c>
      <c r="AY133" s="7" t="n">
        <v>0.6413980255404722</v>
      </c>
      <c r="AZ133" s="7" t="n">
        <v>0.5788136587941776</v>
      </c>
      <c r="BA133" s="7" t="n">
        <v>0.6935232052275287</v>
      </c>
      <c r="BB133" s="7" t="n">
        <v>0.5554854067269691</v>
      </c>
      <c r="BC133" s="7" t="n">
        <v>0.5002548530987079</v>
      </c>
      <c r="BD133" s="7" t="n">
        <v>0.6329978291144851</v>
      </c>
      <c r="BE133" s="7" t="n">
        <v>0.7131045545364865</v>
      </c>
      <c r="BF133" s="7" t="n">
        <v>0.4826650967485401</v>
      </c>
      <c r="BG133" s="7" t="n">
        <v>0.6254587657791848</v>
      </c>
      <c r="BH133" s="7" t="n">
        <v>0.6333251217318205</v>
      </c>
      <c r="BI133" s="7" t="n">
        <v>0.4585859967132151</v>
      </c>
      <c r="BJ133" s="7" t="n">
        <v>0.6367995342402908</v>
      </c>
      <c r="BK133" s="7" t="n">
        <v>0.5600425034704495</v>
      </c>
      <c r="BL133" s="7" t="n">
        <v>0.3303932756880987</v>
      </c>
      <c r="BM133" s="7" t="n">
        <v>0.461194021228768</v>
      </c>
      <c r="BN133" s="7" t="n">
        <v>0.6263532393753475</v>
      </c>
      <c r="BO133" s="7" t="n">
        <v>0.5624889809811433</v>
      </c>
      <c r="BP133" s="7" t="n">
        <v>0.5674750624850953</v>
      </c>
      <c r="BQ133" s="7" t="n">
        <v>0.6311720866321205</v>
      </c>
      <c r="BR133" s="7" t="n">
        <v>0.6230112876239524</v>
      </c>
      <c r="BS133" s="7" t="n">
        <v>0.512232324219318</v>
      </c>
      <c r="BT133" s="7" t="n">
        <v>0.5799867899683218</v>
      </c>
      <c r="BU133" s="7" t="n">
        <v>0.5846816100585042</v>
      </c>
      <c r="BV133" s="7" t="n">
        <v>0.6025820714565268</v>
      </c>
      <c r="BW133" s="7" t="n">
        <v>0.5613386704571172</v>
      </c>
      <c r="BX133" s="7" t="n">
        <v>0.5465832294693194</v>
      </c>
      <c r="BY133" s="7" t="n">
        <v>0.6122489933833946</v>
      </c>
      <c r="BZ133" s="7" t="n">
        <v>-0.01654556026658601</v>
      </c>
      <c r="CA133" s="7" t="n">
        <v>0.3108155090818863</v>
      </c>
      <c r="CB133" s="7" t="n">
        <v>0.685700182616</v>
      </c>
      <c r="CC133" s="7" t="n">
        <v>0.6560264515087726</v>
      </c>
      <c r="CD133" s="7" t="n">
        <v>0.2507946888521633</v>
      </c>
      <c r="CE133" s="7" t="n">
        <v>0.7437697041994731</v>
      </c>
      <c r="CF133" s="7" t="n">
        <v>0.6687965348541599</v>
      </c>
      <c r="CG133" s="7" t="n">
        <v>0.7342792924601071</v>
      </c>
      <c r="CH133" s="7" t="n">
        <v>0.5852174038113496</v>
      </c>
      <c r="CI133" s="7" t="n">
        <v>0.6343459878898149</v>
      </c>
      <c r="CJ133" s="7" t="n">
        <v>0.6524998223177327</v>
      </c>
      <c r="CK133" s="7" t="n">
        <v>0.6779415833022198</v>
      </c>
      <c r="CL133" s="7" t="n">
        <v>0.5747654388016389</v>
      </c>
      <c r="CM133" s="7" t="n">
        <v>0.4318776865734944</v>
      </c>
      <c r="CN133" s="7" t="n">
        <v>0.3360293018741504</v>
      </c>
      <c r="CO133" s="7" t="n">
        <v>0.6714688542284915</v>
      </c>
      <c r="CP133" s="7" t="n">
        <v>0.4820742253851226</v>
      </c>
      <c r="CQ133" s="7" t="n">
        <v>0.4667574272244928</v>
      </c>
      <c r="CR133" s="7" t="n">
        <v>0.6344515448612229</v>
      </c>
      <c r="CS133" s="7" t="n">
        <v>0.3814168064518951</v>
      </c>
      <c r="CT133" s="7" t="n">
        <v>0.6407177175810675</v>
      </c>
      <c r="CU133" s="7" t="n">
        <v>0.5600329019803877</v>
      </c>
      <c r="CV133" s="7" t="n">
        <v>0.5829299960904174</v>
      </c>
      <c r="CW133" s="7" t="n">
        <v>0.6430792798199695</v>
      </c>
      <c r="CX133" s="7" t="n">
        <v>0.1907609311260825</v>
      </c>
      <c r="CY133" s="7" t="n">
        <v>0.6669631123105213</v>
      </c>
      <c r="CZ133" s="7" t="n">
        <v>0.5017281140226458</v>
      </c>
      <c r="DA133" s="7" t="n">
        <v>0.4350300498770983</v>
      </c>
      <c r="DB133" s="7" t="n">
        <v>0.6164237272246398</v>
      </c>
      <c r="DC133" s="7" t="n">
        <v>0.6527483863172784</v>
      </c>
      <c r="DD133" s="7" t="n">
        <v>0.5898923128952572</v>
      </c>
      <c r="DE133" s="7" t="n">
        <v>0.7288685693469107</v>
      </c>
      <c r="DF133" s="7" t="n">
        <v>0.2797435341426107</v>
      </c>
      <c r="DG133" s="7" t="n">
        <v>0.6455003976221855</v>
      </c>
      <c r="DH133" s="7" t="n">
        <v>0.6107115568328609</v>
      </c>
      <c r="DI133" s="7" t="n">
        <v>0.6061454207404366</v>
      </c>
      <c r="DJ133" s="7" t="n">
        <v>0.03247023748802014</v>
      </c>
      <c r="DK133" s="7" t="n">
        <v>0.7858046778534512</v>
      </c>
      <c r="DL133" s="7" t="n">
        <v>0.5361801659551185</v>
      </c>
      <c r="DM133" s="7" t="n">
        <v>0.5523730237114706</v>
      </c>
      <c r="DN133" s="7" t="n">
        <v>0.4614610216559649</v>
      </c>
      <c r="DO133" s="7" t="n">
        <v>0.5138788853270284</v>
      </c>
      <c r="DP133" s="7" t="n">
        <v>0.3258631531909087</v>
      </c>
      <c r="DQ133" s="7" t="n">
        <v>0.5586338668548149</v>
      </c>
      <c r="DR133" s="7" t="n">
        <v>0.6358561846708674</v>
      </c>
      <c r="DS133" s="7" t="n">
        <v>0.4529303927919102</v>
      </c>
      <c r="DT133" s="7" t="n">
        <v>0.4880189182415021</v>
      </c>
      <c r="DU133" s="7" t="n">
        <v>0.5224136655032326</v>
      </c>
      <c r="DV133" s="7" t="n">
        <v>0.6357767073896524</v>
      </c>
      <c r="DW133" s="7" t="n">
        <v>0.5149193759752739</v>
      </c>
      <c r="DX133" s="7" t="n">
        <v>0.4628790371033913</v>
      </c>
      <c r="DY133" s="7" t="n">
        <v>0.5219105343129877</v>
      </c>
      <c r="DZ133" s="7" t="n">
        <v>0.4857930077441885</v>
      </c>
      <c r="EA133" s="7" t="n">
        <v>0.5596744507363184</v>
      </c>
      <c r="EB133" s="7" t="n">
        <v>0.544900625655324</v>
      </c>
      <c r="EC133" s="7" t="n">
        <v>0.4850878890156035</v>
      </c>
      <c r="ED133" s="7" t="n">
        <v>1</v>
      </c>
      <c r="EE133" s="7" t="n">
        <v>0.584988398702737</v>
      </c>
      <c r="EF133" s="7" t="n">
        <v>0.627997819389381</v>
      </c>
      <c r="EG133" s="7" t="n">
        <v>0.483695987673551</v>
      </c>
      <c r="EH133" s="7" t="n">
        <v>0.528845544567574</v>
      </c>
      <c r="EI133" s="7" t="n">
        <v>0.4943605649095775</v>
      </c>
      <c r="EJ133" s="7" t="n">
        <v>0.4228101598424751</v>
      </c>
      <c r="EK133" s="7" t="n">
        <v>0.5196895251843499</v>
      </c>
      <c r="EL133" s="7" t="n">
        <v>0.578219303171691</v>
      </c>
      <c r="EM133" s="7" t="n">
        <v>0.3491395300840971</v>
      </c>
      <c r="EN133" s="7" t="n">
        <v>0.6042318921209355</v>
      </c>
      <c r="EO133" s="7" t="n">
        <v>0.5639798038112744</v>
      </c>
      <c r="EP133" s="7" t="n">
        <v>0.5279750794710988</v>
      </c>
      <c r="EQ133" s="7" t="n">
        <v>0.3847309030598047</v>
      </c>
      <c r="ER133" s="7" t="n">
        <v>0.4185707542801825</v>
      </c>
      <c r="ES133" s="7" t="n">
        <v>0.6249518357644486</v>
      </c>
      <c r="ET133" s="7" t="n">
        <v>0.2815874770335146</v>
      </c>
      <c r="EU133" s="7" t="n">
        <v>0.5611118298417507</v>
      </c>
      <c r="EV133" s="7" t="n">
        <v>0.5988969597159193</v>
      </c>
      <c r="EW133" s="7" t="n">
        <v>0.4915050354427932</v>
      </c>
      <c r="EX133" s="7" t="n">
        <v>0.4622131356726628</v>
      </c>
      <c r="EY133" s="7" t="n">
        <v>0.4757188989762602</v>
      </c>
      <c r="EZ133" s="7" t="n">
        <v>0.5991558677272338</v>
      </c>
      <c r="FA133" s="7" t="n">
        <v>0.3884503706966441</v>
      </c>
      <c r="FB133" s="7" t="n">
        <v>0.7536013582541443</v>
      </c>
      <c r="FC133" s="7" t="n">
        <v>0.7137350798137415</v>
      </c>
      <c r="FD133" s="7" t="n">
        <v>0.5649716325026101</v>
      </c>
      <c r="FE133" s="7" t="n">
        <v>0.7156302380229093</v>
      </c>
      <c r="FF133" s="7" t="n">
        <v>0.3186958547184661</v>
      </c>
      <c r="FG133" s="7" t="n">
        <v>0.4852842660137068</v>
      </c>
      <c r="FH133" s="7" t="n">
        <v>0.5547589084693345</v>
      </c>
      <c r="FI133" s="7" t="n">
        <v>0.5463232414599272</v>
      </c>
      <c r="FJ133" s="7" t="n">
        <v>0.4551526085969384</v>
      </c>
      <c r="FK133" s="7" t="n">
        <v>0.3892809738766262</v>
      </c>
      <c r="FL133" s="7" t="n">
        <v>0.3968930277760642</v>
      </c>
      <c r="FM133" s="7" t="n">
        <v>0.5612142360789257</v>
      </c>
      <c r="FN133" s="7" t="n">
        <v>0.4729868973838052</v>
      </c>
      <c r="FO133" s="7" t="n">
        <v>0.5823426912871864</v>
      </c>
      <c r="FP133" s="7" t="n">
        <v>0.5552979844950142</v>
      </c>
      <c r="FQ133" s="7" t="n">
        <v>0.407591832970759</v>
      </c>
      <c r="FR133" s="7" t="n">
        <v>0.6888730973775754</v>
      </c>
      <c r="FS133" s="7" t="n">
        <v>0.4565942956479841</v>
      </c>
      <c r="FT133" s="7" t="n">
        <v>0.5545117875164322</v>
      </c>
      <c r="FU133" s="7" t="n">
        <v>0.4621208136274922</v>
      </c>
      <c r="FV133" s="7" t="n">
        <v>0.4073730994050327</v>
      </c>
      <c r="FW133" s="7" t="n">
        <v>0.6283395926263198</v>
      </c>
      <c r="FX133" s="7" t="n">
        <v>0.5799223514574168</v>
      </c>
      <c r="FY133" s="7" t="n">
        <v>0.6410442665797585</v>
      </c>
      <c r="FZ133" s="7" t="n">
        <v>0.4600793181818373</v>
      </c>
      <c r="GA133" s="7" t="n">
        <v>0.5595000634669264</v>
      </c>
      <c r="GB133" s="7" t="n">
        <v>-0.0206081938718155</v>
      </c>
      <c r="GC133" s="7" t="n">
        <v>0.588605572754681</v>
      </c>
      <c r="GD133" s="7" t="n">
        <v>0.4465727684776996</v>
      </c>
      <c r="GE133" s="7" t="n">
        <v>0.5346753757599374</v>
      </c>
      <c r="GF133" s="7" t="n">
        <v>0.2973044657080422</v>
      </c>
      <c r="GG133" s="7" t="n">
        <v>0.6434454455691687</v>
      </c>
      <c r="GH133" s="7" t="n">
        <v>0.6746282246549882</v>
      </c>
      <c r="GI133" s="7" t="n">
        <v>0.4731758660706217</v>
      </c>
      <c r="GJ133" s="7" t="n">
        <v>0.1113726213326822</v>
      </c>
      <c r="GK133" s="7" t="n">
        <v>0.4884356925339989</v>
      </c>
      <c r="GL133" s="7" t="n">
        <v>0.5990157331812169</v>
      </c>
      <c r="GM133" s="7" t="n">
        <v>0.4418767422361925</v>
      </c>
      <c r="GN133" s="7" t="n">
        <v>0.5605032175535384</v>
      </c>
      <c r="GO133" s="7" t="n">
        <v>0.5558158018055422</v>
      </c>
      <c r="GP133" s="7" t="n">
        <v>0.4679338530075329</v>
      </c>
      <c r="GQ133" s="7" t="n">
        <v>0.5511008005238072</v>
      </c>
      <c r="GR133" s="7" t="n">
        <v>0.1902404140776545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0.7354342542487562</v>
      </c>
      <c r="D134" s="7" t="n">
        <v>0.6810820164200655</v>
      </c>
      <c r="E134" s="7" t="n">
        <v>-0.007371523979309799</v>
      </c>
      <c r="F134" s="7" t="n">
        <v>0.6128436534615966</v>
      </c>
      <c r="G134" s="7" t="n">
        <v>-0.02889787458083466</v>
      </c>
      <c r="H134" s="7" t="n">
        <v>0.1490504856114417</v>
      </c>
      <c r="I134" s="7" t="n">
        <v>0.1743325597455449</v>
      </c>
      <c r="J134" s="7" t="n">
        <v>0.5211116966017134</v>
      </c>
      <c r="K134" s="7" t="n">
        <v>0.5253626397615921</v>
      </c>
      <c r="L134" s="7" t="n">
        <v>0.208938379551734</v>
      </c>
      <c r="M134" s="7" t="n">
        <v>0.02661276431913042</v>
      </c>
      <c r="N134" s="7" t="n">
        <v>0.7578244534103292</v>
      </c>
      <c r="O134" s="7" t="n">
        <v>0.7608503648153474</v>
      </c>
      <c r="P134" s="7" t="n">
        <v>0.6646010025756666</v>
      </c>
      <c r="Q134" s="7" t="n">
        <v>0.6359286164818841</v>
      </c>
      <c r="R134" s="7" t="n">
        <v>0.2436616274590938</v>
      </c>
      <c r="S134" s="7" t="n">
        <v>0.6047512878705997</v>
      </c>
      <c r="T134" s="7" t="n">
        <v>0.6451886275205496</v>
      </c>
      <c r="U134" s="7" t="n">
        <v>0.4798594096135582</v>
      </c>
      <c r="V134" s="7" t="n">
        <v>0.5884328010675288</v>
      </c>
      <c r="W134" s="7" t="n">
        <v>0.5781574379022688</v>
      </c>
      <c r="X134" s="7" t="n">
        <v>0.5504524164607045</v>
      </c>
      <c r="Y134" s="7" t="n">
        <v>0.626179244503296</v>
      </c>
      <c r="Z134" s="7" t="n">
        <v>0.6146971351746413</v>
      </c>
      <c r="AA134" s="7" t="n">
        <v>0.5381692599986385</v>
      </c>
      <c r="AB134" s="7" t="n">
        <v>0.2513645466313404</v>
      </c>
      <c r="AC134" s="7" t="n">
        <v>0.1443150960369729</v>
      </c>
      <c r="AD134" s="7" t="n">
        <v>0.09878122379032533</v>
      </c>
      <c r="AE134" s="7" t="n">
        <v>0.540259615363146</v>
      </c>
      <c r="AF134" s="7" t="n">
        <v>0.03606670763236903</v>
      </c>
      <c r="AG134" s="7" t="n">
        <v>0.6921710413376425</v>
      </c>
      <c r="AH134" s="7" t="n">
        <v>0.7281648883237787</v>
      </c>
      <c r="AI134" s="7" t="n">
        <v>0.7666155250095315</v>
      </c>
      <c r="AJ134" s="7" t="n">
        <v>0.1082242212370887</v>
      </c>
      <c r="AK134" s="7" t="n">
        <v>0.7550675478751105</v>
      </c>
      <c r="AL134" s="7" t="n">
        <v>0.05686567815785084</v>
      </c>
      <c r="AM134" s="7" t="n">
        <v>-0.01937714530430769</v>
      </c>
      <c r="AN134" s="7" t="n">
        <v>0.04291239800214355</v>
      </c>
      <c r="AO134" s="7" t="n">
        <v>0.182805558180344</v>
      </c>
      <c r="AP134" s="7" t="n">
        <v>0.8427668576072995</v>
      </c>
      <c r="AQ134" s="7" t="n">
        <v>0.2977162001472092</v>
      </c>
      <c r="AR134" s="7" t="n">
        <v>0.05653838035660376</v>
      </c>
      <c r="AS134" s="7" t="n">
        <v>0.5189752251753587</v>
      </c>
      <c r="AT134" s="7" t="n">
        <v>0.1902290525531415</v>
      </c>
      <c r="AU134" s="7" t="n">
        <v>0.6722744053969936</v>
      </c>
      <c r="AV134" s="7" t="n">
        <v>0.2851616978369228</v>
      </c>
      <c r="AW134" s="7" t="n">
        <v>0.7539471524438989</v>
      </c>
      <c r="AX134" s="7" t="n">
        <v>0.7605387756570074</v>
      </c>
      <c r="AY134" s="7" t="n">
        <v>0.7092299029297224</v>
      </c>
      <c r="AZ134" s="7" t="n">
        <v>0.546844121847728</v>
      </c>
      <c r="BA134" s="7" t="n">
        <v>0.271157131019225</v>
      </c>
      <c r="BB134" s="7" t="n">
        <v>0.769405350454489</v>
      </c>
      <c r="BC134" s="7" t="n">
        <v>0.7267834936288332</v>
      </c>
      <c r="BD134" s="7" t="n">
        <v>0.6711806095159822</v>
      </c>
      <c r="BE134" s="7" t="n">
        <v>0.3953478705948417</v>
      </c>
      <c r="BF134" s="7" t="n">
        <v>0.6353097517684181</v>
      </c>
      <c r="BG134" s="7" t="n">
        <v>0.7628284733529437</v>
      </c>
      <c r="BH134" s="7" t="n">
        <v>0.2197130048620752</v>
      </c>
      <c r="BI134" s="7" t="n">
        <v>0.749356216231081</v>
      </c>
      <c r="BJ134" s="7" t="n">
        <v>0.5542964933513916</v>
      </c>
      <c r="BK134" s="7" t="n">
        <v>0.2421901857713665</v>
      </c>
      <c r="BL134" s="7" t="n">
        <v>0.343020831950521</v>
      </c>
      <c r="BM134" s="7" t="n">
        <v>0.2345028043680471</v>
      </c>
      <c r="BN134" s="7" t="n">
        <v>0.1909922588700789</v>
      </c>
      <c r="BO134" s="7" t="n">
        <v>0.7446177591963288</v>
      </c>
      <c r="BP134" s="7" t="n">
        <v>0.7671188274622579</v>
      </c>
      <c r="BQ134" s="7" t="n">
        <v>0.5182878573975047</v>
      </c>
      <c r="BR134" s="7" t="n">
        <v>0.7703115442511664</v>
      </c>
      <c r="BS134" s="7" t="n">
        <v>0.2977162538674232</v>
      </c>
      <c r="BT134" s="7" t="n">
        <v>0.2496592443357209</v>
      </c>
      <c r="BU134" s="7" t="n">
        <v>0.6327723100169355</v>
      </c>
      <c r="BV134" s="7" t="n">
        <v>0.5582428717454674</v>
      </c>
      <c r="BW134" s="7" t="n">
        <v>0.6500041152877918</v>
      </c>
      <c r="BX134" s="7" t="n">
        <v>0.2542112369575801</v>
      </c>
      <c r="BY134" s="7" t="n">
        <v>0.4115722571473177</v>
      </c>
      <c r="BZ134" s="7" t="n">
        <v>-0.3015698821363995</v>
      </c>
      <c r="CA134" s="7" t="n">
        <v>0.04817048068281</v>
      </c>
      <c r="CB134" s="7" t="n">
        <v>0.2740887337458002</v>
      </c>
      <c r="CC134" s="7" t="n">
        <v>0.5665074854165572</v>
      </c>
      <c r="CD134" s="7" t="n">
        <v>-0.004086823948511486</v>
      </c>
      <c r="CE134" s="7" t="n">
        <v>0.7552227841361846</v>
      </c>
      <c r="CF134" s="7" t="n">
        <v>0.7694614065258849</v>
      </c>
      <c r="CG134" s="7" t="n">
        <v>0.7183868541543291</v>
      </c>
      <c r="CH134" s="7" t="n">
        <v>0.5240934139806552</v>
      </c>
      <c r="CI134" s="7" t="n">
        <v>0.7440966810705932</v>
      </c>
      <c r="CJ134" s="7" t="n">
        <v>0.3388797357977827</v>
      </c>
      <c r="CK134" s="7" t="n">
        <v>0.3982575970454229</v>
      </c>
      <c r="CL134" s="7" t="n">
        <v>0.4576018404422609</v>
      </c>
      <c r="CM134" s="7" t="n">
        <v>0.2102948385824313</v>
      </c>
      <c r="CN134" s="7" t="n">
        <v>0.02479155945525554</v>
      </c>
      <c r="CO134" s="7" t="n">
        <v>0.8753601765029581</v>
      </c>
      <c r="CP134" s="7" t="n">
        <v>0.6610749503073569</v>
      </c>
      <c r="CQ134" s="7" t="n">
        <v>0.1307628396054039</v>
      </c>
      <c r="CR134" s="7" t="n">
        <v>0.4893326063545244</v>
      </c>
      <c r="CS134" s="7" t="n">
        <v>-0.01672046904079386</v>
      </c>
      <c r="CT134" s="7" t="n">
        <v>0.5422400537333375</v>
      </c>
      <c r="CU134" s="7" t="n">
        <v>0.8540551384434456</v>
      </c>
      <c r="CV134" s="7" t="n">
        <v>0.6865486072295872</v>
      </c>
      <c r="CW134" s="7" t="n">
        <v>0.1861033381997561</v>
      </c>
      <c r="CX134" s="7" t="n">
        <v>-0.1688243722579</v>
      </c>
      <c r="CY134" s="7" t="n">
        <v>0.219633033520538</v>
      </c>
      <c r="CZ134" s="7" t="n">
        <v>0.4106528889757282</v>
      </c>
      <c r="DA134" s="7" t="n">
        <v>0.6574686459752304</v>
      </c>
      <c r="DB134" s="7" t="n">
        <v>0.9552009263577054</v>
      </c>
      <c r="DC134" s="7" t="n">
        <v>0.4296218032215471</v>
      </c>
      <c r="DD134" s="7" t="n">
        <v>0.8954432746798794</v>
      </c>
      <c r="DE134" s="7" t="n">
        <v>0.7521763108076808</v>
      </c>
      <c r="DF134" s="7" t="n">
        <v>-0.02419528470073824</v>
      </c>
      <c r="DG134" s="7" t="n">
        <v>0.5700466193390066</v>
      </c>
      <c r="DH134" s="7" t="n">
        <v>0.4083393891205742</v>
      </c>
      <c r="DI134" s="7" t="n">
        <v>0.3169100498207225</v>
      </c>
      <c r="DJ134" s="7" t="n">
        <v>-0.1695783882195527</v>
      </c>
      <c r="DK134" s="7" t="n">
        <v>0.3850346093342406</v>
      </c>
      <c r="DL134" s="7" t="n">
        <v>0.5555443094616421</v>
      </c>
      <c r="DM134" s="7" t="n">
        <v>0.8507966295524595</v>
      </c>
      <c r="DN134" s="7" t="n">
        <v>0.7349021076961449</v>
      </c>
      <c r="DO134" s="7" t="n">
        <v>0.6892519854593041</v>
      </c>
      <c r="DP134" s="7" t="n">
        <v>-0.07052888516401741</v>
      </c>
      <c r="DQ134" s="7" t="n">
        <v>0.6163654894776344</v>
      </c>
      <c r="DR134" s="7" t="n">
        <v>0.1797974318524959</v>
      </c>
      <c r="DS134" s="7" t="n">
        <v>0.7635625416422159</v>
      </c>
      <c r="DT134" s="7" t="n">
        <v>0.4649234498481596</v>
      </c>
      <c r="DU134" s="7" t="n">
        <v>0.4857370557434768</v>
      </c>
      <c r="DV134" s="7" t="n">
        <v>0.8342353641008701</v>
      </c>
      <c r="DW134" s="7" t="n">
        <v>0.2946406586543716</v>
      </c>
      <c r="DX134" s="7" t="n">
        <v>0.7980575209656043</v>
      </c>
      <c r="DY134" s="7" t="n">
        <v>0.7026550103076449</v>
      </c>
      <c r="DZ134" s="7" t="n">
        <v>0.7413671677736191</v>
      </c>
      <c r="EA134" s="7" t="n">
        <v>0.1282483879867023</v>
      </c>
      <c r="EB134" s="7" t="n">
        <v>0.244776142844748</v>
      </c>
      <c r="EC134" s="7" t="n">
        <v>0.6592992617488468</v>
      </c>
      <c r="ED134" s="7" t="n">
        <v>0.584988398702737</v>
      </c>
      <c r="EE134" s="7" t="n">
        <v>1</v>
      </c>
      <c r="EF134" s="7" t="n">
        <v>0.1471828720829837</v>
      </c>
      <c r="EG134" s="7" t="n">
        <v>0.6619490126438268</v>
      </c>
      <c r="EH134" s="7" t="n">
        <v>0.5998228155343639</v>
      </c>
      <c r="EI134" s="7" t="n">
        <v>0.6643295594873498</v>
      </c>
      <c r="EJ134" s="7" t="n">
        <v>0.5579694580206803</v>
      </c>
      <c r="EK134" s="7" t="n">
        <v>0.7405950239857807</v>
      </c>
      <c r="EL134" s="7" t="n">
        <v>0.4106982600899435</v>
      </c>
      <c r="EM134" s="7" t="n">
        <v>0.412034003887397</v>
      </c>
      <c r="EN134" s="7" t="n">
        <v>0.3656144424662828</v>
      </c>
      <c r="EO134" s="7" t="n">
        <v>0.4724195782533102</v>
      </c>
      <c r="EP134" s="7" t="n">
        <v>0.5924164951186263</v>
      </c>
      <c r="EQ134" s="7" t="n">
        <v>0.480344335977873</v>
      </c>
      <c r="ER134" s="7" t="n">
        <v>0.5220619707683848</v>
      </c>
      <c r="ES134" s="7" t="n">
        <v>0.5406086330908271</v>
      </c>
      <c r="ET134" s="7" t="n">
        <v>0.298316966700743</v>
      </c>
      <c r="EU134" s="7" t="n">
        <v>0.6370200171895311</v>
      </c>
      <c r="EV134" s="7" t="n">
        <v>0.5831172084112407</v>
      </c>
      <c r="EW134" s="7" t="n">
        <v>0.6778578883157804</v>
      </c>
      <c r="EX134" s="7" t="n">
        <v>0.561956966769918</v>
      </c>
      <c r="EY134" s="7" t="n">
        <v>0.6306001351769924</v>
      </c>
      <c r="EZ134" s="7" t="n">
        <v>0.146910669859847</v>
      </c>
      <c r="FA134" s="7" t="n">
        <v>0.01673404498825871</v>
      </c>
      <c r="FB134" s="7" t="n">
        <v>0.3911147043660759</v>
      </c>
      <c r="FC134" s="7" t="n">
        <v>0.3278794148125446</v>
      </c>
      <c r="FD134" s="7" t="n">
        <v>0.2427176699534664</v>
      </c>
      <c r="FE134" s="7" t="n">
        <v>0.375031255903555</v>
      </c>
      <c r="FF134" s="7" t="n">
        <v>0.4155519977175723</v>
      </c>
      <c r="FG134" s="7" t="n">
        <v>0.6470831335908105</v>
      </c>
      <c r="FH134" s="7" t="n">
        <v>0.7424194838183084</v>
      </c>
      <c r="FI134" s="7" t="n">
        <v>0.8598586087093089</v>
      </c>
      <c r="FJ134" s="7" t="n">
        <v>0.5587357395649861</v>
      </c>
      <c r="FK134" s="7" t="n">
        <v>0.4988604246401577</v>
      </c>
      <c r="FL134" s="7" t="n">
        <v>0.3440305116266208</v>
      </c>
      <c r="FM134" s="7" t="n">
        <v>0.5986272270956396</v>
      </c>
      <c r="FN134" s="7" t="n">
        <v>0.624680265549145</v>
      </c>
      <c r="FO134" s="7" t="n">
        <v>0.4204390513540754</v>
      </c>
      <c r="FP134" s="7" t="n">
        <v>0.5791652541824422</v>
      </c>
      <c r="FQ134" s="7" t="n">
        <v>0.01169084693451222</v>
      </c>
      <c r="FR134" s="7" t="n">
        <v>0.3356373592841715</v>
      </c>
      <c r="FS134" s="7" t="n">
        <v>0.5825644008689898</v>
      </c>
      <c r="FT134" s="7" t="n">
        <v>0.6713837159486292</v>
      </c>
      <c r="FU134" s="7" t="n">
        <v>0.5040858803528929</v>
      </c>
      <c r="FV134" s="7" t="n">
        <v>0.08315000428979921</v>
      </c>
      <c r="FW134" s="7" t="n">
        <v>0.3053688652300043</v>
      </c>
      <c r="FX134" s="7" t="n">
        <v>0.179059198830801</v>
      </c>
      <c r="FY134" s="7" t="n">
        <v>0.573996145077478</v>
      </c>
      <c r="FZ134" s="7" t="n">
        <v>0.579685818616933</v>
      </c>
      <c r="GA134" s="7" t="n">
        <v>0.3685743064161206</v>
      </c>
      <c r="GB134" s="7" t="n">
        <v>-0.3058087270562226</v>
      </c>
      <c r="GC134" s="7" t="n">
        <v>0.2419880010722376</v>
      </c>
      <c r="GD134" s="7" t="n">
        <v>0.5751058266842723</v>
      </c>
      <c r="GE134" s="7" t="n">
        <v>0.2663661766735706</v>
      </c>
      <c r="GF134" s="7" t="n">
        <v>0.3012138162138009</v>
      </c>
      <c r="GG134" s="7" t="n">
        <v>0.73681877438697</v>
      </c>
      <c r="GH134" s="7" t="n">
        <v>0.3325274697825163</v>
      </c>
      <c r="GI134" s="7" t="n">
        <v>0.651661204970762</v>
      </c>
      <c r="GJ134" s="7" t="n">
        <v>-0.1381100105210884</v>
      </c>
      <c r="GK134" s="7" t="n">
        <v>0.7026942606335149</v>
      </c>
      <c r="GL134" s="7" t="n">
        <v>0.5426020726748404</v>
      </c>
      <c r="GM134" s="7" t="n">
        <v>0.4728928802024682</v>
      </c>
      <c r="GN134" s="7" t="n">
        <v>0.5023441268823761</v>
      </c>
      <c r="GO134" s="7" t="n">
        <v>0.6380697205888179</v>
      </c>
      <c r="GP134" s="7" t="n">
        <v>0.5831314751801585</v>
      </c>
      <c r="GQ134" s="7" t="n">
        <v>0.1341551097442406</v>
      </c>
      <c r="GR134" s="7" t="n">
        <v>-0.1272230261849542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0.4049147938329011</v>
      </c>
      <c r="D135" s="7" t="n">
        <v>0.4607737642537688</v>
      </c>
      <c r="E135" s="7" t="n">
        <v>0.4360782245676412</v>
      </c>
      <c r="F135" s="7" t="n">
        <v>0.5536763209699992</v>
      </c>
      <c r="G135" s="7" t="n">
        <v>0.5042000218614219</v>
      </c>
      <c r="H135" s="7" t="n">
        <v>0.7021477608741842</v>
      </c>
      <c r="I135" s="7" t="n">
        <v>0.9604199740781548</v>
      </c>
      <c r="J135" s="7" t="n">
        <v>0.302415580319097</v>
      </c>
      <c r="K135" s="7" t="n">
        <v>0.296829250578564</v>
      </c>
      <c r="L135" s="7" t="n">
        <v>0.9417383798227221</v>
      </c>
      <c r="M135" s="7" t="n">
        <v>0.4108760701018558</v>
      </c>
      <c r="N135" s="7" t="n">
        <v>0.3333329048747273</v>
      </c>
      <c r="O135" s="7" t="n">
        <v>0.2835338196724845</v>
      </c>
      <c r="P135" s="7" t="n">
        <v>0.06087813407104152</v>
      </c>
      <c r="Q135" s="7" t="n">
        <v>0.03396868186743469</v>
      </c>
      <c r="R135" s="7" t="n">
        <v>0.8849862463155532</v>
      </c>
      <c r="S135" s="7" t="n">
        <v>0.01297293672909239</v>
      </c>
      <c r="T135" s="7" t="n">
        <v>0.07020458652565112</v>
      </c>
      <c r="U135" s="7" t="n">
        <v>-0.03026390182636332</v>
      </c>
      <c r="V135" s="7" t="n">
        <v>0.02094148457732293</v>
      </c>
      <c r="W135" s="7" t="n">
        <v>0.07341736408757939</v>
      </c>
      <c r="X135" s="7" t="n">
        <v>-0.0626481955570813</v>
      </c>
      <c r="Y135" s="7" t="n">
        <v>0.05685715931347006</v>
      </c>
      <c r="Z135" s="7" t="n">
        <v>0.03915808705328296</v>
      </c>
      <c r="AA135" s="7" t="n">
        <v>0.295838535274527</v>
      </c>
      <c r="AB135" s="7" t="n">
        <v>0.3499914762749506</v>
      </c>
      <c r="AC135" s="7" t="n">
        <v>0.9700723870053787</v>
      </c>
      <c r="AD135" s="7" t="n">
        <v>0.6880701964003357</v>
      </c>
      <c r="AE135" s="7" t="n">
        <v>0.2790209513464391</v>
      </c>
      <c r="AF135" s="7" t="n">
        <v>0.4701790505878844</v>
      </c>
      <c r="AG135" s="7" t="n">
        <v>0.1315566410368928</v>
      </c>
      <c r="AH135" s="7" t="n">
        <v>0.2009416080699032</v>
      </c>
      <c r="AI135" s="7" t="n">
        <v>0.294829984918599</v>
      </c>
      <c r="AJ135" s="7" t="n">
        <v>0.9714884030705964</v>
      </c>
      <c r="AK135" s="7" t="n">
        <v>0.2632895258675144</v>
      </c>
      <c r="AL135" s="7" t="n">
        <v>0.504398162267727</v>
      </c>
      <c r="AM135" s="7" t="n">
        <v>0.2415685348317154</v>
      </c>
      <c r="AN135" s="7" t="n">
        <v>0.719442704064868</v>
      </c>
      <c r="AO135" s="7" t="n">
        <v>0.9767602846327597</v>
      </c>
      <c r="AP135" s="7" t="n">
        <v>0.01607659443013049</v>
      </c>
      <c r="AQ135" s="7" t="n">
        <v>0.5833841419490552</v>
      </c>
      <c r="AR135" s="7" t="n">
        <v>0.6496007163817048</v>
      </c>
      <c r="AS135" s="7" t="n">
        <v>0.2272378454189759</v>
      </c>
      <c r="AT135" s="7" t="n">
        <v>0.9750370057829828</v>
      </c>
      <c r="AU135" s="7" t="n">
        <v>0.01281189766478399</v>
      </c>
      <c r="AV135" s="7" t="n">
        <v>0.2449405747796737</v>
      </c>
      <c r="AW135" s="7" t="n">
        <v>0.1688109828900546</v>
      </c>
      <c r="AX135" s="7" t="n">
        <v>0.1245584459430687</v>
      </c>
      <c r="AY135" s="7" t="n">
        <v>0.1074774720311528</v>
      </c>
      <c r="AZ135" s="7" t="n">
        <v>0.07847143373068137</v>
      </c>
      <c r="BA135" s="7" t="n">
        <v>0.8856617063597854</v>
      </c>
      <c r="BB135" s="7" t="n">
        <v>0.09306191000079417</v>
      </c>
      <c r="BC135" s="7" t="n">
        <v>0.02763650106998206</v>
      </c>
      <c r="BD135" s="7" t="n">
        <v>0.1387943467550957</v>
      </c>
      <c r="BE135" s="7" t="n">
        <v>0.6204649384762161</v>
      </c>
      <c r="BF135" s="7" t="n">
        <v>0.04428571385729142</v>
      </c>
      <c r="BG135" s="7" t="n">
        <v>0.1718317587606797</v>
      </c>
      <c r="BH135" s="7" t="n">
        <v>0.5885547006054395</v>
      </c>
      <c r="BI135" s="7" t="n">
        <v>-0.05387311171024191</v>
      </c>
      <c r="BJ135" s="7" t="n">
        <v>0.2758131715267308</v>
      </c>
      <c r="BK135" s="7" t="n">
        <v>0.5257829015753889</v>
      </c>
      <c r="BL135" s="7" t="n">
        <v>0.2226552205501844</v>
      </c>
      <c r="BM135" s="7" t="n">
        <v>0.2841671854606727</v>
      </c>
      <c r="BN135" s="7" t="n">
        <v>0.9148781130819719</v>
      </c>
      <c r="BO135" s="7" t="n">
        <v>0.08911378769400068</v>
      </c>
      <c r="BP135" s="7" t="n">
        <v>0.1061662393921297</v>
      </c>
      <c r="BQ135" s="7" t="n">
        <v>0.1545531815306941</v>
      </c>
      <c r="BR135" s="7" t="n">
        <v>0.1699906548215158</v>
      </c>
      <c r="BS135" s="7" t="n">
        <v>0.5833838136648541</v>
      </c>
      <c r="BT135" s="7" t="n">
        <v>0.545382942152524</v>
      </c>
      <c r="BU135" s="7" t="n">
        <v>0.1926220510037049</v>
      </c>
      <c r="BV135" s="7" t="n">
        <v>0.3964215312925962</v>
      </c>
      <c r="BW135" s="7" t="n">
        <v>0.1092304163702418</v>
      </c>
      <c r="BX135" s="7" t="n">
        <v>0.5087072441131893</v>
      </c>
      <c r="BY135" s="7" t="n">
        <v>0.2192725192010509</v>
      </c>
      <c r="BZ135" s="7" t="n">
        <v>0.2577355176495295</v>
      </c>
      <c r="CA135" s="7" t="n">
        <v>0.6239408945266892</v>
      </c>
      <c r="CB135" s="7" t="n">
        <v>0.9254306574101465</v>
      </c>
      <c r="CC135" s="7" t="n">
        <v>0.4594175109252263</v>
      </c>
      <c r="CD135" s="7" t="n">
        <v>0.2985233739813856</v>
      </c>
      <c r="CE135" s="7" t="n">
        <v>0.3201715845423336</v>
      </c>
      <c r="CF135" s="7" t="n">
        <v>0.3153899585518195</v>
      </c>
      <c r="CG135" s="7" t="n">
        <v>0.4146964703672395</v>
      </c>
      <c r="CH135" s="7" t="n">
        <v>0.0597490199050239</v>
      </c>
      <c r="CI135" s="7" t="n">
        <v>0.3083717251258019</v>
      </c>
      <c r="CJ135" s="7" t="n">
        <v>0.5073819582211111</v>
      </c>
      <c r="CK135" s="7" t="n">
        <v>0.5443800661504762</v>
      </c>
      <c r="CL135" s="7" t="n">
        <v>0.1438609106829648</v>
      </c>
      <c r="CM135" s="7" t="n">
        <v>0.5254659730498696</v>
      </c>
      <c r="CN135" s="7" t="n">
        <v>0.70806420583776</v>
      </c>
      <c r="CO135" s="7" t="n">
        <v>0.2501259656869192</v>
      </c>
      <c r="CP135" s="7" t="n">
        <v>0.008056535822027793</v>
      </c>
      <c r="CQ135" s="7" t="n">
        <v>0.7060297475445526</v>
      </c>
      <c r="CR135" s="7" t="n">
        <v>0.2982726365809759</v>
      </c>
      <c r="CS135" s="7" t="n">
        <v>0.5755731188672127</v>
      </c>
      <c r="CT135" s="7" t="n">
        <v>0.2824976586030418</v>
      </c>
      <c r="CU135" s="7" t="n">
        <v>0.09611626315654292</v>
      </c>
      <c r="CV135" s="7" t="n">
        <v>0.1169985908711834</v>
      </c>
      <c r="CW135" s="7" t="n">
        <v>0.9542430057344302</v>
      </c>
      <c r="CX135" s="7" t="n">
        <v>0.4665317293680915</v>
      </c>
      <c r="CY135" s="7" t="n">
        <v>0.9415674096357018</v>
      </c>
      <c r="CZ135" s="7" t="n">
        <v>0.3503347106209138</v>
      </c>
      <c r="DA135" s="7" t="n">
        <v>-0.09818667139798808</v>
      </c>
      <c r="DB135" s="7" t="n">
        <v>0.1913240331098515</v>
      </c>
      <c r="DC135" s="7" t="n">
        <v>0.4673023737379088</v>
      </c>
      <c r="DD135" s="7" t="n">
        <v>0.1975330518380514</v>
      </c>
      <c r="DE135" s="7" t="n">
        <v>0.247597455912415</v>
      </c>
      <c r="DF135" s="7" t="n">
        <v>0.541109595357938</v>
      </c>
      <c r="DG135" s="7" t="n">
        <v>0.3072446607012645</v>
      </c>
      <c r="DH135" s="7" t="n">
        <v>0.2215408117308758</v>
      </c>
      <c r="DI135" s="7" t="n">
        <v>0.4033849521294019</v>
      </c>
      <c r="DJ135" s="7" t="n">
        <v>0.2413050080835698</v>
      </c>
      <c r="DK135" s="7" t="n">
        <v>0.666030341737974</v>
      </c>
      <c r="DL135" s="7" t="n">
        <v>0.1892396189769652</v>
      </c>
      <c r="DM135" s="7" t="n">
        <v>0.09456151478861818</v>
      </c>
      <c r="DN135" s="7" t="n">
        <v>-0.03418898807426018</v>
      </c>
      <c r="DO135" s="7" t="n">
        <v>0.08192182608912044</v>
      </c>
      <c r="DP135" s="7" t="n">
        <v>0.6645973795811827</v>
      </c>
      <c r="DQ135" s="7" t="n">
        <v>0.04857262667515724</v>
      </c>
      <c r="DR135" s="7" t="n">
        <v>0.9476915334338397</v>
      </c>
      <c r="DS135" s="7" t="n">
        <v>-0.0417237120931419</v>
      </c>
      <c r="DT135" s="7" t="n">
        <v>0.1547084744861012</v>
      </c>
      <c r="DU135" s="7" t="n">
        <v>0.3005102263860958</v>
      </c>
      <c r="DV135" s="7" t="n">
        <v>0.176334125066951</v>
      </c>
      <c r="DW135" s="7" t="n">
        <v>0.3115344446887486</v>
      </c>
      <c r="DX135" s="7" t="n">
        <v>-0.02584703424622511</v>
      </c>
      <c r="DY135" s="7" t="n">
        <v>0.08433971143112652</v>
      </c>
      <c r="DZ135" s="7" t="n">
        <v>-0.01786224874141467</v>
      </c>
      <c r="EA135" s="7" t="n">
        <v>0.9051274600513874</v>
      </c>
      <c r="EB135" s="7" t="n">
        <v>0.5139644523555525</v>
      </c>
      <c r="EC135" s="7" t="n">
        <v>0.008359276223232529</v>
      </c>
      <c r="ED135" s="7" t="n">
        <v>0.627997819389381</v>
      </c>
      <c r="EE135" s="7" t="n">
        <v>0.1471828720829837</v>
      </c>
      <c r="EF135" s="7" t="n">
        <v>1</v>
      </c>
      <c r="EG135" s="7" t="n">
        <v>-0.00558680110078745</v>
      </c>
      <c r="EH135" s="7" t="n">
        <v>0.1414217485940778</v>
      </c>
      <c r="EI135" s="7" t="n">
        <v>0.03974389090506555</v>
      </c>
      <c r="EJ135" s="7" t="n">
        <v>0.05788671808809964</v>
      </c>
      <c r="EK135" s="7" t="n">
        <v>0.05973627933439802</v>
      </c>
      <c r="EL135" s="7" t="n">
        <v>0.1373281784357776</v>
      </c>
      <c r="EM135" s="7" t="n">
        <v>-0.007381340158905288</v>
      </c>
      <c r="EN135" s="7" t="n">
        <v>0.282955510207822</v>
      </c>
      <c r="EO135" s="7" t="n">
        <v>0.3928813695040305</v>
      </c>
      <c r="EP135" s="7" t="n">
        <v>0.02701525329269814</v>
      </c>
      <c r="EQ135" s="7" t="n">
        <v>0.01333979076910051</v>
      </c>
      <c r="ER135" s="7" t="n">
        <v>-0.05542420905677671</v>
      </c>
      <c r="ES135" s="7" t="n">
        <v>0.2707880730333705</v>
      </c>
      <c r="ET135" s="7" t="n">
        <v>0.2113444998834987</v>
      </c>
      <c r="EU135" s="7" t="n">
        <v>0.04832072003961819</v>
      </c>
      <c r="EV135" s="7" t="n">
        <v>0.1190531689902287</v>
      </c>
      <c r="EW135" s="7" t="n">
        <v>-0.006740013815722981</v>
      </c>
      <c r="EX135" s="7" t="n">
        <v>0.05004869594308137</v>
      </c>
      <c r="EY135" s="7" t="n">
        <v>0.02681041987278748</v>
      </c>
      <c r="EZ135" s="7" t="n">
        <v>0.9454754382024184</v>
      </c>
      <c r="FA135" s="7" t="n">
        <v>0.5873511835249151</v>
      </c>
      <c r="FB135" s="7" t="n">
        <v>0.6662776816094973</v>
      </c>
      <c r="FC135" s="7" t="n">
        <v>0.6934275793351161</v>
      </c>
      <c r="FD135" s="7" t="n">
        <v>0.543217240483521</v>
      </c>
      <c r="FE135" s="7" t="n">
        <v>0.6449509691794637</v>
      </c>
      <c r="FF135" s="7" t="n">
        <v>-0.03968748449215311</v>
      </c>
      <c r="FG135" s="7" t="n">
        <v>0.03640268381637062</v>
      </c>
      <c r="FH135" s="7" t="n">
        <v>0.1045984451958289</v>
      </c>
      <c r="FI135" s="7" t="n">
        <v>0.05700603465820262</v>
      </c>
      <c r="FJ135" s="7" t="n">
        <v>0.03766904850044017</v>
      </c>
      <c r="FK135" s="7" t="n">
        <v>0.04391225721331328</v>
      </c>
      <c r="FL135" s="7" t="n">
        <v>0.1131164204136536</v>
      </c>
      <c r="FM135" s="7" t="n">
        <v>0.04934925168244068</v>
      </c>
      <c r="FN135" s="7" t="n">
        <v>-0.02706908841635584</v>
      </c>
      <c r="FO135" s="7" t="n">
        <v>0.1838146143108056</v>
      </c>
      <c r="FP135" s="7" t="n">
        <v>0.1877757220866377</v>
      </c>
      <c r="FQ135" s="7" t="n">
        <v>0.5521454309155327</v>
      </c>
      <c r="FR135" s="7" t="n">
        <v>0.6085083599404845</v>
      </c>
      <c r="FS135" s="7" t="n">
        <v>0.03646898243831634</v>
      </c>
      <c r="FT135" s="7" t="n">
        <v>0.1216393727569161</v>
      </c>
      <c r="FU135" s="7" t="n">
        <v>0.1475265994391362</v>
      </c>
      <c r="FV135" s="7" t="n">
        <v>0.5958661127253048</v>
      </c>
      <c r="FW135" s="7" t="n">
        <v>0.5931118446282935</v>
      </c>
      <c r="FX135" s="7" t="n">
        <v>0.4326953283935917</v>
      </c>
      <c r="FY135" s="7" t="n">
        <v>0.27621355248735</v>
      </c>
      <c r="FZ135" s="7" t="n">
        <v>0.04179957272822814</v>
      </c>
      <c r="GA135" s="7" t="n">
        <v>0.4533886237336268</v>
      </c>
      <c r="GB135" s="7" t="n">
        <v>0.2522802961405511</v>
      </c>
      <c r="GC135" s="7" t="n">
        <v>0.5595643496663688</v>
      </c>
      <c r="GD135" s="7" t="n">
        <v>0.0179757131269013</v>
      </c>
      <c r="GE135" s="7" t="n">
        <v>0.3406819602779724</v>
      </c>
      <c r="GF135" s="7" t="n">
        <v>0.2235331957854799</v>
      </c>
      <c r="GG135" s="7" t="n">
        <v>0.300401851171345</v>
      </c>
      <c r="GH135" s="7" t="n">
        <v>0.8020542275742071</v>
      </c>
      <c r="GI135" s="7" t="n">
        <v>0.004468777516846707</v>
      </c>
      <c r="GJ135" s="7" t="n">
        <v>0.3597616654653685</v>
      </c>
      <c r="GK135" s="7" t="n">
        <v>0.004777559049634691</v>
      </c>
      <c r="GL135" s="7" t="n">
        <v>0.41010260980443</v>
      </c>
      <c r="GM135" s="7" t="n">
        <v>0.04961528676814097</v>
      </c>
      <c r="GN135" s="7" t="n">
        <v>0.1165275501769514</v>
      </c>
      <c r="GO135" s="7" t="n">
        <v>0.05526961140629932</v>
      </c>
      <c r="GP135" s="7" t="n">
        <v>-0.0002526116736269437</v>
      </c>
      <c r="GQ135" s="7" t="n">
        <v>0.8969563615814536</v>
      </c>
      <c r="GR135" s="7" t="n">
        <v>0.437457471185404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0.778420267318272</v>
      </c>
      <c r="D136" s="7" t="n">
        <v>0.7532596824584593</v>
      </c>
      <c r="E136" s="7" t="n">
        <v>-0.336429843151623</v>
      </c>
      <c r="F136" s="7" t="n">
        <v>0.6173248650612007</v>
      </c>
      <c r="G136" s="7" t="n">
        <v>-0.316937416221346</v>
      </c>
      <c r="H136" s="7" t="n">
        <v>-0.2375690413434818</v>
      </c>
      <c r="I136" s="7" t="n">
        <v>0.07189828395539521</v>
      </c>
      <c r="J136" s="7" t="n">
        <v>0.5339115048544816</v>
      </c>
      <c r="K136" s="7" t="n">
        <v>0.5074955316235169</v>
      </c>
      <c r="L136" s="7" t="n">
        <v>-0.007661726649226489</v>
      </c>
      <c r="M136" s="7" t="n">
        <v>-0.2823463627336361</v>
      </c>
      <c r="N136" s="7" t="n">
        <v>0.8395919320662393</v>
      </c>
      <c r="O136" s="7" t="n">
        <v>0.8915682338293677</v>
      </c>
      <c r="P136" s="7" t="n">
        <v>0.9431776307120889</v>
      </c>
      <c r="Q136" s="7" t="n">
        <v>0.9250450184760114</v>
      </c>
      <c r="R136" s="7" t="n">
        <v>0.1731646828606651</v>
      </c>
      <c r="S136" s="7" t="n">
        <v>0.913697488683216</v>
      </c>
      <c r="T136" s="7" t="n">
        <v>0.9192001878718192</v>
      </c>
      <c r="U136" s="7" t="n">
        <v>0.8588943444174416</v>
      </c>
      <c r="V136" s="7" t="n">
        <v>0.9315081698045655</v>
      </c>
      <c r="W136" s="7" t="n">
        <v>0.7982963002812254</v>
      </c>
      <c r="X136" s="7" t="n">
        <v>0.8796158492632288</v>
      </c>
      <c r="Y136" s="7" t="n">
        <v>0.926151988909089</v>
      </c>
      <c r="Z136" s="7" t="n">
        <v>0.8988856133594281</v>
      </c>
      <c r="AA136" s="7" t="n">
        <v>0.5028935177787045</v>
      </c>
      <c r="AB136" s="7" t="n">
        <v>0.3668088675038582</v>
      </c>
      <c r="AC136" s="7" t="n">
        <v>0.05830257688973256</v>
      </c>
      <c r="AD136" s="7" t="n">
        <v>-0.261317600312872</v>
      </c>
      <c r="AE136" s="7" t="n">
        <v>0.5177725440835049</v>
      </c>
      <c r="AF136" s="7" t="n">
        <v>-0.3329635386719744</v>
      </c>
      <c r="AG136" s="7" t="n">
        <v>0.8810436815878778</v>
      </c>
      <c r="AH136" s="7" t="n">
        <v>0.9128773517355565</v>
      </c>
      <c r="AI136" s="7" t="n">
        <v>0.8859107919313998</v>
      </c>
      <c r="AJ136" s="7" t="n">
        <v>0.00131463152573592</v>
      </c>
      <c r="AK136" s="7" t="n">
        <v>0.8885393267238316</v>
      </c>
      <c r="AL136" s="7" t="n">
        <v>-0.2788012044512912</v>
      </c>
      <c r="AM136" s="7" t="n">
        <v>-0.2022401105620187</v>
      </c>
      <c r="AN136" s="7" t="n">
        <v>-0.3140117079515676</v>
      </c>
      <c r="AO136" s="7" t="n">
        <v>0.04982480287934406</v>
      </c>
      <c r="AP136" s="7" t="n">
        <v>0.8531420758707923</v>
      </c>
      <c r="AQ136" s="7" t="n">
        <v>-0.05023007135606457</v>
      </c>
      <c r="AR136" s="7" t="n">
        <v>-0.1978977378099679</v>
      </c>
      <c r="AS136" s="7" t="n">
        <v>0.6339160470921937</v>
      </c>
      <c r="AT136" s="7" t="n">
        <v>0.06334602060616372</v>
      </c>
      <c r="AU136" s="7" t="n">
        <v>0.9889897406352335</v>
      </c>
      <c r="AV136" s="7" t="n">
        <v>0.03429804995291045</v>
      </c>
      <c r="AW136" s="7" t="n">
        <v>0.9267926450463565</v>
      </c>
      <c r="AX136" s="7" t="n">
        <v>0.9199649745194922</v>
      </c>
      <c r="AY136" s="7" t="n">
        <v>0.843182498474927</v>
      </c>
      <c r="AZ136" s="7" t="n">
        <v>0.7656420860845972</v>
      </c>
      <c r="BA136" s="7" t="n">
        <v>0.08927696982813253</v>
      </c>
      <c r="BB136" s="7" t="n">
        <v>0.9000166273967422</v>
      </c>
      <c r="BC136" s="7" t="n">
        <v>0.9326629489538308</v>
      </c>
      <c r="BD136" s="7" t="n">
        <v>0.8302545851722788</v>
      </c>
      <c r="BE136" s="7" t="n">
        <v>0.2997396574724913</v>
      </c>
      <c r="BF136" s="7" t="n">
        <v>0.9181918578766671</v>
      </c>
      <c r="BG136" s="7" t="n">
        <v>0.8965004263323243</v>
      </c>
      <c r="BH136" s="7" t="n">
        <v>0.004153862822772613</v>
      </c>
      <c r="BI136" s="7" t="n">
        <v>0.8843676510064813</v>
      </c>
      <c r="BJ136" s="7" t="n">
        <v>0.5429283053793237</v>
      </c>
      <c r="BK136" s="7" t="n">
        <v>0.2327767864641957</v>
      </c>
      <c r="BL136" s="7" t="n">
        <v>0.1106790496327345</v>
      </c>
      <c r="BM136" s="7" t="n">
        <v>0.1231321725367366</v>
      </c>
      <c r="BN136" s="7" t="n">
        <v>0.1304357079392919</v>
      </c>
      <c r="BO136" s="7" t="n">
        <v>0.940198444003724</v>
      </c>
      <c r="BP136" s="7" t="n">
        <v>0.9040485115171388</v>
      </c>
      <c r="BQ136" s="7" t="n">
        <v>0.7180418424643213</v>
      </c>
      <c r="BR136" s="7" t="n">
        <v>0.8790809787950911</v>
      </c>
      <c r="BS136" s="7" t="n">
        <v>-0.05023015340696089</v>
      </c>
      <c r="BT136" s="7" t="n">
        <v>0.1631842757081985</v>
      </c>
      <c r="BU136" s="7" t="n">
        <v>0.6633404867180591</v>
      </c>
      <c r="BV136" s="7" t="n">
        <v>0.2485874139053473</v>
      </c>
      <c r="BW136" s="7" t="n">
        <v>0.7180579960592471</v>
      </c>
      <c r="BX136" s="7" t="n">
        <v>0.2312673992572005</v>
      </c>
      <c r="BY136" s="7" t="n">
        <v>0.5830456594765465</v>
      </c>
      <c r="BZ136" s="7" t="n">
        <v>-0.6436930439257775</v>
      </c>
      <c r="CA136" s="7" t="n">
        <v>-0.2963521007125567</v>
      </c>
      <c r="CB136" s="7" t="n">
        <v>0.1649971585128548</v>
      </c>
      <c r="CC136" s="7" t="n">
        <v>0.4739575204610382</v>
      </c>
      <c r="CD136" s="7" t="n">
        <v>-0.2126822501841179</v>
      </c>
      <c r="CE136" s="7" t="n">
        <v>0.8594065527378626</v>
      </c>
      <c r="CF136" s="7" t="n">
        <v>0.767003986058596</v>
      </c>
      <c r="CG136" s="7" t="n">
        <v>0.6856029899004195</v>
      </c>
      <c r="CH136" s="7" t="n">
        <v>0.6631566580332079</v>
      </c>
      <c r="CI136" s="7" t="n">
        <v>0.4226029733920612</v>
      </c>
      <c r="CJ136" s="7" t="n">
        <v>0.1092070260643653</v>
      </c>
      <c r="CK136" s="7" t="n">
        <v>0.2640885611166224</v>
      </c>
      <c r="CL136" s="7" t="n">
        <v>0.6409580216898777</v>
      </c>
      <c r="CM136" s="7" t="n">
        <v>-0.09490696780652617</v>
      </c>
      <c r="CN136" s="7" t="n">
        <v>-0.2854348762164872</v>
      </c>
      <c r="CO136" s="7" t="n">
        <v>0.7227295735614343</v>
      </c>
      <c r="CP136" s="7" t="n">
        <v>0.988540552122649</v>
      </c>
      <c r="CQ136" s="7" t="n">
        <v>-0.2263151961306158</v>
      </c>
      <c r="CR136" s="7" t="n">
        <v>0.545970645118943</v>
      </c>
      <c r="CS136" s="7" t="n">
        <v>-0.2722458560206938</v>
      </c>
      <c r="CT136" s="7" t="n">
        <v>0.5321240175499072</v>
      </c>
      <c r="CU136" s="7" t="n">
        <v>0.923474127780593</v>
      </c>
      <c r="CV136" s="7" t="n">
        <v>0.8348696071624829</v>
      </c>
      <c r="CW136" s="7" t="n">
        <v>0.1195816775833712</v>
      </c>
      <c r="CX136" s="7" t="n">
        <v>-0.5347271770788996</v>
      </c>
      <c r="CY136" s="7" t="n">
        <v>0.1369547548437046</v>
      </c>
      <c r="CZ136" s="7" t="n">
        <v>0.1353568486936616</v>
      </c>
      <c r="DA136" s="7" t="n">
        <v>0.9190595715793017</v>
      </c>
      <c r="DB136" s="7" t="n">
        <v>0.6544876070229775</v>
      </c>
      <c r="DC136" s="7" t="n">
        <v>0.20624639134663</v>
      </c>
      <c r="DD136" s="7" t="n">
        <v>0.5812776010312617</v>
      </c>
      <c r="DE136" s="7" t="n">
        <v>0.8942104002422749</v>
      </c>
      <c r="DF136" s="7" t="n">
        <v>-0.44231903359742</v>
      </c>
      <c r="DG136" s="7" t="n">
        <v>0.4002792845258623</v>
      </c>
      <c r="DH136" s="7" t="n">
        <v>0.5792350244443029</v>
      </c>
      <c r="DI136" s="7" t="n">
        <v>0.3079994597915995</v>
      </c>
      <c r="DJ136" s="7" t="n">
        <v>-0.5959161771285315</v>
      </c>
      <c r="DK136" s="7" t="n">
        <v>0.1290515483926336</v>
      </c>
      <c r="DL136" s="7" t="n">
        <v>0.5215258964368129</v>
      </c>
      <c r="DM136" s="7" t="n">
        <v>0.9160138994086324</v>
      </c>
      <c r="DN136" s="7" t="n">
        <v>0.9450041398053501</v>
      </c>
      <c r="DO136" s="7" t="n">
        <v>0.968702787478424</v>
      </c>
      <c r="DP136" s="7" t="n">
        <v>-0.4472237507244329</v>
      </c>
      <c r="DQ136" s="7" t="n">
        <v>0.8159275483641405</v>
      </c>
      <c r="DR136" s="7" t="n">
        <v>0.1107530276348404</v>
      </c>
      <c r="DS136" s="7" t="n">
        <v>0.8933858451178613</v>
      </c>
      <c r="DT136" s="7" t="n">
        <v>0.5675873080985102</v>
      </c>
      <c r="DU136" s="7" t="n">
        <v>0.3042643703931499</v>
      </c>
      <c r="DV136" s="7" t="n">
        <v>0.7999872285650624</v>
      </c>
      <c r="DW136" s="7" t="n">
        <v>0.1898076821495718</v>
      </c>
      <c r="DX136" s="7" t="n">
        <v>0.8825696974069452</v>
      </c>
      <c r="DY136" s="7" t="n">
        <v>0.9681207612589422</v>
      </c>
      <c r="DZ136" s="7" t="n">
        <v>0.9498802525078642</v>
      </c>
      <c r="EA136" s="7" t="n">
        <v>0.0360026441050578</v>
      </c>
      <c r="EB136" s="7" t="n">
        <v>0.2359108870798861</v>
      </c>
      <c r="EC136" s="7" t="n">
        <v>0.9910305552830783</v>
      </c>
      <c r="ED136" s="7" t="n">
        <v>0.483695987673551</v>
      </c>
      <c r="EE136" s="7" t="n">
        <v>0.6619490126438268</v>
      </c>
      <c r="EF136" s="7" t="n">
        <v>-0.00558680110078745</v>
      </c>
      <c r="EG136" s="7" t="n">
        <v>1</v>
      </c>
      <c r="EH136" s="7" t="n">
        <v>0.6116450769867858</v>
      </c>
      <c r="EI136" s="7" t="n">
        <v>0.9446453116590149</v>
      </c>
      <c r="EJ136" s="7" t="n">
        <v>0.6369109674517329</v>
      </c>
      <c r="EK136" s="7" t="n">
        <v>0.9510945102117409</v>
      </c>
      <c r="EL136" s="7" t="n">
        <v>0.6315611558618192</v>
      </c>
      <c r="EM136" s="7" t="n">
        <v>0.7984889649003665</v>
      </c>
      <c r="EN136" s="7" t="n">
        <v>0.4296818554625468</v>
      </c>
      <c r="EO136" s="7" t="n">
        <v>0.2759785153038141</v>
      </c>
      <c r="EP136" s="7" t="n">
        <v>0.8020160021630659</v>
      </c>
      <c r="EQ136" s="7" t="n">
        <v>0.8374989680192931</v>
      </c>
      <c r="ER136" s="7" t="n">
        <v>0.8426087591141539</v>
      </c>
      <c r="ES136" s="7" t="n">
        <v>0.5307970933664713</v>
      </c>
      <c r="ET136" s="7" t="n">
        <v>0.07780443945821205</v>
      </c>
      <c r="EU136" s="7" t="n">
        <v>0.7648339262882984</v>
      </c>
      <c r="EV136" s="7" t="n">
        <v>0.7380381170706196</v>
      </c>
      <c r="EW136" s="7" t="n">
        <v>0.9421274465059792</v>
      </c>
      <c r="EX136" s="7" t="n">
        <v>0.9220016668905084</v>
      </c>
      <c r="EY136" s="7" t="n">
        <v>0.9509878775179289</v>
      </c>
      <c r="EZ136" s="7" t="n">
        <v>-0.01057690362971406</v>
      </c>
      <c r="FA136" s="7" t="n">
        <v>-0.2925426805635687</v>
      </c>
      <c r="FB136" s="7" t="n">
        <v>0.1546881165901974</v>
      </c>
      <c r="FC136" s="7" t="n">
        <v>0.04461881147034429</v>
      </c>
      <c r="FD136" s="7" t="n">
        <v>-0.05766096880124186</v>
      </c>
      <c r="FE136" s="7" t="n">
        <v>0.08471556684826188</v>
      </c>
      <c r="FF136" s="7" t="n">
        <v>0.7822437048567799</v>
      </c>
      <c r="FG136" s="7" t="n">
        <v>0.9275024584368304</v>
      </c>
      <c r="FH136" s="7" t="n">
        <v>0.9048216657472561</v>
      </c>
      <c r="FI136" s="7" t="n">
        <v>0.8814435944400576</v>
      </c>
      <c r="FJ136" s="7" t="n">
        <v>0.9349076572709817</v>
      </c>
      <c r="FK136" s="7" t="n">
        <v>0.6339996723211422</v>
      </c>
      <c r="FL136" s="7" t="n">
        <v>0.4739896940360924</v>
      </c>
      <c r="FM136" s="7" t="n">
        <v>0.7828797107774028</v>
      </c>
      <c r="FN136" s="7" t="n">
        <v>0.976027520851564</v>
      </c>
      <c r="FO136" s="7" t="n">
        <v>0.6176256117347342</v>
      </c>
      <c r="FP136" s="7" t="n">
        <v>0.5120794714726007</v>
      </c>
      <c r="FQ136" s="7" t="n">
        <v>-0.331414176507801</v>
      </c>
      <c r="FR136" s="7" t="n">
        <v>0.01354187501716299</v>
      </c>
      <c r="FS136" s="7" t="n">
        <v>0.9321364139498498</v>
      </c>
      <c r="FT136" s="7" t="n">
        <v>0.9207274944796353</v>
      </c>
      <c r="FU136" s="7" t="n">
        <v>0.4319665508268647</v>
      </c>
      <c r="FV136" s="7" t="n">
        <v>-0.3485628095482862</v>
      </c>
      <c r="FW136" s="7" t="n">
        <v>-0.08033303107328502</v>
      </c>
      <c r="FX136" s="7" t="n">
        <v>0.1752030416342052</v>
      </c>
      <c r="FY136" s="7" t="n">
        <v>0.5366319116155414</v>
      </c>
      <c r="FZ136" s="7" t="n">
        <v>0.9306008629066553</v>
      </c>
      <c r="GA136" s="7" t="n">
        <v>0.2175151880245986</v>
      </c>
      <c r="GB136" s="7" t="n">
        <v>-0.6439908312248532</v>
      </c>
      <c r="GC136" s="7" t="n">
        <v>0.1136844986786286</v>
      </c>
      <c r="GD136" s="7" t="n">
        <v>0.9300617581640946</v>
      </c>
      <c r="GE136" s="7" t="n">
        <v>0.1838383846492848</v>
      </c>
      <c r="GF136" s="7" t="n">
        <v>0.07675276902674694</v>
      </c>
      <c r="GG136" s="7" t="n">
        <v>0.4261013657243324</v>
      </c>
      <c r="GH136" s="7" t="n">
        <v>0.1284371034230839</v>
      </c>
      <c r="GI136" s="7" t="n">
        <v>0.9526162661331251</v>
      </c>
      <c r="GJ136" s="7" t="n">
        <v>-0.5623262134434968</v>
      </c>
      <c r="GK136" s="7" t="n">
        <v>0.9849138877708096</v>
      </c>
      <c r="GL136" s="7" t="n">
        <v>0.2292706354742111</v>
      </c>
      <c r="GM136" s="7" t="n">
        <v>0.6476405870693805</v>
      </c>
      <c r="GN136" s="7" t="n">
        <v>0.8583711867369554</v>
      </c>
      <c r="GO136" s="7" t="n">
        <v>0.7714672682356679</v>
      </c>
      <c r="GP136" s="7" t="n">
        <v>0.9218267739544665</v>
      </c>
      <c r="GQ136" s="7" t="n">
        <v>0.05386306070690498</v>
      </c>
      <c r="GR136" s="7" t="n">
        <v>-0.4881595820726355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0.6542590503834174</v>
      </c>
      <c r="D137" s="7" t="n">
        <v>0.5812948469474717</v>
      </c>
      <c r="E137" s="7" t="n">
        <v>-0.2078563419656054</v>
      </c>
      <c r="F137" s="7" t="n">
        <v>0.447537230612667</v>
      </c>
      <c r="G137" s="7" t="n">
        <v>-0.1817555558107396</v>
      </c>
      <c r="H137" s="7" t="n">
        <v>-0.0287549108911985</v>
      </c>
      <c r="I137" s="7" t="n">
        <v>0.1610600115853093</v>
      </c>
      <c r="J137" s="7" t="n">
        <v>0.5168167505292127</v>
      </c>
      <c r="K137" s="7" t="n">
        <v>0.4920772274954092</v>
      </c>
      <c r="L137" s="7" t="n">
        <v>0.1768976038540489</v>
      </c>
      <c r="M137" s="7" t="n">
        <v>-0.1566381368815076</v>
      </c>
      <c r="N137" s="7" t="n">
        <v>0.5651472218989837</v>
      </c>
      <c r="O137" s="7" t="n">
        <v>0.6453929114769437</v>
      </c>
      <c r="P137" s="7" t="n">
        <v>0.6470713253603225</v>
      </c>
      <c r="Q137" s="7" t="n">
        <v>0.5734179790921029</v>
      </c>
      <c r="R137" s="7" t="n">
        <v>0.320841707465753</v>
      </c>
      <c r="S137" s="7" t="n">
        <v>0.5438816009102214</v>
      </c>
      <c r="T137" s="7" t="n">
        <v>0.5804867261488467</v>
      </c>
      <c r="U137" s="7" t="n">
        <v>0.5463334849713565</v>
      </c>
      <c r="V137" s="7" t="n">
        <v>0.5795076409675999</v>
      </c>
      <c r="W137" s="7" t="n">
        <v>0.65282685904745</v>
      </c>
      <c r="X137" s="7" t="n">
        <v>0.6457091246109135</v>
      </c>
      <c r="Y137" s="7" t="n">
        <v>0.6492340869062995</v>
      </c>
      <c r="Z137" s="7" t="n">
        <v>0.6807337537040755</v>
      </c>
      <c r="AA137" s="7" t="n">
        <v>0.5263653539399709</v>
      </c>
      <c r="AB137" s="7" t="n">
        <v>0.3301771820943897</v>
      </c>
      <c r="AC137" s="7" t="n">
        <v>0.1520505306779684</v>
      </c>
      <c r="AD137" s="7" t="n">
        <v>-0.08162235114873939</v>
      </c>
      <c r="AE137" s="7" t="n">
        <v>0.5228621848868827</v>
      </c>
      <c r="AF137" s="7" t="n">
        <v>-0.1404384199264957</v>
      </c>
      <c r="AG137" s="7" t="n">
        <v>0.756463820072915</v>
      </c>
      <c r="AH137" s="7" t="n">
        <v>0.7461521190919336</v>
      </c>
      <c r="AI137" s="7" t="n">
        <v>0.6447302295218759</v>
      </c>
      <c r="AJ137" s="7" t="n">
        <v>0.1169842078141766</v>
      </c>
      <c r="AK137" s="7" t="n">
        <v>0.5485059942259192</v>
      </c>
      <c r="AL137" s="7" t="n">
        <v>-0.1313049214875461</v>
      </c>
      <c r="AM137" s="7" t="n">
        <v>-0.1777547908484642</v>
      </c>
      <c r="AN137" s="7" t="n">
        <v>-0.06886443567662695</v>
      </c>
      <c r="AO137" s="7" t="n">
        <v>0.1617489605008823</v>
      </c>
      <c r="AP137" s="7" t="n">
        <v>0.5972961414735231</v>
      </c>
      <c r="AQ137" s="7" t="n">
        <v>0.315027727404726</v>
      </c>
      <c r="AR137" s="7" t="n">
        <v>0.08286752095642141</v>
      </c>
      <c r="AS137" s="7" t="n">
        <v>0.5149739444858236</v>
      </c>
      <c r="AT137" s="7" t="n">
        <v>0.1775644500883046</v>
      </c>
      <c r="AU137" s="7" t="n">
        <v>0.6269582550520969</v>
      </c>
      <c r="AV137" s="7" t="n">
        <v>0.1463947776742383</v>
      </c>
      <c r="AW137" s="7" t="n">
        <v>0.6658793897400712</v>
      </c>
      <c r="AX137" s="7" t="n">
        <v>0.5776610008175541</v>
      </c>
      <c r="AY137" s="7" t="n">
        <v>0.7905043484107198</v>
      </c>
      <c r="AZ137" s="7" t="n">
        <v>0.566751629617708</v>
      </c>
      <c r="BA137" s="7" t="n">
        <v>0.3080581993995012</v>
      </c>
      <c r="BB137" s="7" t="n">
        <v>0.5528580719576867</v>
      </c>
      <c r="BC137" s="7" t="n">
        <v>0.5631515513022401</v>
      </c>
      <c r="BD137" s="7" t="n">
        <v>0.7722721903762536</v>
      </c>
      <c r="BE137" s="7" t="n">
        <v>0.2592241332057916</v>
      </c>
      <c r="BF137" s="7" t="n">
        <v>0.5402227532881881</v>
      </c>
      <c r="BG137" s="7" t="n">
        <v>0.5558948388042184</v>
      </c>
      <c r="BH137" s="7" t="n">
        <v>0.2220385308473768</v>
      </c>
      <c r="BI137" s="7" t="n">
        <v>0.6202359837152244</v>
      </c>
      <c r="BJ137" s="7" t="n">
        <v>0.527270423724894</v>
      </c>
      <c r="BK137" s="7" t="n">
        <v>0.2286208756343923</v>
      </c>
      <c r="BL137" s="7" t="n">
        <v>0.2245610568707482</v>
      </c>
      <c r="BM137" s="7" t="n">
        <v>0.1530638785192616</v>
      </c>
      <c r="BN137" s="7" t="n">
        <v>0.2253250377599446</v>
      </c>
      <c r="BO137" s="7" t="n">
        <v>0.60044547969221</v>
      </c>
      <c r="BP137" s="7" t="n">
        <v>0.5516317003852493</v>
      </c>
      <c r="BQ137" s="7" t="n">
        <v>0.5756590044545667</v>
      </c>
      <c r="BR137" s="7" t="n">
        <v>0.5538956037088643</v>
      </c>
      <c r="BS137" s="7" t="n">
        <v>0.3150278850684831</v>
      </c>
      <c r="BT137" s="7" t="n">
        <v>0.2001090456567603</v>
      </c>
      <c r="BU137" s="7" t="n">
        <v>0.9721259442333178</v>
      </c>
      <c r="BV137" s="7" t="n">
        <v>0.5063021651089957</v>
      </c>
      <c r="BW137" s="7" t="n">
        <v>0.9678743004836077</v>
      </c>
      <c r="BX137" s="7" t="n">
        <v>0.2271463469649463</v>
      </c>
      <c r="BY137" s="7" t="n">
        <v>0.4970490184354517</v>
      </c>
      <c r="BZ137" s="7" t="n">
        <v>-0.5009589399995453</v>
      </c>
      <c r="CA137" s="7" t="n">
        <v>-0.08299739297922942</v>
      </c>
      <c r="CB137" s="7" t="n">
        <v>0.2985032843260325</v>
      </c>
      <c r="CC137" s="7" t="n">
        <v>0.5722701650848407</v>
      </c>
      <c r="CD137" s="7" t="n">
        <v>-0.1443822996078429</v>
      </c>
      <c r="CE137" s="7" t="n">
        <v>0.610858709634761</v>
      </c>
      <c r="CF137" s="7" t="n">
        <v>0.4649723524658576</v>
      </c>
      <c r="CG137" s="7" t="n">
        <v>0.454916544000683</v>
      </c>
      <c r="CH137" s="7" t="n">
        <v>0.6831758153832473</v>
      </c>
      <c r="CI137" s="7" t="n">
        <v>0.6045559647945874</v>
      </c>
      <c r="CJ137" s="7" t="n">
        <v>0.3774222290389395</v>
      </c>
      <c r="CK137" s="7" t="n">
        <v>0.4351070970840109</v>
      </c>
      <c r="CL137" s="7" t="n">
        <v>0.5537977410997171</v>
      </c>
      <c r="CM137" s="7" t="n">
        <v>0.1559026299919374</v>
      </c>
      <c r="CN137" s="7" t="n">
        <v>-0.1591143193269018</v>
      </c>
      <c r="CO137" s="7" t="n">
        <v>0.7381376848847607</v>
      </c>
      <c r="CP137" s="7" t="n">
        <v>0.6106700372283671</v>
      </c>
      <c r="CQ137" s="7" t="n">
        <v>-0.01751122556888888</v>
      </c>
      <c r="CR137" s="7" t="n">
        <v>0.6195070038011143</v>
      </c>
      <c r="CS137" s="7" t="n">
        <v>-0.004706128401943585</v>
      </c>
      <c r="CT137" s="7" t="n">
        <v>0.5472838483567561</v>
      </c>
      <c r="CU137" s="7" t="n">
        <v>0.6486437041032247</v>
      </c>
      <c r="CV137" s="7" t="n">
        <v>0.7611462973128452</v>
      </c>
      <c r="CW137" s="7" t="n">
        <v>0.2376121759717279</v>
      </c>
      <c r="CX137" s="7" t="n">
        <v>-0.3698452874140349</v>
      </c>
      <c r="CY137" s="7" t="n">
        <v>0.2780250334112066</v>
      </c>
      <c r="CZ137" s="7" t="n">
        <v>0.4456798938041725</v>
      </c>
      <c r="DA137" s="7" t="n">
        <v>0.6658094873002703</v>
      </c>
      <c r="DB137" s="7" t="n">
        <v>0.6811045234385225</v>
      </c>
      <c r="DC137" s="7" t="n">
        <v>0.456328480072229</v>
      </c>
      <c r="DD137" s="7" t="n">
        <v>0.6875288446047441</v>
      </c>
      <c r="DE137" s="7" t="n">
        <v>0.7252960476579581</v>
      </c>
      <c r="DF137" s="7" t="n">
        <v>-0.2578944634443541</v>
      </c>
      <c r="DG137" s="7" t="n">
        <v>0.5446212746729499</v>
      </c>
      <c r="DH137" s="7" t="n">
        <v>0.4990907853716787</v>
      </c>
      <c r="DI137" s="7" t="n">
        <v>0.5094270451317012</v>
      </c>
      <c r="DJ137" s="7" t="n">
        <v>-0.4559018048861461</v>
      </c>
      <c r="DK137" s="7" t="n">
        <v>0.2629949768477599</v>
      </c>
      <c r="DL137" s="7" t="n">
        <v>0.9744498688431245</v>
      </c>
      <c r="DM137" s="7" t="n">
        <v>0.6489932242105995</v>
      </c>
      <c r="DN137" s="7" t="n">
        <v>0.5879355529374327</v>
      </c>
      <c r="DO137" s="7" t="n">
        <v>0.5868486572814259</v>
      </c>
      <c r="DP137" s="7" t="n">
        <v>-0.2331272729659199</v>
      </c>
      <c r="DQ137" s="7" t="n">
        <v>0.7027206990113712</v>
      </c>
      <c r="DR137" s="7" t="n">
        <v>0.2053046214564886</v>
      </c>
      <c r="DS137" s="7" t="n">
        <v>0.5787938537494224</v>
      </c>
      <c r="DT137" s="7" t="n">
        <v>0.6946103279979087</v>
      </c>
      <c r="DU137" s="7" t="n">
        <v>0.4635485571488113</v>
      </c>
      <c r="DV137" s="7" t="n">
        <v>0.7002050192559816</v>
      </c>
      <c r="DW137" s="7" t="n">
        <v>0.2630017053724924</v>
      </c>
      <c r="DX137" s="7" t="n">
        <v>0.6466728359458072</v>
      </c>
      <c r="DY137" s="7" t="n">
        <v>0.6023222790531993</v>
      </c>
      <c r="DZ137" s="7" t="n">
        <v>0.5908105882940325</v>
      </c>
      <c r="EA137" s="7" t="n">
        <v>0.1569625267533628</v>
      </c>
      <c r="EB137" s="7" t="n">
        <v>0.2234682867934658</v>
      </c>
      <c r="EC137" s="7" t="n">
        <v>0.6010730814082851</v>
      </c>
      <c r="ED137" s="7" t="n">
        <v>0.528845544567574</v>
      </c>
      <c r="EE137" s="7" t="n">
        <v>0.5998228155343639</v>
      </c>
      <c r="EF137" s="7" t="n">
        <v>0.1414217485940778</v>
      </c>
      <c r="EG137" s="7" t="n">
        <v>0.6116450769867858</v>
      </c>
      <c r="EH137" s="7" t="n">
        <v>1</v>
      </c>
      <c r="EI137" s="7" t="n">
        <v>0.6320400633346421</v>
      </c>
      <c r="EJ137" s="7" t="n">
        <v>0.9476088856288056</v>
      </c>
      <c r="EK137" s="7" t="n">
        <v>0.5652589085426655</v>
      </c>
      <c r="EL137" s="7" t="n">
        <v>0.486029648474738</v>
      </c>
      <c r="EM137" s="7" t="n">
        <v>0.4492152031824156</v>
      </c>
      <c r="EN137" s="7" t="n">
        <v>0.4473425375973338</v>
      </c>
      <c r="EO137" s="7" t="n">
        <v>0.567822944027161</v>
      </c>
      <c r="EP137" s="7" t="n">
        <v>0.6751359295171467</v>
      </c>
      <c r="EQ137" s="7" t="n">
        <v>0.4735367613532563</v>
      </c>
      <c r="ER137" s="7" t="n">
        <v>0.6809310871628609</v>
      </c>
      <c r="ES137" s="7" t="n">
        <v>0.5276710048204153</v>
      </c>
      <c r="ET137" s="7" t="n">
        <v>0.1633812872096645</v>
      </c>
      <c r="EU137" s="7" t="n">
        <v>0.6160685857934438</v>
      </c>
      <c r="EV137" s="7" t="n">
        <v>0.7464678695400243</v>
      </c>
      <c r="EW137" s="7" t="n">
        <v>0.7459991029911064</v>
      </c>
      <c r="EX137" s="7" t="n">
        <v>0.5424276572372859</v>
      </c>
      <c r="EY137" s="7" t="n">
        <v>0.5799794377076358</v>
      </c>
      <c r="EZ137" s="7" t="n">
        <v>0.118850999877377</v>
      </c>
      <c r="FA137" s="7" t="n">
        <v>-0.1618623041315016</v>
      </c>
      <c r="FB137" s="7" t="n">
        <v>0.2638652974015369</v>
      </c>
      <c r="FC137" s="7" t="n">
        <v>0.1684544255435085</v>
      </c>
      <c r="FD137" s="7" t="n">
        <v>0.03188291732985437</v>
      </c>
      <c r="FE137" s="7" t="n">
        <v>0.200480826057505</v>
      </c>
      <c r="FF137" s="7" t="n">
        <v>0.4135180548937197</v>
      </c>
      <c r="FG137" s="7" t="n">
        <v>0.6090692958238715</v>
      </c>
      <c r="FH137" s="7" t="n">
        <v>0.6773929408903863</v>
      </c>
      <c r="FI137" s="7" t="n">
        <v>0.6160015625362664</v>
      </c>
      <c r="FJ137" s="7" t="n">
        <v>0.5376318285660583</v>
      </c>
      <c r="FK137" s="7" t="n">
        <v>0.9188230660214111</v>
      </c>
      <c r="FL137" s="7" t="n">
        <v>0.6113332685369052</v>
      </c>
      <c r="FM137" s="7" t="n">
        <v>0.5707012822032211</v>
      </c>
      <c r="FN137" s="7" t="n">
        <v>0.6144525637144269</v>
      </c>
      <c r="FO137" s="7" t="n">
        <v>0.464073668647308</v>
      </c>
      <c r="FP137" s="7" t="n">
        <v>0.9396691179275166</v>
      </c>
      <c r="FQ137" s="7" t="n">
        <v>-0.229027454844569</v>
      </c>
      <c r="FR137" s="7" t="n">
        <v>0.1870888550491338</v>
      </c>
      <c r="FS137" s="7" t="n">
        <v>0.5460788520791647</v>
      </c>
      <c r="FT137" s="7" t="n">
        <v>0.6192526838722422</v>
      </c>
      <c r="FU137" s="7" t="n">
        <v>0.9542890724747877</v>
      </c>
      <c r="FV137" s="7" t="n">
        <v>-0.1279814066462743</v>
      </c>
      <c r="FW137" s="7" t="n">
        <v>0.1080664780208863</v>
      </c>
      <c r="FX137" s="7" t="n">
        <v>0.185667353427163</v>
      </c>
      <c r="FY137" s="7" t="n">
        <v>0.5303266545896164</v>
      </c>
      <c r="FZ137" s="7" t="n">
        <v>0.5485752368541723</v>
      </c>
      <c r="GA137" s="7" t="n">
        <v>0.4849114962454633</v>
      </c>
      <c r="GB137" s="7" t="n">
        <v>-0.5041112447336115</v>
      </c>
      <c r="GC137" s="7" t="n">
        <v>0.179839775065944</v>
      </c>
      <c r="GD137" s="7" t="n">
        <v>0.550053132090606</v>
      </c>
      <c r="GE137" s="7" t="n">
        <v>0.2283846756481389</v>
      </c>
      <c r="GF137" s="7" t="n">
        <v>0.1718932737100193</v>
      </c>
      <c r="GG137" s="7" t="n">
        <v>0.616060093646531</v>
      </c>
      <c r="GH137" s="7" t="n">
        <v>0.3503957241226117</v>
      </c>
      <c r="GI137" s="7" t="n">
        <v>0.6401209398291682</v>
      </c>
      <c r="GJ137" s="7" t="n">
        <v>-0.4216208120397553</v>
      </c>
      <c r="GK137" s="7" t="n">
        <v>0.6013395376900184</v>
      </c>
      <c r="GL137" s="7" t="n">
        <v>0.4834265431918421</v>
      </c>
      <c r="GM137" s="7" t="n">
        <v>0.6806219676817473</v>
      </c>
      <c r="GN137" s="7" t="n">
        <v>0.5602242251795905</v>
      </c>
      <c r="GO137" s="7" t="n">
        <v>0.6400476018795725</v>
      </c>
      <c r="GP137" s="7" t="n">
        <v>0.6634805052291038</v>
      </c>
      <c r="GQ137" s="7" t="n">
        <v>0.1681121822550104</v>
      </c>
      <c r="GR137" s="7" t="n">
        <v>-0.3540673570832902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0.7850298883436579</v>
      </c>
      <c r="D138" s="7" t="n">
        <v>0.7651716060271053</v>
      </c>
      <c r="E138" s="7" t="n">
        <v>-0.3162817297269792</v>
      </c>
      <c r="F138" s="7" t="n">
        <v>0.66896717361553</v>
      </c>
      <c r="G138" s="7" t="n">
        <v>-0.2446321188904156</v>
      </c>
      <c r="H138" s="7" t="n">
        <v>-0.1758881407792676</v>
      </c>
      <c r="I138" s="7" t="n">
        <v>0.1126473343632483</v>
      </c>
      <c r="J138" s="7" t="n">
        <v>0.4634593502357087</v>
      </c>
      <c r="K138" s="7" t="n">
        <v>0.4293128751838547</v>
      </c>
      <c r="L138" s="7" t="n">
        <v>0.02204859875910627</v>
      </c>
      <c r="M138" s="7" t="n">
        <v>-0.2813220794495572</v>
      </c>
      <c r="N138" s="7" t="n">
        <v>0.8032465603263965</v>
      </c>
      <c r="O138" s="7" t="n">
        <v>0.8548430893768125</v>
      </c>
      <c r="P138" s="7" t="n">
        <v>0.977489241094754</v>
      </c>
      <c r="Q138" s="7" t="n">
        <v>0.9819045930710141</v>
      </c>
      <c r="R138" s="7" t="n">
        <v>0.2065868147506597</v>
      </c>
      <c r="S138" s="7" t="n">
        <v>0.9747019760587962</v>
      </c>
      <c r="T138" s="7" t="n">
        <v>0.9814973108154454</v>
      </c>
      <c r="U138" s="7" t="n">
        <v>0.8477152751647212</v>
      </c>
      <c r="V138" s="7" t="n">
        <v>0.8985891374783406</v>
      </c>
      <c r="W138" s="7" t="n">
        <v>0.7817117919832834</v>
      </c>
      <c r="X138" s="7" t="n">
        <v>0.816737071276092</v>
      </c>
      <c r="Y138" s="7" t="n">
        <v>0.9361502028545727</v>
      </c>
      <c r="Z138" s="7" t="n">
        <v>0.881887865371855</v>
      </c>
      <c r="AA138" s="7" t="n">
        <v>0.4417280980639978</v>
      </c>
      <c r="AB138" s="7" t="n">
        <v>0.3435194858965231</v>
      </c>
      <c r="AC138" s="7" t="n">
        <v>0.09386528316522895</v>
      </c>
      <c r="AD138" s="7" t="n">
        <v>-0.2059055241232128</v>
      </c>
      <c r="AE138" s="7" t="n">
        <v>0.4490329594216095</v>
      </c>
      <c r="AF138" s="7" t="n">
        <v>-0.3063758882029946</v>
      </c>
      <c r="AG138" s="7" t="n">
        <v>0.8332807921132428</v>
      </c>
      <c r="AH138" s="7" t="n">
        <v>0.8907825778887576</v>
      </c>
      <c r="AI138" s="7" t="n">
        <v>0.8539706656512364</v>
      </c>
      <c r="AJ138" s="7" t="n">
        <v>0.04882935261005598</v>
      </c>
      <c r="AK138" s="7" t="n">
        <v>0.8400142662293406</v>
      </c>
      <c r="AL138" s="7" t="n">
        <v>-0.2565701420890216</v>
      </c>
      <c r="AM138" s="7" t="n">
        <v>-0.1945172709325872</v>
      </c>
      <c r="AN138" s="7" t="n">
        <v>-0.2450856524566079</v>
      </c>
      <c r="AO138" s="7" t="n">
        <v>0.08835295579101543</v>
      </c>
      <c r="AP138" s="7" t="n">
        <v>0.7796770513578403</v>
      </c>
      <c r="AQ138" s="7" t="n">
        <v>0.01197541106369552</v>
      </c>
      <c r="AR138" s="7" t="n">
        <v>-0.1508992732074171</v>
      </c>
      <c r="AS138" s="7" t="n">
        <v>0.6095632540739037</v>
      </c>
      <c r="AT138" s="7" t="n">
        <v>0.09563510123949324</v>
      </c>
      <c r="AU138" s="7" t="n">
        <v>0.9721295641522267</v>
      </c>
      <c r="AV138" s="7" t="n">
        <v>0.02759138199304771</v>
      </c>
      <c r="AW138" s="7" t="n">
        <v>0.859299488297675</v>
      </c>
      <c r="AX138" s="7" t="n">
        <v>0.8524183772489204</v>
      </c>
      <c r="AY138" s="7" t="n">
        <v>0.8031878459523659</v>
      </c>
      <c r="AZ138" s="7" t="n">
        <v>0.703119976215402</v>
      </c>
      <c r="BA138" s="7" t="n">
        <v>0.1309546623000251</v>
      </c>
      <c r="BB138" s="7" t="n">
        <v>0.8174749247642322</v>
      </c>
      <c r="BC138" s="7" t="n">
        <v>0.8510745208073237</v>
      </c>
      <c r="BD138" s="7" t="n">
        <v>0.7836721449303519</v>
      </c>
      <c r="BE138" s="7" t="n">
        <v>0.2607659361540332</v>
      </c>
      <c r="BF138" s="7" t="n">
        <v>0.8468852961204026</v>
      </c>
      <c r="BG138" s="7" t="n">
        <v>0.8136739568329837</v>
      </c>
      <c r="BH138" s="7" t="n">
        <v>-0.00395410016480429</v>
      </c>
      <c r="BI138" s="7" t="n">
        <v>0.8094337065450029</v>
      </c>
      <c r="BJ138" s="7" t="n">
        <v>0.4701717764180146</v>
      </c>
      <c r="BK138" s="7" t="n">
        <v>0.2656662382838119</v>
      </c>
      <c r="BL138" s="7" t="n">
        <v>0.1005793494177091</v>
      </c>
      <c r="BM138" s="7" t="n">
        <v>0.1268745179302249</v>
      </c>
      <c r="BN138" s="7" t="n">
        <v>0.1593488502989819</v>
      </c>
      <c r="BO138" s="7" t="n">
        <v>0.8731451446766788</v>
      </c>
      <c r="BP138" s="7" t="n">
        <v>0.8295430670280121</v>
      </c>
      <c r="BQ138" s="7" t="n">
        <v>0.6713657488016066</v>
      </c>
      <c r="BR138" s="7" t="n">
        <v>0.7974168941779406</v>
      </c>
      <c r="BS138" s="7" t="n">
        <v>0.01197534496643761</v>
      </c>
      <c r="BT138" s="7" t="n">
        <v>0.2028985550517367</v>
      </c>
      <c r="BU138" s="7" t="n">
        <v>0.6779834432509529</v>
      </c>
      <c r="BV138" s="7" t="n">
        <v>0.2384703426394518</v>
      </c>
      <c r="BW138" s="7" t="n">
        <v>0.7150569142896512</v>
      </c>
      <c r="BX138" s="7" t="n">
        <v>0.2635646176501004</v>
      </c>
      <c r="BY138" s="7" t="n">
        <v>0.522388793280019</v>
      </c>
      <c r="BZ138" s="7" t="n">
        <v>-0.5708614073309606</v>
      </c>
      <c r="CA138" s="7" t="n">
        <v>-0.2590831577673625</v>
      </c>
      <c r="CB138" s="7" t="n">
        <v>0.1830093842678653</v>
      </c>
      <c r="CC138" s="7" t="n">
        <v>0.4707638215341136</v>
      </c>
      <c r="CD138" s="7" t="n">
        <v>-0.2159695536996784</v>
      </c>
      <c r="CE138" s="7" t="n">
        <v>0.8292145964802343</v>
      </c>
      <c r="CF138" s="7" t="n">
        <v>0.7465234442652966</v>
      </c>
      <c r="CG138" s="7" t="n">
        <v>0.6590452988924275</v>
      </c>
      <c r="CH138" s="7" t="n">
        <v>0.5787367310009212</v>
      </c>
      <c r="CI138" s="7" t="n">
        <v>0.4479824324405615</v>
      </c>
      <c r="CJ138" s="7" t="n">
        <v>0.06588045636931526</v>
      </c>
      <c r="CK138" s="7" t="n">
        <v>0.2397945596940494</v>
      </c>
      <c r="CL138" s="7" t="n">
        <v>0.5805749376165745</v>
      </c>
      <c r="CM138" s="7" t="n">
        <v>-0.08497627452959899</v>
      </c>
      <c r="CN138" s="7" t="n">
        <v>-0.2353663206248292</v>
      </c>
      <c r="CO138" s="7" t="n">
        <v>0.7617029291509936</v>
      </c>
      <c r="CP138" s="7" t="n">
        <v>0.9694479077064627</v>
      </c>
      <c r="CQ138" s="7" t="n">
        <v>-0.1746801768621096</v>
      </c>
      <c r="CR138" s="7" t="n">
        <v>0.4830163413828856</v>
      </c>
      <c r="CS138" s="7" t="n">
        <v>-0.2120336458875852</v>
      </c>
      <c r="CT138" s="7" t="n">
        <v>0.4729446283506534</v>
      </c>
      <c r="CU138" s="7" t="n">
        <v>0.9081449550753288</v>
      </c>
      <c r="CV138" s="7" t="n">
        <v>0.755287299438594</v>
      </c>
      <c r="CW138" s="7" t="n">
        <v>0.1610747217442515</v>
      </c>
      <c r="CX138" s="7" t="n">
        <v>-0.4706965275274285</v>
      </c>
      <c r="CY138" s="7" t="n">
        <v>0.1750040861503905</v>
      </c>
      <c r="CZ138" s="7" t="n">
        <v>0.1271340162302986</v>
      </c>
      <c r="DA138" s="7" t="n">
        <v>0.8178949979019815</v>
      </c>
      <c r="DB138" s="7" t="n">
        <v>0.6778168142550225</v>
      </c>
      <c r="DC138" s="7" t="n">
        <v>0.1965206906099829</v>
      </c>
      <c r="DD138" s="7" t="n">
        <v>0.6328894443778281</v>
      </c>
      <c r="DE138" s="7" t="n">
        <v>0.8543787730990199</v>
      </c>
      <c r="DF138" s="7" t="n">
        <v>-0.3955330372471627</v>
      </c>
      <c r="DG138" s="7" t="n">
        <v>0.4153535167045675</v>
      </c>
      <c r="DH138" s="7" t="n">
        <v>0.5198160611088968</v>
      </c>
      <c r="DI138" s="7" t="n">
        <v>0.2943309150600764</v>
      </c>
      <c r="DJ138" s="7" t="n">
        <v>-0.5204979569327809</v>
      </c>
      <c r="DK138" s="7" t="n">
        <v>0.1187136151257661</v>
      </c>
      <c r="DL138" s="7" t="n">
        <v>0.5440291770328095</v>
      </c>
      <c r="DM138" s="7" t="n">
        <v>0.8962673086372386</v>
      </c>
      <c r="DN138" s="7" t="n">
        <v>0.8496976450581281</v>
      </c>
      <c r="DO138" s="7" t="n">
        <v>0.9337088292694443</v>
      </c>
      <c r="DP138" s="7" t="n">
        <v>-0.3798097758944817</v>
      </c>
      <c r="DQ138" s="7" t="n">
        <v>0.7751670604833156</v>
      </c>
      <c r="DR138" s="7" t="n">
        <v>0.1419081559727277</v>
      </c>
      <c r="DS138" s="7" t="n">
        <v>0.8095743420562925</v>
      </c>
      <c r="DT138" s="7" t="n">
        <v>0.4648553737467097</v>
      </c>
      <c r="DU138" s="7" t="n">
        <v>0.2593414081145126</v>
      </c>
      <c r="DV138" s="7" t="n">
        <v>0.8462434151973873</v>
      </c>
      <c r="DW138" s="7" t="n">
        <v>0.1913718845293018</v>
      </c>
      <c r="DX138" s="7" t="n">
        <v>0.8157352497777162</v>
      </c>
      <c r="DY138" s="7" t="n">
        <v>0.9467832755674574</v>
      </c>
      <c r="DZ138" s="7" t="n">
        <v>0.8573396045395</v>
      </c>
      <c r="EA138" s="7" t="n">
        <v>0.06783602918869536</v>
      </c>
      <c r="EB138" s="7" t="n">
        <v>0.2699480553898224</v>
      </c>
      <c r="EC138" s="7" t="n">
        <v>0.9672239134103822</v>
      </c>
      <c r="ED138" s="7" t="n">
        <v>0.4943605649095775</v>
      </c>
      <c r="EE138" s="7" t="n">
        <v>0.6643295594873498</v>
      </c>
      <c r="EF138" s="7" t="n">
        <v>0.03974389090506555</v>
      </c>
      <c r="EG138" s="7" t="n">
        <v>0.9446453116590149</v>
      </c>
      <c r="EH138" s="7" t="n">
        <v>0.6320400633346421</v>
      </c>
      <c r="EI138" s="7" t="n">
        <v>1</v>
      </c>
      <c r="EJ138" s="7" t="n">
        <v>0.6466848095470038</v>
      </c>
      <c r="EK138" s="7" t="n">
        <v>0.92848241213685</v>
      </c>
      <c r="EL138" s="7" t="n">
        <v>0.5750695597503237</v>
      </c>
      <c r="EM138" s="7" t="n">
        <v>0.8841492052792402</v>
      </c>
      <c r="EN138" s="7" t="n">
        <v>0.3321961395190147</v>
      </c>
      <c r="EO138" s="7" t="n">
        <v>0.3401661708829467</v>
      </c>
      <c r="EP138" s="7" t="n">
        <v>0.7494405021648625</v>
      </c>
      <c r="EQ138" s="7" t="n">
        <v>0.9286987615085721</v>
      </c>
      <c r="ER138" s="7" t="n">
        <v>0.7473248202939846</v>
      </c>
      <c r="ES138" s="7" t="n">
        <v>0.4644048018415957</v>
      </c>
      <c r="ET138" s="7" t="n">
        <v>0.05744232745375961</v>
      </c>
      <c r="EU138" s="7" t="n">
        <v>0.6925049035010448</v>
      </c>
      <c r="EV138" s="7" t="n">
        <v>0.678201255614663</v>
      </c>
      <c r="EW138" s="7" t="n">
        <v>0.9479634675846587</v>
      </c>
      <c r="EX138" s="7" t="n">
        <v>0.9661666372486303</v>
      </c>
      <c r="EY138" s="7" t="n">
        <v>0.9708014249623527</v>
      </c>
      <c r="EZ138" s="7" t="n">
        <v>0.02704789337399641</v>
      </c>
      <c r="FA138" s="7" t="n">
        <v>-0.2509900163786475</v>
      </c>
      <c r="FB138" s="7" t="n">
        <v>0.1316047293108844</v>
      </c>
      <c r="FC138" s="7" t="n">
        <v>0.01876388725557681</v>
      </c>
      <c r="FD138" s="7" t="n">
        <v>-0.05370285955592483</v>
      </c>
      <c r="FE138" s="7" t="n">
        <v>0.0745312544310542</v>
      </c>
      <c r="FF138" s="7" t="n">
        <v>0.8671742627777949</v>
      </c>
      <c r="FG138" s="7" t="n">
        <v>0.9637369205654618</v>
      </c>
      <c r="FH138" s="7" t="n">
        <v>0.9233625784212036</v>
      </c>
      <c r="FI138" s="7" t="n">
        <v>0.8112561653660186</v>
      </c>
      <c r="FJ138" s="7" t="n">
        <v>0.9662646156947382</v>
      </c>
      <c r="FK138" s="7" t="n">
        <v>0.6461914497565306</v>
      </c>
      <c r="FL138" s="7" t="n">
        <v>0.3944145724138445</v>
      </c>
      <c r="FM138" s="7" t="n">
        <v>0.7200246212965312</v>
      </c>
      <c r="FN138" s="7" t="n">
        <v>0.8882268586624826</v>
      </c>
      <c r="FO138" s="7" t="n">
        <v>0.5462945907884333</v>
      </c>
      <c r="FP138" s="7" t="n">
        <v>0.5217919633867695</v>
      </c>
      <c r="FQ138" s="7" t="n">
        <v>-0.3101389366748614</v>
      </c>
      <c r="FR138" s="7" t="n">
        <v>0.002216713907894651</v>
      </c>
      <c r="FS138" s="7" t="n">
        <v>0.9723661380406228</v>
      </c>
      <c r="FT138" s="7" t="n">
        <v>0.9589443614553207</v>
      </c>
      <c r="FU138" s="7" t="n">
        <v>0.4662925250756863</v>
      </c>
      <c r="FV138" s="7" t="n">
        <v>-0.3040440104207527</v>
      </c>
      <c r="FW138" s="7" t="n">
        <v>-0.07595279126564659</v>
      </c>
      <c r="FX138" s="7" t="n">
        <v>0.1753798667267319</v>
      </c>
      <c r="FY138" s="7" t="n">
        <v>0.4600549403425025</v>
      </c>
      <c r="FZ138" s="7" t="n">
        <v>0.9700592091214364</v>
      </c>
      <c r="GA138" s="7" t="n">
        <v>0.137769535526967</v>
      </c>
      <c r="GB138" s="7" t="n">
        <v>-0.5701013366300565</v>
      </c>
      <c r="GC138" s="7" t="n">
        <v>0.1583659249224245</v>
      </c>
      <c r="GD138" s="7" t="n">
        <v>0.9726130383618726</v>
      </c>
      <c r="GE138" s="7" t="n">
        <v>0.1901159273310533</v>
      </c>
      <c r="GF138" s="7" t="n">
        <v>0.05775196548670258</v>
      </c>
      <c r="GG138" s="7" t="n">
        <v>0.4525392853520722</v>
      </c>
      <c r="GH138" s="7" t="n">
        <v>0.1347061515678557</v>
      </c>
      <c r="GI138" s="7" t="n">
        <v>0.9576529954962512</v>
      </c>
      <c r="GJ138" s="7" t="n">
        <v>-0.5009218710578852</v>
      </c>
      <c r="GK138" s="7" t="n">
        <v>0.9536057099000503</v>
      </c>
      <c r="GL138" s="7" t="n">
        <v>0.2208877195306018</v>
      </c>
      <c r="GM138" s="7" t="n">
        <v>0.558985315273603</v>
      </c>
      <c r="GN138" s="7" t="n">
        <v>0.8506332097457707</v>
      </c>
      <c r="GO138" s="7" t="n">
        <v>0.6949961396760477</v>
      </c>
      <c r="GP138" s="7" t="n">
        <v>0.9285540839849035</v>
      </c>
      <c r="GQ138" s="7" t="n">
        <v>0.08740734809356919</v>
      </c>
      <c r="GR138" s="7" t="n">
        <v>-0.4169631605779066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0.5730394652106051</v>
      </c>
      <c r="D139" s="7" t="n">
        <v>0.4902485616815722</v>
      </c>
      <c r="E139" s="7" t="n">
        <v>-0.3095402621009071</v>
      </c>
      <c r="F139" s="7" t="n">
        <v>0.3492241196845353</v>
      </c>
      <c r="G139" s="7" t="n">
        <v>-0.3051542764438439</v>
      </c>
      <c r="H139" s="7" t="n">
        <v>-0.1475401126084781</v>
      </c>
      <c r="I139" s="7" t="n">
        <v>0.08592000705200629</v>
      </c>
      <c r="J139" s="7" t="n">
        <v>0.4006194967655307</v>
      </c>
      <c r="K139" s="7" t="n">
        <v>0.3809544567417096</v>
      </c>
      <c r="L139" s="7" t="n">
        <v>0.07339182340034478</v>
      </c>
      <c r="M139" s="7" t="n">
        <v>-0.24969221999898</v>
      </c>
      <c r="N139" s="7" t="n">
        <v>0.492247225188019</v>
      </c>
      <c r="O139" s="7" t="n">
        <v>0.5858924029586119</v>
      </c>
      <c r="P139" s="7" t="n">
        <v>0.6699134583040086</v>
      </c>
      <c r="Q139" s="7" t="n">
        <v>0.5946536296242151</v>
      </c>
      <c r="R139" s="7" t="n">
        <v>0.2576357333716391</v>
      </c>
      <c r="S139" s="7" t="n">
        <v>0.5682516930336119</v>
      </c>
      <c r="T139" s="7" t="n">
        <v>0.5904852816310396</v>
      </c>
      <c r="U139" s="7" t="n">
        <v>0.5751594939420387</v>
      </c>
      <c r="V139" s="7" t="n">
        <v>0.6128800712965776</v>
      </c>
      <c r="W139" s="7" t="n">
        <v>0.6014159894466976</v>
      </c>
      <c r="X139" s="7" t="n">
        <v>0.6985593156556134</v>
      </c>
      <c r="Y139" s="7" t="n">
        <v>0.6871458017444823</v>
      </c>
      <c r="Z139" s="7" t="n">
        <v>0.7090549376747198</v>
      </c>
      <c r="AA139" s="7" t="n">
        <v>0.4010059262951426</v>
      </c>
      <c r="AB139" s="7" t="n">
        <v>0.2174233967095081</v>
      </c>
      <c r="AC139" s="7" t="n">
        <v>0.08360190786508719</v>
      </c>
      <c r="AD139" s="7" t="n">
        <v>-0.1900504712795333</v>
      </c>
      <c r="AE139" s="7" t="n">
        <v>0.4052050584434595</v>
      </c>
      <c r="AF139" s="7" t="n">
        <v>-0.2723748723294191</v>
      </c>
      <c r="AG139" s="7" t="n">
        <v>0.7412247202684702</v>
      </c>
      <c r="AH139" s="7" t="n">
        <v>0.7153467840143433</v>
      </c>
      <c r="AI139" s="7" t="n">
        <v>0.5844548247455048</v>
      </c>
      <c r="AJ139" s="7" t="n">
        <v>0.02951866745350805</v>
      </c>
      <c r="AK139" s="7" t="n">
        <v>0.5018033315740403</v>
      </c>
      <c r="AL139" s="7" t="n">
        <v>-0.2529845008596789</v>
      </c>
      <c r="AM139" s="7" t="n">
        <v>-0.2290013683181124</v>
      </c>
      <c r="AN139" s="7" t="n">
        <v>-0.1860813578933701</v>
      </c>
      <c r="AO139" s="7" t="n">
        <v>0.08030849804310049</v>
      </c>
      <c r="AP139" s="7" t="n">
        <v>0.5930428602882457</v>
      </c>
      <c r="AQ139" s="7" t="n">
        <v>0.1728405972550629</v>
      </c>
      <c r="AR139" s="7" t="n">
        <v>-0.04694038989082716</v>
      </c>
      <c r="AS139" s="7" t="n">
        <v>0.3940249097660877</v>
      </c>
      <c r="AT139" s="7" t="n">
        <v>0.09928180024202819</v>
      </c>
      <c r="AU139" s="7" t="n">
        <v>0.6489131525714641</v>
      </c>
      <c r="AV139" s="7" t="n">
        <v>0.004688258431442278</v>
      </c>
      <c r="AW139" s="7" t="n">
        <v>0.6282015856721882</v>
      </c>
      <c r="AX139" s="7" t="n">
        <v>0.554034827646775</v>
      </c>
      <c r="AY139" s="7" t="n">
        <v>0.7789236204366788</v>
      </c>
      <c r="AZ139" s="7" t="n">
        <v>0.516569401997713</v>
      </c>
      <c r="BA139" s="7" t="n">
        <v>0.2262346384757995</v>
      </c>
      <c r="BB139" s="7" t="n">
        <v>0.5272640560081702</v>
      </c>
      <c r="BC139" s="7" t="n">
        <v>0.5632263348503425</v>
      </c>
      <c r="BD139" s="7" t="n">
        <v>0.7543739318316072</v>
      </c>
      <c r="BE139" s="7" t="n">
        <v>0.1193707565288865</v>
      </c>
      <c r="BF139" s="7" t="n">
        <v>0.5359003070584096</v>
      </c>
      <c r="BG139" s="7" t="n">
        <v>0.5150222909066892</v>
      </c>
      <c r="BH139" s="7" t="n">
        <v>0.09677849978515729</v>
      </c>
      <c r="BI139" s="7" t="n">
        <v>0.640015129096819</v>
      </c>
      <c r="BJ139" s="7" t="n">
        <v>0.4123858834695956</v>
      </c>
      <c r="BK139" s="7" t="n">
        <v>0.09453547706384915</v>
      </c>
      <c r="BL139" s="7" t="n">
        <v>0.07061818936828723</v>
      </c>
      <c r="BM139" s="7" t="n">
        <v>0.06532789958737023</v>
      </c>
      <c r="BN139" s="7" t="n">
        <v>0.1662371210987697</v>
      </c>
      <c r="BO139" s="7" t="n">
        <v>0.5893528270819971</v>
      </c>
      <c r="BP139" s="7" t="n">
        <v>0.5284926283200061</v>
      </c>
      <c r="BQ139" s="7" t="n">
        <v>0.4829235595845852</v>
      </c>
      <c r="BR139" s="7" t="n">
        <v>0.5077207491289465</v>
      </c>
      <c r="BS139" s="7" t="n">
        <v>0.1728407364501051</v>
      </c>
      <c r="BT139" s="7" t="n">
        <v>0.06044227784151267</v>
      </c>
      <c r="BU139" s="7" t="n">
        <v>0.9165525465242871</v>
      </c>
      <c r="BV139" s="7" t="n">
        <v>0.4168958916294507</v>
      </c>
      <c r="BW139" s="7" t="n">
        <v>0.9029918592361822</v>
      </c>
      <c r="BX139" s="7" t="n">
        <v>0.09440571154426509</v>
      </c>
      <c r="BY139" s="7" t="n">
        <v>0.4251278341047676</v>
      </c>
      <c r="BZ139" s="7" t="n">
        <v>-0.5650592419324415</v>
      </c>
      <c r="CA139" s="7" t="n">
        <v>-0.1723344379937878</v>
      </c>
      <c r="CB139" s="7" t="n">
        <v>0.2126962515087816</v>
      </c>
      <c r="CC139" s="7" t="n">
        <v>0.4696913484103364</v>
      </c>
      <c r="CD139" s="7" t="n">
        <v>-0.2015543761935663</v>
      </c>
      <c r="CE139" s="7" t="n">
        <v>0.5401950694152514</v>
      </c>
      <c r="CF139" s="7" t="n">
        <v>0.3763590232329783</v>
      </c>
      <c r="CG139" s="7" t="n">
        <v>0.3428764517771243</v>
      </c>
      <c r="CH139" s="7" t="n">
        <v>0.6219438263730322</v>
      </c>
      <c r="CI139" s="7" t="n">
        <v>0.5309834200669197</v>
      </c>
      <c r="CJ139" s="7" t="n">
        <v>0.2133175770728418</v>
      </c>
      <c r="CK139" s="7" t="n">
        <v>0.3004432248588154</v>
      </c>
      <c r="CL139" s="7" t="n">
        <v>0.4771692939386372</v>
      </c>
      <c r="CM139" s="7" t="n">
        <v>0.04855543595392361</v>
      </c>
      <c r="CN139" s="7" t="n">
        <v>-0.1995464842661634</v>
      </c>
      <c r="CO139" s="7" t="n">
        <v>0.6925635555534995</v>
      </c>
      <c r="CP139" s="7" t="n">
        <v>0.6336771237266067</v>
      </c>
      <c r="CQ139" s="7" t="n">
        <v>-0.1195948003298608</v>
      </c>
      <c r="CR139" s="7" t="n">
        <v>0.6081258559238658</v>
      </c>
      <c r="CS139" s="7" t="n">
        <v>-0.08603882551356683</v>
      </c>
      <c r="CT139" s="7" t="n">
        <v>0.4265979141178436</v>
      </c>
      <c r="CU139" s="7" t="n">
        <v>0.6453852417692023</v>
      </c>
      <c r="CV139" s="7" t="n">
        <v>0.7517426695106918</v>
      </c>
      <c r="CW139" s="7" t="n">
        <v>0.162822536467668</v>
      </c>
      <c r="CX139" s="7" t="n">
        <v>-0.4594202261441077</v>
      </c>
      <c r="CY139" s="7" t="n">
        <v>0.2014196998985861</v>
      </c>
      <c r="CZ139" s="7" t="n">
        <v>0.3887956823617615</v>
      </c>
      <c r="DA139" s="7" t="n">
        <v>0.6809539133929312</v>
      </c>
      <c r="DB139" s="7" t="n">
        <v>0.6353174377637167</v>
      </c>
      <c r="DC139" s="7" t="n">
        <v>0.3647217596606953</v>
      </c>
      <c r="DD139" s="7" t="n">
        <v>0.6464558369121364</v>
      </c>
      <c r="DE139" s="7" t="n">
        <v>0.6779098558883153</v>
      </c>
      <c r="DF139" s="7" t="n">
        <v>-0.3671451826357882</v>
      </c>
      <c r="DG139" s="7" t="n">
        <v>0.4125870733257791</v>
      </c>
      <c r="DH139" s="7" t="n">
        <v>0.4280521523894783</v>
      </c>
      <c r="DI139" s="7" t="n">
        <v>0.3843132053557631</v>
      </c>
      <c r="DJ139" s="7" t="n">
        <v>-0.5329712841031158</v>
      </c>
      <c r="DK139" s="7" t="n">
        <v>0.1205857800047496</v>
      </c>
      <c r="DL139" s="7" t="n">
        <v>0.8994533292155329</v>
      </c>
      <c r="DM139" s="7" t="n">
        <v>0.6488094429624977</v>
      </c>
      <c r="DN139" s="7" t="n">
        <v>0.6048858725571633</v>
      </c>
      <c r="DO139" s="7" t="n">
        <v>0.6011899253378105</v>
      </c>
      <c r="DP139" s="7" t="n">
        <v>-0.3376249234494529</v>
      </c>
      <c r="DQ139" s="7" t="n">
        <v>0.6354824601061757</v>
      </c>
      <c r="DR139" s="7" t="n">
        <v>0.1464172236659556</v>
      </c>
      <c r="DS139" s="7" t="n">
        <v>0.5960659906144229</v>
      </c>
      <c r="DT139" s="7" t="n">
        <v>0.6869764714499963</v>
      </c>
      <c r="DU139" s="7" t="n">
        <v>0.3537873291119513</v>
      </c>
      <c r="DV139" s="7" t="n">
        <v>0.6711427888383636</v>
      </c>
      <c r="DW139" s="7" t="n">
        <v>0.1663452905439192</v>
      </c>
      <c r="DX139" s="7" t="n">
        <v>0.6611115382433815</v>
      </c>
      <c r="DY139" s="7" t="n">
        <v>0.5999419810566217</v>
      </c>
      <c r="DZ139" s="7" t="n">
        <v>0.607893630654717</v>
      </c>
      <c r="EA139" s="7" t="n">
        <v>0.08605977775021538</v>
      </c>
      <c r="EB139" s="7" t="n">
        <v>0.09369837194013424</v>
      </c>
      <c r="EC139" s="7" t="n">
        <v>0.6219195017142402</v>
      </c>
      <c r="ED139" s="7" t="n">
        <v>0.4228101598424751</v>
      </c>
      <c r="EE139" s="7" t="n">
        <v>0.5579694580206803</v>
      </c>
      <c r="EF139" s="7" t="n">
        <v>0.05788671808809964</v>
      </c>
      <c r="EG139" s="7" t="n">
        <v>0.6369109674517329</v>
      </c>
      <c r="EH139" s="7" t="n">
        <v>0.9476088856288056</v>
      </c>
      <c r="EI139" s="7" t="n">
        <v>0.6466848095470038</v>
      </c>
      <c r="EJ139" s="7" t="n">
        <v>1</v>
      </c>
      <c r="EK139" s="7" t="n">
        <v>0.5617566284399057</v>
      </c>
      <c r="EL139" s="7" t="n">
        <v>0.413116196061289</v>
      </c>
      <c r="EM139" s="7" t="n">
        <v>0.4974464135831229</v>
      </c>
      <c r="EN139" s="7" t="n">
        <v>0.375972617785434</v>
      </c>
      <c r="EO139" s="7" t="n">
        <v>0.4788919920831639</v>
      </c>
      <c r="EP139" s="7" t="n">
        <v>0.610288273251314</v>
      </c>
      <c r="EQ139" s="7" t="n">
        <v>0.5105536484486746</v>
      </c>
      <c r="ER139" s="7" t="n">
        <v>0.708563030469362</v>
      </c>
      <c r="ES139" s="7" t="n">
        <v>0.4086124750062368</v>
      </c>
      <c r="ET139" s="7" t="n">
        <v>0.02242029695307095</v>
      </c>
      <c r="EU139" s="7" t="n">
        <v>0.549977584205549</v>
      </c>
      <c r="EV139" s="7" t="n">
        <v>0.7303050489712059</v>
      </c>
      <c r="EW139" s="7" t="n">
        <v>0.7447068840352463</v>
      </c>
      <c r="EX139" s="7" t="n">
        <v>0.5685637612347788</v>
      </c>
      <c r="EY139" s="7" t="n">
        <v>0.6032963029581834</v>
      </c>
      <c r="EZ139" s="7" t="n">
        <v>0.04579842729222963</v>
      </c>
      <c r="FA139" s="7" t="n">
        <v>-0.275535762603288</v>
      </c>
      <c r="FB139" s="7" t="n">
        <v>0.100453938297985</v>
      </c>
      <c r="FC139" s="7" t="n">
        <v>0.0358273115175045</v>
      </c>
      <c r="FD139" s="7" t="n">
        <v>-0.09376106209168632</v>
      </c>
      <c r="FE139" s="7" t="n">
        <v>0.06330290095458073</v>
      </c>
      <c r="FF139" s="7" t="n">
        <v>0.4653297307059753</v>
      </c>
      <c r="FG139" s="7" t="n">
        <v>0.6254591601251179</v>
      </c>
      <c r="FH139" s="7" t="n">
        <v>0.6958232418386285</v>
      </c>
      <c r="FI139" s="7" t="n">
        <v>0.6072106840900308</v>
      </c>
      <c r="FJ139" s="7" t="n">
        <v>0.562823162590686</v>
      </c>
      <c r="FK139" s="7" t="n">
        <v>0.9796229239110835</v>
      </c>
      <c r="FL139" s="7" t="n">
        <v>0.6574650501715161</v>
      </c>
      <c r="FM139" s="7" t="n">
        <v>0.5239332164465395</v>
      </c>
      <c r="FN139" s="7" t="n">
        <v>0.6405984020193835</v>
      </c>
      <c r="FO139" s="7" t="n">
        <v>0.3852276280225812</v>
      </c>
      <c r="FP139" s="7" t="n">
        <v>0.8962436710101122</v>
      </c>
      <c r="FQ139" s="7" t="n">
        <v>-0.342775029032119</v>
      </c>
      <c r="FR139" s="7" t="n">
        <v>0.02764299937102598</v>
      </c>
      <c r="FS139" s="7" t="n">
        <v>0.5726310025580484</v>
      </c>
      <c r="FT139" s="7" t="n">
        <v>0.6297775945982883</v>
      </c>
      <c r="FU139" s="7" t="n">
        <v>0.9106511957658395</v>
      </c>
      <c r="FV139" s="7" t="n">
        <v>-0.253363962835417</v>
      </c>
      <c r="FW139" s="7" t="n">
        <v>-0.03518929177522109</v>
      </c>
      <c r="FX139" s="7" t="n">
        <v>0.07207594540471522</v>
      </c>
      <c r="FY139" s="7" t="n">
        <v>0.4094602356388748</v>
      </c>
      <c r="FZ139" s="7" t="n">
        <v>0.5741690173080972</v>
      </c>
      <c r="GA139" s="7" t="n">
        <v>0.4005112016500083</v>
      </c>
      <c r="GB139" s="7" t="n">
        <v>-0.5670745375165768</v>
      </c>
      <c r="GC139" s="7" t="n">
        <v>0.03742303580545559</v>
      </c>
      <c r="GD139" s="7" t="n">
        <v>0.5818682799279704</v>
      </c>
      <c r="GE139" s="7" t="n">
        <v>0.1220946015452116</v>
      </c>
      <c r="GF139" s="7" t="n">
        <v>0.02719652732940775</v>
      </c>
      <c r="GG139" s="7" t="n">
        <v>0.5324565743438253</v>
      </c>
      <c r="GH139" s="7" t="n">
        <v>0.2453561142151561</v>
      </c>
      <c r="GI139" s="7" t="n">
        <v>0.6741912672875051</v>
      </c>
      <c r="GJ139" s="7" t="n">
        <v>-0.5062798715775536</v>
      </c>
      <c r="GK139" s="7" t="n">
        <v>0.6214804946984686</v>
      </c>
      <c r="GL139" s="7" t="n">
        <v>0.3979371343704812</v>
      </c>
      <c r="GM139" s="7" t="n">
        <v>0.7219826042041111</v>
      </c>
      <c r="GN139" s="7" t="n">
        <v>0.5314365892522245</v>
      </c>
      <c r="GO139" s="7" t="n">
        <v>0.5834766238517342</v>
      </c>
      <c r="GP139" s="7" t="n">
        <v>0.7062235912312192</v>
      </c>
      <c r="GQ139" s="7" t="n">
        <v>0.09525881613992808</v>
      </c>
      <c r="GR139" s="7" t="n">
        <v>-0.4627426456785835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0.8111938321749834</v>
      </c>
      <c r="D140" s="7" t="n">
        <v>0.8092784841189075</v>
      </c>
      <c r="E140" s="7" t="n">
        <v>-0.2338374642681959</v>
      </c>
      <c r="F140" s="7" t="n">
        <v>0.7140808059565641</v>
      </c>
      <c r="G140" s="7" t="n">
        <v>-0.2034939695589531</v>
      </c>
      <c r="H140" s="7" t="n">
        <v>-0.1191177215955916</v>
      </c>
      <c r="I140" s="7" t="n">
        <v>0.1366079686209024</v>
      </c>
      <c r="J140" s="7" t="n">
        <v>0.5649945205537741</v>
      </c>
      <c r="K140" s="7" t="n">
        <v>0.5455164584567518</v>
      </c>
      <c r="L140" s="7" t="n">
        <v>0.07413693713959207</v>
      </c>
      <c r="M140" s="7" t="n">
        <v>-0.194854370906464</v>
      </c>
      <c r="N140" s="7" t="n">
        <v>0.8995140635738613</v>
      </c>
      <c r="O140" s="7" t="n">
        <v>0.9219832701669765</v>
      </c>
      <c r="P140" s="7" t="n">
        <v>0.9278885396681622</v>
      </c>
      <c r="Q140" s="7" t="n">
        <v>0.9316737340178457</v>
      </c>
      <c r="R140" s="7" t="n">
        <v>0.2056488529956306</v>
      </c>
      <c r="S140" s="7" t="n">
        <v>0.9198263998120464</v>
      </c>
      <c r="T140" s="7" t="n">
        <v>0.9322316219690882</v>
      </c>
      <c r="U140" s="7" t="n">
        <v>0.7915212739165908</v>
      </c>
      <c r="V140" s="7" t="n">
        <v>0.8995942874160312</v>
      </c>
      <c r="W140" s="7" t="n">
        <v>0.7760204310037166</v>
      </c>
      <c r="X140" s="7" t="n">
        <v>0.8008128414760705</v>
      </c>
      <c r="Y140" s="7" t="n">
        <v>0.8922820694077453</v>
      </c>
      <c r="Z140" s="7" t="n">
        <v>0.8369772630425208</v>
      </c>
      <c r="AA140" s="7" t="n">
        <v>0.5309992252468605</v>
      </c>
      <c r="AB140" s="7" t="n">
        <v>0.37539407552463</v>
      </c>
      <c r="AC140" s="7" t="n">
        <v>0.1105856656480658</v>
      </c>
      <c r="AD140" s="7" t="n">
        <v>-0.1520938924139131</v>
      </c>
      <c r="AE140" s="7" t="n">
        <v>0.5430108933825154</v>
      </c>
      <c r="AF140" s="7" t="n">
        <v>-0.2255415134957731</v>
      </c>
      <c r="AG140" s="7" t="n">
        <v>0.8278388875608806</v>
      </c>
      <c r="AH140" s="7" t="n">
        <v>0.8910894076990179</v>
      </c>
      <c r="AI140" s="7" t="n">
        <v>0.918208145397603</v>
      </c>
      <c r="AJ140" s="7" t="n">
        <v>0.07214014441642148</v>
      </c>
      <c r="AK140" s="7" t="n">
        <v>0.948054995734828</v>
      </c>
      <c r="AL140" s="7" t="n">
        <v>-0.1720931201121084</v>
      </c>
      <c r="AM140" s="7" t="n">
        <v>-0.1041767550294245</v>
      </c>
      <c r="AN140" s="7" t="n">
        <v>-0.1989945800045912</v>
      </c>
      <c r="AO140" s="7" t="n">
        <v>0.1093602191556774</v>
      </c>
      <c r="AP140" s="7" t="n">
        <v>0.8871252769315057</v>
      </c>
      <c r="AQ140" s="7" t="n">
        <v>0.01507772955730778</v>
      </c>
      <c r="AR140" s="7" t="n">
        <v>-0.1140834881179376</v>
      </c>
      <c r="AS140" s="7" t="n">
        <v>0.6912860216266083</v>
      </c>
      <c r="AT140" s="7" t="n">
        <v>0.1163281372113534</v>
      </c>
      <c r="AU140" s="7" t="n">
        <v>0.9529048166032715</v>
      </c>
      <c r="AV140" s="7" t="n">
        <v>0.1071321714960092</v>
      </c>
      <c r="AW140" s="7" t="n">
        <v>0.9290621976686915</v>
      </c>
      <c r="AX140" s="7" t="n">
        <v>0.9616547732134008</v>
      </c>
      <c r="AY140" s="7" t="n">
        <v>0.784488083596693</v>
      </c>
      <c r="AZ140" s="7" t="n">
        <v>0.7692187662582939</v>
      </c>
      <c r="BA140" s="7" t="n">
        <v>0.1227676618711594</v>
      </c>
      <c r="BB140" s="7" t="n">
        <v>0.9527127903222385</v>
      </c>
      <c r="BC140" s="7" t="n">
        <v>0.9565571725184152</v>
      </c>
      <c r="BD140" s="7" t="n">
        <v>0.7663494587473549</v>
      </c>
      <c r="BE140" s="7" t="n">
        <v>0.3921931346498418</v>
      </c>
      <c r="BF140" s="7" t="n">
        <v>0.9310416848926889</v>
      </c>
      <c r="BG140" s="7" t="n">
        <v>0.9361325921779591</v>
      </c>
      <c r="BH140" s="7" t="n">
        <v>0.03794723293828517</v>
      </c>
      <c r="BI140" s="7" t="n">
        <v>0.8750212702373502</v>
      </c>
      <c r="BJ140" s="7" t="n">
        <v>0.5645918979860367</v>
      </c>
      <c r="BK140" s="7" t="n">
        <v>0.28058360426565</v>
      </c>
      <c r="BL140" s="7" t="n">
        <v>0.1868383202475049</v>
      </c>
      <c r="BM140" s="7" t="n">
        <v>0.201606913194897</v>
      </c>
      <c r="BN140" s="7" t="n">
        <v>0.160612957673062</v>
      </c>
      <c r="BO140" s="7" t="n">
        <v>0.9677415787501502</v>
      </c>
      <c r="BP140" s="7" t="n">
        <v>0.9568989106505092</v>
      </c>
      <c r="BQ140" s="7" t="n">
        <v>0.7267311818006922</v>
      </c>
      <c r="BR140" s="7" t="n">
        <v>0.9285699355909144</v>
      </c>
      <c r="BS140" s="7" t="n">
        <v>0.01507768662455166</v>
      </c>
      <c r="BT140" s="7" t="n">
        <v>0.2253267096239541</v>
      </c>
      <c r="BU140" s="7" t="n">
        <v>0.6248582785281597</v>
      </c>
      <c r="BV140" s="7" t="n">
        <v>0.2387694591496073</v>
      </c>
      <c r="BW140" s="7" t="n">
        <v>0.6761409706500857</v>
      </c>
      <c r="BX140" s="7" t="n">
        <v>0.2790496645014546</v>
      </c>
      <c r="BY140" s="7" t="n">
        <v>0.5578168313404016</v>
      </c>
      <c r="BZ140" s="7" t="n">
        <v>-0.5305803097418893</v>
      </c>
      <c r="CA140" s="7" t="n">
        <v>-0.2025678574929994</v>
      </c>
      <c r="CB140" s="7" t="n">
        <v>0.1937295362738375</v>
      </c>
      <c r="CC140" s="7" t="n">
        <v>0.4887496501691341</v>
      </c>
      <c r="CD140" s="7" t="n">
        <v>-0.1360012603234318</v>
      </c>
      <c r="CE140" s="7" t="n">
        <v>0.9018887278472553</v>
      </c>
      <c r="CF140" s="7" t="n">
        <v>0.8694314217596426</v>
      </c>
      <c r="CG140" s="7" t="n">
        <v>0.7933698547576304</v>
      </c>
      <c r="CH140" s="7" t="n">
        <v>0.6396832588246902</v>
      </c>
      <c r="CI140" s="7" t="n">
        <v>0.4230988022068116</v>
      </c>
      <c r="CJ140" s="7" t="n">
        <v>0.1262639345888065</v>
      </c>
      <c r="CK140" s="7" t="n">
        <v>0.2922524680886925</v>
      </c>
      <c r="CL140" s="7" t="n">
        <v>0.631287837357663</v>
      </c>
      <c r="CM140" s="7" t="n">
        <v>-0.06654097560566276</v>
      </c>
      <c r="CN140" s="7" t="n">
        <v>-0.2171683161635274</v>
      </c>
      <c r="CO140" s="7" t="n">
        <v>0.736412227706997</v>
      </c>
      <c r="CP140" s="7" t="n">
        <v>0.9551627661743668</v>
      </c>
      <c r="CQ140" s="7" t="n">
        <v>-0.1316259871985904</v>
      </c>
      <c r="CR140" s="7" t="n">
        <v>0.5185318464873765</v>
      </c>
      <c r="CS140" s="7" t="n">
        <v>-0.1995478616534897</v>
      </c>
      <c r="CT140" s="7" t="n">
        <v>0.5558236043609821</v>
      </c>
      <c r="CU140" s="7" t="n">
        <v>0.9586636887171435</v>
      </c>
      <c r="CV140" s="7" t="n">
        <v>0.7583553810706023</v>
      </c>
      <c r="CW140" s="7" t="n">
        <v>0.1715402409860486</v>
      </c>
      <c r="CX140" s="7" t="n">
        <v>-0.4156611600577315</v>
      </c>
      <c r="CY140" s="7" t="n">
        <v>0.1798814543590016</v>
      </c>
      <c r="CZ140" s="7" t="n">
        <v>0.07771725695315423</v>
      </c>
      <c r="DA140" s="7" t="n">
        <v>0.8302758211255412</v>
      </c>
      <c r="DB140" s="7" t="n">
        <v>0.6915096475227264</v>
      </c>
      <c r="DC140" s="7" t="n">
        <v>0.2042621131956699</v>
      </c>
      <c r="DD140" s="7" t="n">
        <v>0.5971118332942376</v>
      </c>
      <c r="DE140" s="7" t="n">
        <v>0.8852543005151885</v>
      </c>
      <c r="DF140" s="7" t="n">
        <v>-0.3351802664657907</v>
      </c>
      <c r="DG140" s="7" t="n">
        <v>0.4027065705129877</v>
      </c>
      <c r="DH140" s="7" t="n">
        <v>0.5530550746507723</v>
      </c>
      <c r="DI140" s="7" t="n">
        <v>0.2741605541005837</v>
      </c>
      <c r="DJ140" s="7" t="n">
        <v>-0.475385027093685</v>
      </c>
      <c r="DK140" s="7" t="n">
        <v>0.2126647567598111</v>
      </c>
      <c r="DL140" s="7" t="n">
        <v>0.4862201651382755</v>
      </c>
      <c r="DM140" s="7" t="n">
        <v>0.9523861347472564</v>
      </c>
      <c r="DN140" s="7" t="n">
        <v>0.9210067607477582</v>
      </c>
      <c r="DO140" s="7" t="n">
        <v>0.9717461627767788</v>
      </c>
      <c r="DP140" s="7" t="n">
        <v>-0.3189919751666003</v>
      </c>
      <c r="DQ140" s="7" t="n">
        <v>0.8114521281035885</v>
      </c>
      <c r="DR140" s="7" t="n">
        <v>0.1493666561792069</v>
      </c>
      <c r="DS140" s="7" t="n">
        <v>0.9001593596382621</v>
      </c>
      <c r="DT140" s="7" t="n">
        <v>0.4859219279850562</v>
      </c>
      <c r="DU140" s="7" t="n">
        <v>0.329792149689713</v>
      </c>
      <c r="DV140" s="7" t="n">
        <v>0.8070022776689126</v>
      </c>
      <c r="DW140" s="7" t="n">
        <v>0.2507123052290991</v>
      </c>
      <c r="DX140" s="7" t="n">
        <v>0.8980864303973275</v>
      </c>
      <c r="DY140" s="7" t="n">
        <v>0.976586248176629</v>
      </c>
      <c r="DZ140" s="7" t="n">
        <v>0.9307361808163912</v>
      </c>
      <c r="EA140" s="7" t="n">
        <v>0.08551701680303736</v>
      </c>
      <c r="EB140" s="7" t="n">
        <v>0.2848386131537286</v>
      </c>
      <c r="EC140" s="7" t="n">
        <v>0.9576568575179991</v>
      </c>
      <c r="ED140" s="7" t="n">
        <v>0.5196895251843499</v>
      </c>
      <c r="EE140" s="7" t="n">
        <v>0.7405950239857807</v>
      </c>
      <c r="EF140" s="7" t="n">
        <v>0.05973627933439802</v>
      </c>
      <c r="EG140" s="7" t="n">
        <v>0.9510945102117409</v>
      </c>
      <c r="EH140" s="7" t="n">
        <v>0.5652589085426655</v>
      </c>
      <c r="EI140" s="7" t="n">
        <v>0.92848241213685</v>
      </c>
      <c r="EJ140" s="7" t="n">
        <v>0.5617566284399057</v>
      </c>
      <c r="EK140" s="7" t="n">
        <v>1</v>
      </c>
      <c r="EL140" s="7" t="n">
        <v>0.6280567162980271</v>
      </c>
      <c r="EM140" s="7" t="n">
        <v>0.7747456999575434</v>
      </c>
      <c r="EN140" s="7" t="n">
        <v>0.4190420254333344</v>
      </c>
      <c r="EO140" s="7" t="n">
        <v>0.2779104862982532</v>
      </c>
      <c r="EP140" s="7" t="n">
        <v>0.799380143592925</v>
      </c>
      <c r="EQ140" s="7" t="n">
        <v>0.8301534033859231</v>
      </c>
      <c r="ER140" s="7" t="n">
        <v>0.7580881254041163</v>
      </c>
      <c r="ES140" s="7" t="n">
        <v>0.5551304645196893</v>
      </c>
      <c r="ET140" s="7" t="n">
        <v>0.1470043240754065</v>
      </c>
      <c r="EU140" s="7" t="n">
        <v>0.7484087346628323</v>
      </c>
      <c r="EV140" s="7" t="n">
        <v>0.6460690630802922</v>
      </c>
      <c r="EW140" s="7" t="n">
        <v>0.896281661206937</v>
      </c>
      <c r="EX140" s="7" t="n">
        <v>0.9083146296105169</v>
      </c>
      <c r="EY140" s="7" t="n">
        <v>0.9389996523556073</v>
      </c>
      <c r="EZ140" s="7" t="n">
        <v>0.04444492223268755</v>
      </c>
      <c r="FA140" s="7" t="n">
        <v>-0.1944448620354111</v>
      </c>
      <c r="FB140" s="7" t="n">
        <v>0.2321646928204178</v>
      </c>
      <c r="FC140" s="7" t="n">
        <v>0.1287915651017297</v>
      </c>
      <c r="FD140" s="7" t="n">
        <v>0.05620856149891908</v>
      </c>
      <c r="FE140" s="7" t="n">
        <v>0.1907871152660924</v>
      </c>
      <c r="FF140" s="7" t="n">
        <v>0.7658984368112248</v>
      </c>
      <c r="FG140" s="7" t="n">
        <v>0.9237277291808274</v>
      </c>
      <c r="FH140" s="7" t="n">
        <v>0.897957470025925</v>
      </c>
      <c r="FI140" s="7" t="n">
        <v>0.923614038157154</v>
      </c>
      <c r="FJ140" s="7" t="n">
        <v>0.9197659615572901</v>
      </c>
      <c r="FK140" s="7" t="n">
        <v>0.5498086210886171</v>
      </c>
      <c r="FL140" s="7" t="n">
        <v>0.3743851463804974</v>
      </c>
      <c r="FM140" s="7" t="n">
        <v>0.7895235836099618</v>
      </c>
      <c r="FN140" s="7" t="n">
        <v>0.9031707027151692</v>
      </c>
      <c r="FO140" s="7" t="n">
        <v>0.6016778246131175</v>
      </c>
      <c r="FP140" s="7" t="n">
        <v>0.4669620008881539</v>
      </c>
      <c r="FQ140" s="7" t="n">
        <v>-0.2091272237128263</v>
      </c>
      <c r="FR140" s="7" t="n">
        <v>0.1249912653943348</v>
      </c>
      <c r="FS140" s="7" t="n">
        <v>0.9219852758545432</v>
      </c>
      <c r="FT140" s="7" t="n">
        <v>0.9177217520104607</v>
      </c>
      <c r="FU140" s="7" t="n">
        <v>0.3912376029236787</v>
      </c>
      <c r="FV140" s="7" t="n">
        <v>-0.2511816331174434</v>
      </c>
      <c r="FW140" s="7" t="n">
        <v>0.02838361819177647</v>
      </c>
      <c r="FX140" s="7" t="n">
        <v>0.2253621501174406</v>
      </c>
      <c r="FY140" s="7" t="n">
        <v>0.5677720937924505</v>
      </c>
      <c r="FZ140" s="7" t="n">
        <v>0.9203860502355576</v>
      </c>
      <c r="GA140" s="7" t="n">
        <v>0.203359701766628</v>
      </c>
      <c r="GB140" s="7" t="n">
        <v>-0.5313854057747293</v>
      </c>
      <c r="GC140" s="7" t="n">
        <v>0.187386630418014</v>
      </c>
      <c r="GD140" s="7" t="n">
        <v>0.9162579579196697</v>
      </c>
      <c r="GE140" s="7" t="n">
        <v>0.253082194365169</v>
      </c>
      <c r="GF140" s="7" t="n">
        <v>0.1437738690648909</v>
      </c>
      <c r="GG140" s="7" t="n">
        <v>0.4232598424867635</v>
      </c>
      <c r="GH140" s="7" t="n">
        <v>0.1422619349700095</v>
      </c>
      <c r="GI140" s="7" t="n">
        <v>0.9150880893346003</v>
      </c>
      <c r="GJ140" s="7" t="n">
        <v>-0.4268035200740073</v>
      </c>
      <c r="GK140" s="7" t="n">
        <v>0.9711176923609938</v>
      </c>
      <c r="GL140" s="7" t="n">
        <v>0.223171969443675</v>
      </c>
      <c r="GM140" s="7" t="n">
        <v>0.5509680388647613</v>
      </c>
      <c r="GN140" s="7" t="n">
        <v>0.8352732604465262</v>
      </c>
      <c r="GO140" s="7" t="n">
        <v>0.750996534365781</v>
      </c>
      <c r="GP140" s="7" t="n">
        <v>0.8795991502621369</v>
      </c>
      <c r="GQ140" s="7" t="n">
        <v>0.1049889459943836</v>
      </c>
      <c r="GR140" s="7" t="n">
        <v>-0.3753407886945878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0.6815902878274877</v>
      </c>
      <c r="D141" s="7" t="n">
        <v>0.6461313826496415</v>
      </c>
      <c r="E141" s="7" t="n">
        <v>-0.07331871806702872</v>
      </c>
      <c r="F141" s="7" t="n">
        <v>0.537732663850563</v>
      </c>
      <c r="G141" s="7" t="n">
        <v>-0.06419985617382216</v>
      </c>
      <c r="H141" s="7" t="n">
        <v>0.0955004834938073</v>
      </c>
      <c r="I141" s="7" t="n">
        <v>0.1675861196889052</v>
      </c>
      <c r="J141" s="7" t="n">
        <v>0.6908677093468151</v>
      </c>
      <c r="K141" s="7" t="n">
        <v>0.6679345948786014</v>
      </c>
      <c r="L141" s="7" t="n">
        <v>0.1984349135892562</v>
      </c>
      <c r="M141" s="7" t="n">
        <v>-0.04096390736967645</v>
      </c>
      <c r="N141" s="7" t="n">
        <v>0.6959872079273456</v>
      </c>
      <c r="O141" s="7" t="n">
        <v>0.7435679393010882</v>
      </c>
      <c r="P141" s="7" t="n">
        <v>0.6080624920782743</v>
      </c>
      <c r="Q141" s="7" t="n">
        <v>0.5471542123216305</v>
      </c>
      <c r="R141" s="7" t="n">
        <v>0.252409829084333</v>
      </c>
      <c r="S141" s="7" t="n">
        <v>0.5345466145262009</v>
      </c>
      <c r="T141" s="7" t="n">
        <v>0.550468255027674</v>
      </c>
      <c r="U141" s="7" t="n">
        <v>0.6315233289311222</v>
      </c>
      <c r="V141" s="7" t="n">
        <v>0.6282460819761373</v>
      </c>
      <c r="W141" s="7" t="n">
        <v>0.8420815142721781</v>
      </c>
      <c r="X141" s="7" t="n">
        <v>0.6343946883669562</v>
      </c>
      <c r="Y141" s="7" t="n">
        <v>0.6417856334857808</v>
      </c>
      <c r="Z141" s="7" t="n">
        <v>0.6311288523381621</v>
      </c>
      <c r="AA141" s="7" t="n">
        <v>0.6807169515870218</v>
      </c>
      <c r="AB141" s="7" t="n">
        <v>0.7410563272525001</v>
      </c>
      <c r="AC141" s="7" t="n">
        <v>0.1570351846258722</v>
      </c>
      <c r="AD141" s="7" t="n">
        <v>-0.009230003169069991</v>
      </c>
      <c r="AE141" s="7" t="n">
        <v>0.6864037527647683</v>
      </c>
      <c r="AF141" s="7" t="n">
        <v>-0.07010615662863519</v>
      </c>
      <c r="AG141" s="7" t="n">
        <v>0.7315287274951942</v>
      </c>
      <c r="AH141" s="7" t="n">
        <v>0.7600811849807777</v>
      </c>
      <c r="AI141" s="7" t="n">
        <v>0.7358238025539439</v>
      </c>
      <c r="AJ141" s="7" t="n">
        <v>0.1337281585845022</v>
      </c>
      <c r="AK141" s="7" t="n">
        <v>0.6882143878542252</v>
      </c>
      <c r="AL141" s="7" t="n">
        <v>0.02263473904476758</v>
      </c>
      <c r="AM141" s="7" t="n">
        <v>-0.00181648681220115</v>
      </c>
      <c r="AN141" s="7" t="n">
        <v>-0.01973221709830854</v>
      </c>
      <c r="AO141" s="7" t="n">
        <v>0.1550856239756654</v>
      </c>
      <c r="AP141" s="7" t="n">
        <v>0.5339560123422383</v>
      </c>
      <c r="AQ141" s="7" t="n">
        <v>0.04262822456971714</v>
      </c>
      <c r="AR141" s="7" t="n">
        <v>0.160711083206968</v>
      </c>
      <c r="AS141" s="7" t="n">
        <v>0.9130327201007211</v>
      </c>
      <c r="AT141" s="7" t="n">
        <v>0.1644083139168222</v>
      </c>
      <c r="AU141" s="7" t="n">
        <v>0.6229471247940256</v>
      </c>
      <c r="AV141" s="7" t="n">
        <v>0.0650776112310517</v>
      </c>
      <c r="AW141" s="7" t="n">
        <v>0.7646233408697444</v>
      </c>
      <c r="AX141" s="7" t="n">
        <v>0.7274604111484493</v>
      </c>
      <c r="AY141" s="7" t="n">
        <v>0.7367132185712089</v>
      </c>
      <c r="AZ141" s="7" t="n">
        <v>0.9526028132165186</v>
      </c>
      <c r="BA141" s="7" t="n">
        <v>0.2053213456614623</v>
      </c>
      <c r="BB141" s="7" t="n">
        <v>0.6894715382450977</v>
      </c>
      <c r="BC141" s="7" t="n">
        <v>0.6451132620937284</v>
      </c>
      <c r="BD141" s="7" t="n">
        <v>0.7061237659117313</v>
      </c>
      <c r="BE141" s="7" t="n">
        <v>0.4821608347477616</v>
      </c>
      <c r="BF141" s="7" t="n">
        <v>0.7092146973724064</v>
      </c>
      <c r="BG141" s="7" t="n">
        <v>0.7084780654689256</v>
      </c>
      <c r="BH141" s="7" t="n">
        <v>0.3242157315882208</v>
      </c>
      <c r="BI141" s="7" t="n">
        <v>0.5502577889955906</v>
      </c>
      <c r="BJ141" s="7" t="n">
        <v>0.6950365136658154</v>
      </c>
      <c r="BK141" s="7" t="n">
        <v>0.3672577648523214</v>
      </c>
      <c r="BL141" s="7" t="n">
        <v>0.1218147279304777</v>
      </c>
      <c r="BM141" s="7" t="n">
        <v>0.2870706343867329</v>
      </c>
      <c r="BN141" s="7" t="n">
        <v>0.1591977774941741</v>
      </c>
      <c r="BO141" s="7" t="n">
        <v>0.7039946543664837</v>
      </c>
      <c r="BP141" s="7" t="n">
        <v>0.7117670307372704</v>
      </c>
      <c r="BQ141" s="7" t="n">
        <v>0.9565891196335899</v>
      </c>
      <c r="BR141" s="7" t="n">
        <v>0.6740451326821111</v>
      </c>
      <c r="BS141" s="7" t="n">
        <v>0.04262819915329953</v>
      </c>
      <c r="BT141" s="7" t="n">
        <v>0.3332818102192588</v>
      </c>
      <c r="BU141" s="7" t="n">
        <v>0.5485457080090866</v>
      </c>
      <c r="BV141" s="7" t="n">
        <v>0.4072769523590681</v>
      </c>
      <c r="BW141" s="7" t="n">
        <v>0.5843003653316479</v>
      </c>
      <c r="BX141" s="7" t="n">
        <v>0.3614628001958678</v>
      </c>
      <c r="BY141" s="7" t="n">
        <v>0.9487571666212197</v>
      </c>
      <c r="BZ141" s="7" t="n">
        <v>-0.4200398050304815</v>
      </c>
      <c r="CA141" s="7" t="n">
        <v>-0.08414592241407189</v>
      </c>
      <c r="CB141" s="7" t="n">
        <v>0.2150753668615273</v>
      </c>
      <c r="CC141" s="7" t="n">
        <v>0.4352068455144206</v>
      </c>
      <c r="CD141" s="7" t="n">
        <v>-0.03348908860301678</v>
      </c>
      <c r="CE141" s="7" t="n">
        <v>0.7217884296099442</v>
      </c>
      <c r="CF141" s="7" t="n">
        <v>0.6026986968440201</v>
      </c>
      <c r="CG141" s="7" t="n">
        <v>0.6583300564490892</v>
      </c>
      <c r="CH141" s="7" t="n">
        <v>0.7991526553966635</v>
      </c>
      <c r="CI141" s="7" t="n">
        <v>0.4240129056710857</v>
      </c>
      <c r="CJ141" s="7" t="n">
        <v>0.4534603277050172</v>
      </c>
      <c r="CK141" s="7" t="n">
        <v>0.3762193933572008</v>
      </c>
      <c r="CL141" s="7" t="n">
        <v>0.8266649570422482</v>
      </c>
      <c r="CM141" s="7" t="n">
        <v>0.04343993678819908</v>
      </c>
      <c r="CN141" s="7" t="n">
        <v>-0.1469922606052007</v>
      </c>
      <c r="CO141" s="7" t="n">
        <v>0.5634197544122728</v>
      </c>
      <c r="CP141" s="7" t="n">
        <v>0.6134861126286247</v>
      </c>
      <c r="CQ141" s="7" t="n">
        <v>0.04373468247902389</v>
      </c>
      <c r="CR141" s="7" t="n">
        <v>0.6274542539798119</v>
      </c>
      <c r="CS141" s="7" t="n">
        <v>-0.0128001813262265</v>
      </c>
      <c r="CT141" s="7" t="n">
        <v>0.7050922852616649</v>
      </c>
      <c r="CU141" s="7" t="n">
        <v>0.5523881619881846</v>
      </c>
      <c r="CV141" s="7" t="n">
        <v>0.6236628462413222</v>
      </c>
      <c r="CW141" s="7" t="n">
        <v>0.2147743050963296</v>
      </c>
      <c r="CX141" s="7" t="n">
        <v>-0.2650876800294911</v>
      </c>
      <c r="CY141" s="7" t="n">
        <v>0.2175407016802226</v>
      </c>
      <c r="CZ141" s="7" t="n">
        <v>0.2508468931216976</v>
      </c>
      <c r="DA141" s="7" t="n">
        <v>0.5974561955283352</v>
      </c>
      <c r="DB141" s="7" t="n">
        <v>0.4646687066579068</v>
      </c>
      <c r="DC141" s="7" t="n">
        <v>0.3961769443615792</v>
      </c>
      <c r="DD141" s="7" t="n">
        <v>0.4347800879643869</v>
      </c>
      <c r="DE141" s="7" t="n">
        <v>0.7567600744277304</v>
      </c>
      <c r="DF141" s="7" t="n">
        <v>-0.202472391510119</v>
      </c>
      <c r="DG141" s="7" t="n">
        <v>0.5078258566920991</v>
      </c>
      <c r="DH141" s="7" t="n">
        <v>0.9457637083771417</v>
      </c>
      <c r="DI141" s="7" t="n">
        <v>0.4551169110197882</v>
      </c>
      <c r="DJ141" s="7" t="n">
        <v>-0.3739720998877151</v>
      </c>
      <c r="DK141" s="7" t="n">
        <v>0.4263228577929904</v>
      </c>
      <c r="DL141" s="7" t="n">
        <v>0.4734614935471018</v>
      </c>
      <c r="DM141" s="7" t="n">
        <v>0.5586469057821378</v>
      </c>
      <c r="DN141" s="7" t="n">
        <v>0.5873686096277198</v>
      </c>
      <c r="DO141" s="7" t="n">
        <v>0.6066248132636924</v>
      </c>
      <c r="DP141" s="7" t="n">
        <v>-0.1258630286028717</v>
      </c>
      <c r="DQ141" s="7" t="n">
        <v>0.7477408620727506</v>
      </c>
      <c r="DR141" s="7" t="n">
        <v>0.1825442308476622</v>
      </c>
      <c r="DS141" s="7" t="n">
        <v>0.5451394477317911</v>
      </c>
      <c r="DT141" s="7" t="n">
        <v>0.5768580437424667</v>
      </c>
      <c r="DU141" s="7" t="n">
        <v>0.4458067125181057</v>
      </c>
      <c r="DV141" s="7" t="n">
        <v>0.5758507538559795</v>
      </c>
      <c r="DW141" s="7" t="n">
        <v>0.3544044365767268</v>
      </c>
      <c r="DX141" s="7" t="n">
        <v>0.5353096893294356</v>
      </c>
      <c r="DY141" s="7" t="n">
        <v>0.6228538732198976</v>
      </c>
      <c r="DZ141" s="7" t="n">
        <v>0.6048956354103632</v>
      </c>
      <c r="EA141" s="7" t="n">
        <v>0.1295289817029625</v>
      </c>
      <c r="EB141" s="7" t="n">
        <v>0.3598488705406496</v>
      </c>
      <c r="EC141" s="7" t="n">
        <v>0.6019799946243228</v>
      </c>
      <c r="ED141" s="7" t="n">
        <v>0.578219303171691</v>
      </c>
      <c r="EE141" s="7" t="n">
        <v>0.4106982600899435</v>
      </c>
      <c r="EF141" s="7" t="n">
        <v>0.1373281784357776</v>
      </c>
      <c r="EG141" s="7" t="n">
        <v>0.6315611558618192</v>
      </c>
      <c r="EH141" s="7" t="n">
        <v>0.486029648474738</v>
      </c>
      <c r="EI141" s="7" t="n">
        <v>0.5750695597503237</v>
      </c>
      <c r="EJ141" s="7" t="n">
        <v>0.413116196061289</v>
      </c>
      <c r="EK141" s="7" t="n">
        <v>0.6280567162980271</v>
      </c>
      <c r="EL141" s="7" t="n">
        <v>1</v>
      </c>
      <c r="EM141" s="7" t="n">
        <v>0.4503168585308022</v>
      </c>
      <c r="EN141" s="7" t="n">
        <v>0.5103517739980967</v>
      </c>
      <c r="EO141" s="7" t="n">
        <v>0.2320143053023229</v>
      </c>
      <c r="EP141" s="7" t="n">
        <v>0.7882790200349487</v>
      </c>
      <c r="EQ141" s="7" t="n">
        <v>0.4611764311994735</v>
      </c>
      <c r="ER141" s="7" t="n">
        <v>0.6820534184444943</v>
      </c>
      <c r="ES141" s="7" t="n">
        <v>0.6970192768352322</v>
      </c>
      <c r="ET141" s="7" t="n">
        <v>0.08896246891832318</v>
      </c>
      <c r="EU141" s="7" t="n">
        <v>0.7162641102119144</v>
      </c>
      <c r="EV141" s="7" t="n">
        <v>0.6570032764118351</v>
      </c>
      <c r="EW141" s="7" t="n">
        <v>0.6263855501781487</v>
      </c>
      <c r="EX141" s="7" t="n">
        <v>0.5522534811040558</v>
      </c>
      <c r="EY141" s="7" t="n">
        <v>0.5703894353629292</v>
      </c>
      <c r="EZ141" s="7" t="n">
        <v>0.1228734402766681</v>
      </c>
      <c r="FA141" s="7" t="n">
        <v>-0.0379693866796187</v>
      </c>
      <c r="FB141" s="7" t="n">
        <v>0.4217032861299315</v>
      </c>
      <c r="FC141" s="7" t="n">
        <v>0.2858420538679687</v>
      </c>
      <c r="FD141" s="7" t="n">
        <v>0.1993640955459758</v>
      </c>
      <c r="FE141" s="7" t="n">
        <v>0.324261205655076</v>
      </c>
      <c r="FF141" s="7" t="n">
        <v>0.4365727973529152</v>
      </c>
      <c r="FG141" s="7" t="n">
        <v>0.5670314006376876</v>
      </c>
      <c r="FH141" s="7" t="n">
        <v>0.5727857919753954</v>
      </c>
      <c r="FI141" s="7" t="n">
        <v>0.5841559285263858</v>
      </c>
      <c r="FJ141" s="7" t="n">
        <v>0.5583654676082203</v>
      </c>
      <c r="FK141" s="7" t="n">
        <v>0.4147919508327033</v>
      </c>
      <c r="FL141" s="7" t="n">
        <v>0.4916185582900213</v>
      </c>
      <c r="FM141" s="7" t="n">
        <v>0.8955699791583149</v>
      </c>
      <c r="FN141" s="7" t="n">
        <v>0.6439529110682827</v>
      </c>
      <c r="FO141" s="7" t="n">
        <v>0.953308262569787</v>
      </c>
      <c r="FP141" s="7" t="n">
        <v>0.4901057327328714</v>
      </c>
      <c r="FQ141" s="7" t="n">
        <v>-0.01395185044201482</v>
      </c>
      <c r="FR141" s="7" t="n">
        <v>0.2929895511751106</v>
      </c>
      <c r="FS141" s="7" t="n">
        <v>0.5506867835884898</v>
      </c>
      <c r="FT141" s="7" t="n">
        <v>0.5749365235110017</v>
      </c>
      <c r="FU141" s="7" t="n">
        <v>0.4025099096793531</v>
      </c>
      <c r="FV141" s="7" t="n">
        <v>-0.08571063829717791</v>
      </c>
      <c r="FW141" s="7" t="n">
        <v>0.1631315670212739</v>
      </c>
      <c r="FX141" s="7" t="n">
        <v>0.5201356863070301</v>
      </c>
      <c r="FY141" s="7" t="n">
        <v>0.666466035317349</v>
      </c>
      <c r="FZ141" s="7" t="n">
        <v>0.5555057347517853</v>
      </c>
      <c r="GA141" s="7" t="n">
        <v>0.366095209336987</v>
      </c>
      <c r="GB141" s="7" t="n">
        <v>-0.4227794095050565</v>
      </c>
      <c r="GC141" s="7" t="n">
        <v>0.3106337722396603</v>
      </c>
      <c r="GD141" s="7" t="n">
        <v>0.5485865645655502</v>
      </c>
      <c r="GE141" s="7" t="n">
        <v>0.3754602542782358</v>
      </c>
      <c r="GF141" s="7" t="n">
        <v>0.09450305655473726</v>
      </c>
      <c r="GG141" s="7" t="n">
        <v>0.4437884513581696</v>
      </c>
      <c r="GH141" s="7" t="n">
        <v>0.2453156651397932</v>
      </c>
      <c r="GI141" s="7" t="n">
        <v>0.6231172138774413</v>
      </c>
      <c r="GJ141" s="7" t="n">
        <v>-0.3209962454055388</v>
      </c>
      <c r="GK141" s="7" t="n">
        <v>0.6101638052267131</v>
      </c>
      <c r="GL141" s="7" t="n">
        <v>0.3927083735173084</v>
      </c>
      <c r="GM141" s="7" t="n">
        <v>0.5708515807306158</v>
      </c>
      <c r="GN141" s="7" t="n">
        <v>0.7905291581800948</v>
      </c>
      <c r="GO141" s="7" t="n">
        <v>0.6920498985387405</v>
      </c>
      <c r="GP141" s="7" t="n">
        <v>0.6154440812895741</v>
      </c>
      <c r="GQ141" s="7" t="n">
        <v>0.1365577397881794</v>
      </c>
      <c r="GR141" s="7" t="n">
        <v>-0.2467837011380081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0.6035027011660893</v>
      </c>
      <c r="D142" s="7" t="n">
        <v>0.58083677105402</v>
      </c>
      <c r="E142" s="7" t="n">
        <v>-0.3544664837016827</v>
      </c>
      <c r="F142" s="7" t="n">
        <v>0.4903106071577663</v>
      </c>
      <c r="G142" s="7" t="n">
        <v>-0.2781628652045881</v>
      </c>
      <c r="H142" s="7" t="n">
        <v>-0.2733774318589611</v>
      </c>
      <c r="I142" s="7" t="n">
        <v>0.04785878307531549</v>
      </c>
      <c r="J142" s="7" t="n">
        <v>0.2874150237758816</v>
      </c>
      <c r="K142" s="7" t="n">
        <v>0.2415466979468122</v>
      </c>
      <c r="L142" s="7" t="n">
        <v>-0.08819754812098743</v>
      </c>
      <c r="M142" s="7" t="n">
        <v>-0.3464460113993623</v>
      </c>
      <c r="N142" s="7" t="n">
        <v>0.5912313367124574</v>
      </c>
      <c r="O142" s="7" t="n">
        <v>0.6523332986226591</v>
      </c>
      <c r="P142" s="7" t="n">
        <v>0.8825173031151723</v>
      </c>
      <c r="Q142" s="7" t="n">
        <v>0.8917234632638128</v>
      </c>
      <c r="R142" s="7" t="n">
        <v>0.1314703516709109</v>
      </c>
      <c r="S142" s="7" t="n">
        <v>0.9120816735279481</v>
      </c>
      <c r="T142" s="7" t="n">
        <v>0.8842053841993779</v>
      </c>
      <c r="U142" s="7" t="n">
        <v>0.8665180915714609</v>
      </c>
      <c r="V142" s="7" t="n">
        <v>0.7938209045864395</v>
      </c>
      <c r="W142" s="7" t="n">
        <v>0.6716234444335086</v>
      </c>
      <c r="X142" s="7" t="n">
        <v>0.7192342256709359</v>
      </c>
      <c r="Y142" s="7" t="n">
        <v>0.8686105386213782</v>
      </c>
      <c r="Z142" s="7" t="n">
        <v>0.8167787515809216</v>
      </c>
      <c r="AA142" s="7" t="n">
        <v>0.2469679158192026</v>
      </c>
      <c r="AB142" s="7" t="n">
        <v>0.2957235129519408</v>
      </c>
      <c r="AC142" s="7" t="n">
        <v>0.03865136506883549</v>
      </c>
      <c r="AD142" s="7" t="n">
        <v>-0.3083781341509195</v>
      </c>
      <c r="AE142" s="7" t="n">
        <v>0.2593157501522991</v>
      </c>
      <c r="AF142" s="7" t="n">
        <v>-0.3871329710303473</v>
      </c>
      <c r="AG142" s="7" t="n">
        <v>0.6854728970404599</v>
      </c>
      <c r="AH142" s="7" t="n">
        <v>0.7327830965162749</v>
      </c>
      <c r="AI142" s="7" t="n">
        <v>0.6553800206477531</v>
      </c>
      <c r="AJ142" s="7" t="n">
        <v>-0.00105157981548355</v>
      </c>
      <c r="AK142" s="7" t="n">
        <v>0.6393576538696858</v>
      </c>
      <c r="AL142" s="7" t="n">
        <v>-0.3279271718225888</v>
      </c>
      <c r="AM142" s="7" t="n">
        <v>-0.2374104731517043</v>
      </c>
      <c r="AN142" s="7" t="n">
        <v>-0.3138482765245331</v>
      </c>
      <c r="AO142" s="7" t="n">
        <v>0.01580864308782355</v>
      </c>
      <c r="AP142" s="7" t="n">
        <v>0.5614508910299408</v>
      </c>
      <c r="AQ142" s="7" t="n">
        <v>-0.1338091122002591</v>
      </c>
      <c r="AR142" s="7" t="n">
        <v>-0.19044737234905</v>
      </c>
      <c r="AS142" s="7" t="n">
        <v>0.4551869101710996</v>
      </c>
      <c r="AT142" s="7" t="n">
        <v>0.01797031414756045</v>
      </c>
      <c r="AU142" s="7" t="n">
        <v>0.8542317870813153</v>
      </c>
      <c r="AV142" s="7" t="n">
        <v>-0.08157471844928532</v>
      </c>
      <c r="AW142" s="7" t="n">
        <v>0.6626942246707239</v>
      </c>
      <c r="AX142" s="7" t="n">
        <v>0.670069588421294</v>
      </c>
      <c r="AY142" s="7" t="n">
        <v>0.6397132634374935</v>
      </c>
      <c r="AZ142" s="7" t="n">
        <v>0.5478606513439721</v>
      </c>
      <c r="BA142" s="7" t="n">
        <v>0.03586906314119011</v>
      </c>
      <c r="BB142" s="7" t="n">
        <v>0.6219492544642413</v>
      </c>
      <c r="BC142" s="7" t="n">
        <v>0.7034609779454705</v>
      </c>
      <c r="BD142" s="7" t="n">
        <v>0.6403276976374002</v>
      </c>
      <c r="BE142" s="7" t="n">
        <v>0.09278834404914447</v>
      </c>
      <c r="BF142" s="7" t="n">
        <v>0.7253744206322885</v>
      </c>
      <c r="BG142" s="7" t="n">
        <v>0.596983263290718</v>
      </c>
      <c r="BH142" s="7" t="n">
        <v>-0.07967398805778024</v>
      </c>
      <c r="BI142" s="7" t="n">
        <v>0.610201501606692</v>
      </c>
      <c r="BJ142" s="7" t="n">
        <v>0.2741458565296607</v>
      </c>
      <c r="BK142" s="7" t="n">
        <v>0.1592067365145464</v>
      </c>
      <c r="BL142" s="7" t="n">
        <v>-0.01767124944877756</v>
      </c>
      <c r="BM142" s="7" t="n">
        <v>0.008492983893711781</v>
      </c>
      <c r="BN142" s="7" t="n">
        <v>0.09341375815664243</v>
      </c>
      <c r="BO142" s="7" t="n">
        <v>0.7123539880635379</v>
      </c>
      <c r="BP142" s="7" t="n">
        <v>0.635199673791934</v>
      </c>
      <c r="BQ142" s="7" t="n">
        <v>0.5255925269032606</v>
      </c>
      <c r="BR142" s="7" t="n">
        <v>0.589327148894298</v>
      </c>
      <c r="BS142" s="7" t="n">
        <v>-0.1338091886330857</v>
      </c>
      <c r="BT142" s="7" t="n">
        <v>0.08398581411330194</v>
      </c>
      <c r="BU142" s="7" t="n">
        <v>0.4966236591873853</v>
      </c>
      <c r="BV142" s="7" t="n">
        <v>0.06027212436893632</v>
      </c>
      <c r="BW142" s="7" t="n">
        <v>0.52223437762687</v>
      </c>
      <c r="BX142" s="7" t="n">
        <v>0.1409446314174313</v>
      </c>
      <c r="BY142" s="7" t="n">
        <v>0.3712133867653318</v>
      </c>
      <c r="BZ142" s="7" t="n">
        <v>-0.5125544372220228</v>
      </c>
      <c r="CA142" s="7" t="n">
        <v>-0.3773405151817474</v>
      </c>
      <c r="CB142" s="7" t="n">
        <v>0.08010991164007945</v>
      </c>
      <c r="CC142" s="7" t="n">
        <v>0.3667613826505257</v>
      </c>
      <c r="CD142" s="7" t="n">
        <v>-0.2546054165863396</v>
      </c>
      <c r="CE142" s="7" t="n">
        <v>0.6219917562709957</v>
      </c>
      <c r="CF142" s="7" t="n">
        <v>0.5114184680799954</v>
      </c>
      <c r="CG142" s="7" t="n">
        <v>0.4414953523774903</v>
      </c>
      <c r="CH142" s="7" t="n">
        <v>0.4194427478440365</v>
      </c>
      <c r="CI142" s="7" t="n">
        <v>0.194378060884481</v>
      </c>
      <c r="CJ142" s="7" t="n">
        <v>-0.09138198335971652</v>
      </c>
      <c r="CK142" s="7" t="n">
        <v>0.1379834940313738</v>
      </c>
      <c r="CL142" s="7" t="n">
        <v>0.4487770063145203</v>
      </c>
      <c r="CM142" s="7" t="n">
        <v>-0.2245992024514107</v>
      </c>
      <c r="CN142" s="7" t="n">
        <v>-0.2703386617159842</v>
      </c>
      <c r="CO142" s="7" t="n">
        <v>0.5286767707222078</v>
      </c>
      <c r="CP142" s="7" t="n">
        <v>0.8551621168761706</v>
      </c>
      <c r="CQ142" s="7" t="n">
        <v>-0.2852687001690743</v>
      </c>
      <c r="CR142" s="7" t="n">
        <v>0.3645039620132158</v>
      </c>
      <c r="CS142" s="7" t="n">
        <v>-0.2064971873049166</v>
      </c>
      <c r="CT142" s="7" t="n">
        <v>0.2838298159178155</v>
      </c>
      <c r="CU142" s="7" t="n">
        <v>0.6968410832278448</v>
      </c>
      <c r="CV142" s="7" t="n">
        <v>0.5503903850589197</v>
      </c>
      <c r="CW142" s="7" t="n">
        <v>0.09737140314946689</v>
      </c>
      <c r="CX142" s="7" t="n">
        <v>-0.4450976055179816</v>
      </c>
      <c r="CY142" s="7" t="n">
        <v>0.09437629905936691</v>
      </c>
      <c r="CZ142" s="7" t="n">
        <v>-0.0401505790853739</v>
      </c>
      <c r="DA142" s="7" t="n">
        <v>0.6489323526099523</v>
      </c>
      <c r="DB142" s="7" t="n">
        <v>0.422442900255714</v>
      </c>
      <c r="DC142" s="7" t="n">
        <v>0.04945283872140758</v>
      </c>
      <c r="DD142" s="7" t="n">
        <v>0.3875745627365487</v>
      </c>
      <c r="DE142" s="7" t="n">
        <v>0.6682346053778866</v>
      </c>
      <c r="DF142" s="7" t="n">
        <v>-0.4322545373267712</v>
      </c>
      <c r="DG142" s="7" t="n">
        <v>0.2110271617675148</v>
      </c>
      <c r="DH142" s="7" t="n">
        <v>0.3714582177251869</v>
      </c>
      <c r="DI142" s="7" t="n">
        <v>0.1875257539219085</v>
      </c>
      <c r="DJ142" s="7" t="n">
        <v>-0.4828581695825414</v>
      </c>
      <c r="DK142" s="7" t="n">
        <v>-0.004330262414461115</v>
      </c>
      <c r="DL142" s="7" t="n">
        <v>0.3509015912236254</v>
      </c>
      <c r="DM142" s="7" t="n">
        <v>0.6904300036111556</v>
      </c>
      <c r="DN142" s="7" t="n">
        <v>0.662535284068653</v>
      </c>
      <c r="DO142" s="7" t="n">
        <v>0.8120242461972379</v>
      </c>
      <c r="DP142" s="7" t="n">
        <v>-0.3917068595603305</v>
      </c>
      <c r="DQ142" s="7" t="n">
        <v>0.6613283675809467</v>
      </c>
      <c r="DR142" s="7" t="n">
        <v>0.07689159423896923</v>
      </c>
      <c r="DS142" s="7" t="n">
        <v>0.6170594267422581</v>
      </c>
      <c r="DT142" s="7" t="n">
        <v>0.289253245330582</v>
      </c>
      <c r="DU142" s="7" t="n">
        <v>0.06025197479984792</v>
      </c>
      <c r="DV142" s="7" t="n">
        <v>0.6424934832949943</v>
      </c>
      <c r="DW142" s="7" t="n">
        <v>0.04316604248107473</v>
      </c>
      <c r="DX142" s="7" t="n">
        <v>0.6150057166884816</v>
      </c>
      <c r="DY142" s="7" t="n">
        <v>0.7961222499196621</v>
      </c>
      <c r="DZ142" s="7" t="n">
        <v>0.6747230900780389</v>
      </c>
      <c r="EA142" s="7" t="n">
        <v>-0.006406048288623341</v>
      </c>
      <c r="EB142" s="7" t="n">
        <v>0.1565430248453601</v>
      </c>
      <c r="EC142" s="7" t="n">
        <v>0.8417868956423601</v>
      </c>
      <c r="ED142" s="7" t="n">
        <v>0.3491395300840971</v>
      </c>
      <c r="EE142" s="7" t="n">
        <v>0.412034003887397</v>
      </c>
      <c r="EF142" s="7" t="n">
        <v>-0.007381340158905288</v>
      </c>
      <c r="EG142" s="7" t="n">
        <v>0.7984889649003665</v>
      </c>
      <c r="EH142" s="7" t="n">
        <v>0.4492152031824156</v>
      </c>
      <c r="EI142" s="7" t="n">
        <v>0.8841492052792402</v>
      </c>
      <c r="EJ142" s="7" t="n">
        <v>0.4974464135831229</v>
      </c>
      <c r="EK142" s="7" t="n">
        <v>0.7747456999575434</v>
      </c>
      <c r="EL142" s="7" t="n">
        <v>0.4503168585308022</v>
      </c>
      <c r="EM142" s="7" t="n">
        <v>1</v>
      </c>
      <c r="EN142" s="7" t="n">
        <v>0.203833071788842</v>
      </c>
      <c r="EO142" s="7" t="n">
        <v>0.1839618669444192</v>
      </c>
      <c r="EP142" s="7" t="n">
        <v>0.6339471515891629</v>
      </c>
      <c r="EQ142" s="7" t="n">
        <v>0.9815645853642097</v>
      </c>
      <c r="ER142" s="7" t="n">
        <v>0.6269538849061943</v>
      </c>
      <c r="ES142" s="7" t="n">
        <v>0.2734311370974014</v>
      </c>
      <c r="ET142" s="7" t="n">
        <v>-0.05890898474626825</v>
      </c>
      <c r="EU142" s="7" t="n">
        <v>0.484429337714693</v>
      </c>
      <c r="EV142" s="7" t="n">
        <v>0.5472196283581885</v>
      </c>
      <c r="EW142" s="7" t="n">
        <v>0.7913101953843453</v>
      </c>
      <c r="EX142" s="7" t="n">
        <v>0.9247514327234357</v>
      </c>
      <c r="EY142" s="7" t="n">
        <v>0.8608221764654564</v>
      </c>
      <c r="EZ142" s="7" t="n">
        <v>-0.03502244321102128</v>
      </c>
      <c r="FA142" s="7" t="n">
        <v>-0.301164101085375</v>
      </c>
      <c r="FB142" s="7" t="n">
        <v>-0.04395850633720554</v>
      </c>
      <c r="FC142" s="7" t="n">
        <v>-0.1365945549619677</v>
      </c>
      <c r="FD142" s="7" t="n">
        <v>-0.1785632583939814</v>
      </c>
      <c r="FE142" s="7" t="n">
        <v>-0.09708479891008583</v>
      </c>
      <c r="FF142" s="7" t="n">
        <v>0.9913068232166408</v>
      </c>
      <c r="FG142" s="7" t="n">
        <v>0.8481271201221295</v>
      </c>
      <c r="FH142" s="7" t="n">
        <v>0.7469444188591624</v>
      </c>
      <c r="FI142" s="7" t="n">
        <v>0.6058840889419971</v>
      </c>
      <c r="FJ142" s="7" t="n">
        <v>0.9056218405912653</v>
      </c>
      <c r="FK142" s="7" t="n">
        <v>0.5407985234655055</v>
      </c>
      <c r="FL142" s="7" t="n">
        <v>0.2617778163759106</v>
      </c>
      <c r="FM142" s="7" t="n">
        <v>0.5505538961200112</v>
      </c>
      <c r="FN142" s="7" t="n">
        <v>0.764437068220678</v>
      </c>
      <c r="FO142" s="7" t="n">
        <v>0.394614879069687</v>
      </c>
      <c r="FP142" s="7" t="n">
        <v>0.3229017999914933</v>
      </c>
      <c r="FQ142" s="7" t="n">
        <v>-0.3468553715333042</v>
      </c>
      <c r="FR142" s="7" t="n">
        <v>-0.1630128826332879</v>
      </c>
      <c r="FS142" s="7" t="n">
        <v>0.9165671565452767</v>
      </c>
      <c r="FT142" s="7" t="n">
        <v>0.8394387097424912</v>
      </c>
      <c r="FU142" s="7" t="n">
        <v>0.3016878558775237</v>
      </c>
      <c r="FV142" s="7" t="n">
        <v>-0.3629923199942365</v>
      </c>
      <c r="FW142" s="7" t="n">
        <v>-0.2409418933576767</v>
      </c>
      <c r="FX142" s="7" t="n">
        <v>0.1409358481501051</v>
      </c>
      <c r="FY142" s="7" t="n">
        <v>0.2671970351414156</v>
      </c>
      <c r="FZ142" s="7" t="n">
        <v>0.9151287501636761</v>
      </c>
      <c r="GA142" s="7" t="n">
        <v>-0.08883719137512164</v>
      </c>
      <c r="GB142" s="7" t="n">
        <v>-0.5085768493837666</v>
      </c>
      <c r="GC142" s="7" t="n">
        <v>0.04304770069873121</v>
      </c>
      <c r="GD142" s="7" t="n">
        <v>0.9318288144199728</v>
      </c>
      <c r="GE142" s="7" t="n">
        <v>0.06327390689536086</v>
      </c>
      <c r="GF142" s="7" t="n">
        <v>-0.06321115538285557</v>
      </c>
      <c r="GG142" s="7" t="n">
        <v>0.2009662092371484</v>
      </c>
      <c r="GH142" s="7" t="n">
        <v>-0.01433133163407254</v>
      </c>
      <c r="GI142" s="7" t="n">
        <v>0.8834516388368742</v>
      </c>
      <c r="GJ142" s="7" t="n">
        <v>-0.4821776483533137</v>
      </c>
      <c r="GK142" s="7" t="n">
        <v>0.8255703828326055</v>
      </c>
      <c r="GL142" s="7" t="n">
        <v>0.04806432680349251</v>
      </c>
      <c r="GM142" s="7" t="n">
        <v>0.4061305861454331</v>
      </c>
      <c r="GN142" s="7" t="n">
        <v>0.8100459422635129</v>
      </c>
      <c r="GO142" s="7" t="n">
        <v>0.4835397977014249</v>
      </c>
      <c r="GP142" s="7" t="n">
        <v>0.8877912679307293</v>
      </c>
      <c r="GQ142" s="7" t="n">
        <v>0.01912962397707438</v>
      </c>
      <c r="GR142" s="7" t="n">
        <v>-0.4045682043776048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0.5614119481416863</v>
      </c>
      <c r="D143" s="7" t="n">
        <v>0.5743341213449348</v>
      </c>
      <c r="E143" s="7" t="n">
        <v>0.1853995425159346</v>
      </c>
      <c r="F143" s="7" t="n">
        <v>0.4724575543244827</v>
      </c>
      <c r="G143" s="7" t="n">
        <v>0.09126052268074329</v>
      </c>
      <c r="H143" s="7" t="n">
        <v>0.1896587858560812</v>
      </c>
      <c r="I143" s="7" t="n">
        <v>0.2887648160885548</v>
      </c>
      <c r="J143" s="7" t="n">
        <v>0.5681722357146854</v>
      </c>
      <c r="K143" s="7" t="n">
        <v>0.572259975936575</v>
      </c>
      <c r="L143" s="7" t="n">
        <v>0.3485372467482463</v>
      </c>
      <c r="M143" s="7" t="n">
        <v>0.2302475795033608</v>
      </c>
      <c r="N143" s="7" t="n">
        <v>0.5649605165546805</v>
      </c>
      <c r="O143" s="7" t="n">
        <v>0.5728321017447224</v>
      </c>
      <c r="P143" s="7" t="n">
        <v>0.3659276572289035</v>
      </c>
      <c r="Q143" s="7" t="n">
        <v>0.3330908853174639</v>
      </c>
      <c r="R143" s="7" t="n">
        <v>0.3361511168854647</v>
      </c>
      <c r="S143" s="7" t="n">
        <v>0.3083490133872491</v>
      </c>
      <c r="T143" s="7" t="n">
        <v>0.3358219808293432</v>
      </c>
      <c r="U143" s="7" t="n">
        <v>0.3391293852554832</v>
      </c>
      <c r="V143" s="7" t="n">
        <v>0.3868721491026862</v>
      </c>
      <c r="W143" s="7" t="n">
        <v>0.4468849491455409</v>
      </c>
      <c r="X143" s="7" t="n">
        <v>0.4433146281215797</v>
      </c>
      <c r="Y143" s="7" t="n">
        <v>0.3937606515460706</v>
      </c>
      <c r="Z143" s="7" t="n">
        <v>0.3899520796824161</v>
      </c>
      <c r="AA143" s="7" t="n">
        <v>0.532337741034268</v>
      </c>
      <c r="AB143" s="7" t="n">
        <v>0.4009446869551184</v>
      </c>
      <c r="AC143" s="7" t="n">
        <v>0.2827437907554242</v>
      </c>
      <c r="AD143" s="7" t="n">
        <v>0.1353383319295766</v>
      </c>
      <c r="AE143" s="7" t="n">
        <v>0.5343544776407744</v>
      </c>
      <c r="AF143" s="7" t="n">
        <v>0.2337385421544826</v>
      </c>
      <c r="AG143" s="7" t="n">
        <v>0.5292056561950127</v>
      </c>
      <c r="AH143" s="7" t="n">
        <v>0.5325405163511207</v>
      </c>
      <c r="AI143" s="7" t="n">
        <v>0.5673249656834333</v>
      </c>
      <c r="AJ143" s="7" t="n">
        <v>0.244303683654591</v>
      </c>
      <c r="AK143" s="7" t="n">
        <v>0.5111397221182877</v>
      </c>
      <c r="AL143" s="7" t="n">
        <v>0.2725491219742687</v>
      </c>
      <c r="AM143" s="7" t="n">
        <v>0.1849863435861164</v>
      </c>
      <c r="AN143" s="7" t="n">
        <v>0.178046625733534</v>
      </c>
      <c r="AO143" s="7" t="n">
        <v>0.3105791255225741</v>
      </c>
      <c r="AP143" s="7" t="n">
        <v>0.4148078887461511</v>
      </c>
      <c r="AQ143" s="7" t="n">
        <v>0.4147003780761825</v>
      </c>
      <c r="AR143" s="7" t="n">
        <v>0.3487682528579065</v>
      </c>
      <c r="AS143" s="7" t="n">
        <v>0.501972606565773</v>
      </c>
      <c r="AT143" s="7" t="n">
        <v>0.3172176155516258</v>
      </c>
      <c r="AU143" s="7" t="n">
        <v>0.4089068487401893</v>
      </c>
      <c r="AV143" s="7" t="n">
        <v>0.3289973160452255</v>
      </c>
      <c r="AW143" s="7" t="n">
        <v>0.570783289132777</v>
      </c>
      <c r="AX143" s="7" t="n">
        <v>0.503089668292617</v>
      </c>
      <c r="AY143" s="7" t="n">
        <v>0.5486050743461448</v>
      </c>
      <c r="AZ143" s="7" t="n">
        <v>0.5140474781346391</v>
      </c>
      <c r="BA143" s="7" t="n">
        <v>0.3910117490572129</v>
      </c>
      <c r="BB143" s="7" t="n">
        <v>0.4778019493056762</v>
      </c>
      <c r="BC143" s="7" t="n">
        <v>0.450510412639548</v>
      </c>
      <c r="BD143" s="7" t="n">
        <v>0.5282773422329844</v>
      </c>
      <c r="BE143" s="7" t="n">
        <v>0.6363887664994557</v>
      </c>
      <c r="BF143" s="7" t="n">
        <v>0.4434157034716543</v>
      </c>
      <c r="BG143" s="7" t="n">
        <v>0.544369222682255</v>
      </c>
      <c r="BH143" s="7" t="n">
        <v>0.4136025418594602</v>
      </c>
      <c r="BI143" s="7" t="n">
        <v>0.382810449795123</v>
      </c>
      <c r="BJ143" s="7" t="n">
        <v>0.5370242457629205</v>
      </c>
      <c r="BK143" s="7" t="n">
        <v>0.3073567312264464</v>
      </c>
      <c r="BL143" s="7" t="n">
        <v>0.3725272261573637</v>
      </c>
      <c r="BM143" s="7" t="n">
        <v>0.3823553575412804</v>
      </c>
      <c r="BN143" s="7" t="n">
        <v>0.3272953053785346</v>
      </c>
      <c r="BO143" s="7" t="n">
        <v>0.4793561090771716</v>
      </c>
      <c r="BP143" s="7" t="n">
        <v>0.4865196919682641</v>
      </c>
      <c r="BQ143" s="7" t="n">
        <v>0.5213717718594008</v>
      </c>
      <c r="BR143" s="7" t="n">
        <v>0.5209439826138224</v>
      </c>
      <c r="BS143" s="7" t="n">
        <v>0.4147003904968627</v>
      </c>
      <c r="BT143" s="7" t="n">
        <v>0.3120717795211378</v>
      </c>
      <c r="BU143" s="7" t="n">
        <v>0.5320498496111479</v>
      </c>
      <c r="BV143" s="7" t="n">
        <v>0.4734808614744206</v>
      </c>
      <c r="BW143" s="7" t="n">
        <v>0.5065324762327647</v>
      </c>
      <c r="BX143" s="7" t="n">
        <v>0.2951335905547527</v>
      </c>
      <c r="BY143" s="7" t="n">
        <v>0.5370912572284215</v>
      </c>
      <c r="BZ143" s="7" t="n">
        <v>-0.1665000700248508</v>
      </c>
      <c r="CA143" s="7" t="n">
        <v>0.08933895051218699</v>
      </c>
      <c r="CB143" s="7" t="n">
        <v>0.3993765026189309</v>
      </c>
      <c r="CC143" s="7" t="n">
        <v>0.5611410581128303</v>
      </c>
      <c r="CD143" s="7" t="n">
        <v>0.1830273511619152</v>
      </c>
      <c r="CE143" s="7" t="n">
        <v>0.5720112219196719</v>
      </c>
      <c r="CF143" s="7" t="n">
        <v>0.4939119134876419</v>
      </c>
      <c r="CG143" s="7" t="n">
        <v>0.5367592438411467</v>
      </c>
      <c r="CH143" s="7" t="n">
        <v>0.5688055595955299</v>
      </c>
      <c r="CI143" s="7" t="n">
        <v>0.3968500711875386</v>
      </c>
      <c r="CJ143" s="7" t="n">
        <v>0.5235740637452199</v>
      </c>
      <c r="CK143" s="7" t="n">
        <v>0.7354696885993041</v>
      </c>
      <c r="CL143" s="7" t="n">
        <v>0.4764566393533511</v>
      </c>
      <c r="CM143" s="7" t="n">
        <v>0.2131991835135964</v>
      </c>
      <c r="CN143" s="7" t="n">
        <v>0.07473207493846021</v>
      </c>
      <c r="CO143" s="7" t="n">
        <v>0.4473152988507392</v>
      </c>
      <c r="CP143" s="7" t="n">
        <v>0.4013066400407347</v>
      </c>
      <c r="CQ143" s="7" t="n">
        <v>0.1785923887274955</v>
      </c>
      <c r="CR143" s="7" t="n">
        <v>0.5862758305594601</v>
      </c>
      <c r="CS143" s="7" t="n">
        <v>0.2374602268807404</v>
      </c>
      <c r="CT143" s="7" t="n">
        <v>0.5264353699747347</v>
      </c>
      <c r="CU143" s="7" t="n">
        <v>0.4122146546223432</v>
      </c>
      <c r="CV143" s="7" t="n">
        <v>0.5399978951430537</v>
      </c>
      <c r="CW143" s="7" t="n">
        <v>0.3312615880932925</v>
      </c>
      <c r="CX143" s="7" t="n">
        <v>0.0374520108153306</v>
      </c>
      <c r="CY143" s="7" t="n">
        <v>0.3434315908482938</v>
      </c>
      <c r="CZ143" s="7" t="n">
        <v>0.3537901070769216</v>
      </c>
      <c r="DA143" s="7" t="n">
        <v>0.4196864219906754</v>
      </c>
      <c r="DB143" s="7" t="n">
        <v>0.4050167943809759</v>
      </c>
      <c r="DC143" s="7" t="n">
        <v>0.4565094178861986</v>
      </c>
      <c r="DD143" s="7" t="n">
        <v>0.369448456430743</v>
      </c>
      <c r="DE143" s="7" t="n">
        <v>0.5812011064020328</v>
      </c>
      <c r="DF143" s="7" t="n">
        <v>0.1325080712808345</v>
      </c>
      <c r="DG143" s="7" t="n">
        <v>0.4583568119293242</v>
      </c>
      <c r="DH143" s="7" t="n">
        <v>0.5328340156840977</v>
      </c>
      <c r="DI143" s="7" t="n">
        <v>0.5375784033674703</v>
      </c>
      <c r="DJ143" s="7" t="n">
        <v>-0.1323760751763104</v>
      </c>
      <c r="DK143" s="7" t="n">
        <v>0.5408635660875539</v>
      </c>
      <c r="DL143" s="7" t="n">
        <v>0.4546925546815113</v>
      </c>
      <c r="DM143" s="7" t="n">
        <v>0.4261359476884142</v>
      </c>
      <c r="DN143" s="7" t="n">
        <v>0.4245054308216565</v>
      </c>
      <c r="DO143" s="7" t="n">
        <v>0.426689475426022</v>
      </c>
      <c r="DP143" s="7" t="n">
        <v>0.09399053197484858</v>
      </c>
      <c r="DQ143" s="7" t="n">
        <v>0.4615670976720788</v>
      </c>
      <c r="DR143" s="7" t="n">
        <v>0.3084055458241087</v>
      </c>
      <c r="DS143" s="7" t="n">
        <v>0.38339973162566</v>
      </c>
      <c r="DT143" s="7" t="n">
        <v>0.5783784514804281</v>
      </c>
      <c r="DU143" s="7" t="n">
        <v>0.5230545530937333</v>
      </c>
      <c r="DV143" s="7" t="n">
        <v>0.4321395742304322</v>
      </c>
      <c r="DW143" s="7" t="n">
        <v>0.389019241173752</v>
      </c>
      <c r="DX143" s="7" t="n">
        <v>0.3901401774312855</v>
      </c>
      <c r="DY143" s="7" t="n">
        <v>0.4120480580499558</v>
      </c>
      <c r="DZ143" s="7" t="n">
        <v>0.4349740578847936</v>
      </c>
      <c r="EA143" s="7" t="n">
        <v>0.2815464241769621</v>
      </c>
      <c r="EB143" s="7" t="n">
        <v>0.2884482686541908</v>
      </c>
      <c r="EC143" s="7" t="n">
        <v>0.4084182929021889</v>
      </c>
      <c r="ED143" s="7" t="n">
        <v>0.6042318921209355</v>
      </c>
      <c r="EE143" s="7" t="n">
        <v>0.3656144424662828</v>
      </c>
      <c r="EF143" s="7" t="n">
        <v>0.282955510207822</v>
      </c>
      <c r="EG143" s="7" t="n">
        <v>0.4296818554625468</v>
      </c>
      <c r="EH143" s="7" t="n">
        <v>0.4473425375973338</v>
      </c>
      <c r="EI143" s="7" t="n">
        <v>0.3321961395190147</v>
      </c>
      <c r="EJ143" s="7" t="n">
        <v>0.375972617785434</v>
      </c>
      <c r="EK143" s="7" t="n">
        <v>0.4190420254333344</v>
      </c>
      <c r="EL143" s="7" t="n">
        <v>0.5103517739980967</v>
      </c>
      <c r="EM143" s="7" t="n">
        <v>0.203833071788842</v>
      </c>
      <c r="EN143" s="7" t="n">
        <v>1</v>
      </c>
      <c r="EO143" s="7" t="n">
        <v>0.4388632098064602</v>
      </c>
      <c r="EP143" s="7" t="n">
        <v>0.4879210353642588</v>
      </c>
      <c r="EQ143" s="7" t="n">
        <v>0.2378834775050167</v>
      </c>
      <c r="ER143" s="7" t="n">
        <v>0.5001879247332188</v>
      </c>
      <c r="ES143" s="7" t="n">
        <v>0.5262828289295221</v>
      </c>
      <c r="ET143" s="7" t="n">
        <v>0.3480879786826262</v>
      </c>
      <c r="EU143" s="7" t="n">
        <v>0.5090911594413081</v>
      </c>
      <c r="EV143" s="7" t="n">
        <v>0.5254136159898311</v>
      </c>
      <c r="EW143" s="7" t="n">
        <v>0.3912445977796968</v>
      </c>
      <c r="EX143" s="7" t="n">
        <v>0.3336254438978945</v>
      </c>
      <c r="EY143" s="7" t="n">
        <v>0.3689854866202453</v>
      </c>
      <c r="EZ143" s="7" t="n">
        <v>0.2675212183127997</v>
      </c>
      <c r="FA143" s="7" t="n">
        <v>0.2624191313504691</v>
      </c>
      <c r="FB143" s="7" t="n">
        <v>0.4323888820367389</v>
      </c>
      <c r="FC143" s="7" t="n">
        <v>0.4495553544795636</v>
      </c>
      <c r="FD143" s="7" t="n">
        <v>0.4138242670299651</v>
      </c>
      <c r="FE143" s="7" t="n">
        <v>0.4573674447249198</v>
      </c>
      <c r="FF143" s="7" t="n">
        <v>0.1738453962402621</v>
      </c>
      <c r="FG143" s="7" t="n">
        <v>0.3562990110598215</v>
      </c>
      <c r="FH143" s="7" t="n">
        <v>0.3825431431406643</v>
      </c>
      <c r="FI143" s="7" t="n">
        <v>0.4629825859497803</v>
      </c>
      <c r="FJ143" s="7" t="n">
        <v>0.3485831615787008</v>
      </c>
      <c r="FK143" s="7" t="n">
        <v>0.3820790380634415</v>
      </c>
      <c r="FL143" s="7" t="n">
        <v>0.4831851157371689</v>
      </c>
      <c r="FM143" s="7" t="n">
        <v>0.4834026015759227</v>
      </c>
      <c r="FN143" s="7" t="n">
        <v>0.443917559109999</v>
      </c>
      <c r="FO143" s="7" t="n">
        <v>0.5204534789927551</v>
      </c>
      <c r="FP143" s="7" t="n">
        <v>0.4672574362322401</v>
      </c>
      <c r="FQ143" s="7" t="n">
        <v>0.2610900273788023</v>
      </c>
      <c r="FR143" s="7" t="n">
        <v>0.5170879866849787</v>
      </c>
      <c r="FS143" s="7" t="n">
        <v>0.3311886083142818</v>
      </c>
      <c r="FT143" s="7" t="n">
        <v>0.4071684705121647</v>
      </c>
      <c r="FU143" s="7" t="n">
        <v>0.393262829411071</v>
      </c>
      <c r="FV143" s="7" t="n">
        <v>0.2205433307092363</v>
      </c>
      <c r="FW143" s="7" t="n">
        <v>0.4247462987133316</v>
      </c>
      <c r="FX143" s="7" t="n">
        <v>0.3111189781163999</v>
      </c>
      <c r="FY143" s="7" t="n">
        <v>0.533537631178992</v>
      </c>
      <c r="FZ143" s="7" t="n">
        <v>0.3374695756758975</v>
      </c>
      <c r="GA143" s="7" t="n">
        <v>0.5811399512028554</v>
      </c>
      <c r="GB143" s="7" t="n">
        <v>-0.1700983359331661</v>
      </c>
      <c r="GC143" s="7" t="n">
        <v>0.3205710156117701</v>
      </c>
      <c r="GD143" s="7" t="n">
        <v>0.3243854424475123</v>
      </c>
      <c r="GE143" s="7" t="n">
        <v>0.407280358849677</v>
      </c>
      <c r="GF143" s="7" t="n">
        <v>0.3490937814027343</v>
      </c>
      <c r="GG143" s="7" t="n">
        <v>0.4166552216748513</v>
      </c>
      <c r="GH143" s="7" t="n">
        <v>0.4045366505462828</v>
      </c>
      <c r="GI143" s="7" t="n">
        <v>0.3678331313984333</v>
      </c>
      <c r="GJ143" s="7" t="n">
        <v>-0.01677999294552929</v>
      </c>
      <c r="GK143" s="7" t="n">
        <v>0.4120927318418087</v>
      </c>
      <c r="GL143" s="7" t="n">
        <v>0.4571950412626274</v>
      </c>
      <c r="GM143" s="7" t="n">
        <v>0.5438316716524423</v>
      </c>
      <c r="GN143" s="7" t="n">
        <v>0.4271679682088725</v>
      </c>
      <c r="GO143" s="7" t="n">
        <v>0.5239889268311313</v>
      </c>
      <c r="GP143" s="7" t="n">
        <v>0.3986890488955468</v>
      </c>
      <c r="GQ143" s="7" t="n">
        <v>0.2741599209105305</v>
      </c>
      <c r="GR143" s="7" t="n">
        <v>0.01599740693521448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0.5843607726833014</v>
      </c>
      <c r="D144" s="7" t="n">
        <v>0.4790408684967314</v>
      </c>
      <c r="E144" s="7" t="n">
        <v>0.2421934534019067</v>
      </c>
      <c r="F144" s="7" t="n">
        <v>0.4165075273864355</v>
      </c>
      <c r="G144" s="7" t="n">
        <v>0.2037601711900663</v>
      </c>
      <c r="H144" s="7" t="n">
        <v>0.402689306453782</v>
      </c>
      <c r="I144" s="7" t="n">
        <v>0.3661705646384706</v>
      </c>
      <c r="J144" s="7" t="n">
        <v>0.4396844908363014</v>
      </c>
      <c r="K144" s="7" t="n">
        <v>0.4223120941795723</v>
      </c>
      <c r="L144" s="7" t="n">
        <v>0.3967406286938644</v>
      </c>
      <c r="M144" s="7" t="n">
        <v>0.2585454667144018</v>
      </c>
      <c r="N144" s="7" t="n">
        <v>0.4205831196472429</v>
      </c>
      <c r="O144" s="7" t="n">
        <v>0.4429745210195497</v>
      </c>
      <c r="P144" s="7" t="n">
        <v>0.3602895803527107</v>
      </c>
      <c r="Q144" s="7" t="n">
        <v>0.2941096912084494</v>
      </c>
      <c r="R144" s="7" t="n">
        <v>0.4294928656648594</v>
      </c>
      <c r="S144" s="7" t="n">
        <v>0.2792054837928342</v>
      </c>
      <c r="T144" s="7" t="n">
        <v>0.3064951441607308</v>
      </c>
      <c r="U144" s="7" t="n">
        <v>0.2673013373608366</v>
      </c>
      <c r="V144" s="7" t="n">
        <v>0.3329722975001246</v>
      </c>
      <c r="W144" s="7" t="n">
        <v>0.4260940985121821</v>
      </c>
      <c r="X144" s="7" t="n">
        <v>0.2762287893400422</v>
      </c>
      <c r="Y144" s="7" t="n">
        <v>0.3595795357341123</v>
      </c>
      <c r="Z144" s="7" t="n">
        <v>0.4126071693616662</v>
      </c>
      <c r="AA144" s="7" t="n">
        <v>0.4347158027569593</v>
      </c>
      <c r="AB144" s="7" t="n">
        <v>0.3034974917696218</v>
      </c>
      <c r="AC144" s="7" t="n">
        <v>0.3803289198142151</v>
      </c>
      <c r="AD144" s="7" t="n">
        <v>0.3295471785487478</v>
      </c>
      <c r="AE144" s="7" t="n">
        <v>0.4271156777704673</v>
      </c>
      <c r="AF144" s="7" t="n">
        <v>0.2766264843692471</v>
      </c>
      <c r="AG144" s="7" t="n">
        <v>0.5272576113946809</v>
      </c>
      <c r="AH144" s="7" t="n">
        <v>0.4884195675003667</v>
      </c>
      <c r="AI144" s="7" t="n">
        <v>0.4561786809636798</v>
      </c>
      <c r="AJ144" s="7" t="n">
        <v>0.3325361724827921</v>
      </c>
      <c r="AK144" s="7" t="n">
        <v>0.3382314914414057</v>
      </c>
      <c r="AL144" s="7" t="n">
        <v>0.3443669434321693</v>
      </c>
      <c r="AM144" s="7" t="n">
        <v>0.100591879234305</v>
      </c>
      <c r="AN144" s="7" t="n">
        <v>0.4049688857204921</v>
      </c>
      <c r="AO144" s="7" t="n">
        <v>0.4197618636346263</v>
      </c>
      <c r="AP144" s="7" t="n">
        <v>0.360876731248051</v>
      </c>
      <c r="AQ144" s="7" t="n">
        <v>0.8249465677065385</v>
      </c>
      <c r="AR144" s="7" t="n">
        <v>0.5095846127328874</v>
      </c>
      <c r="AS144" s="7" t="n">
        <v>0.3045559818844388</v>
      </c>
      <c r="AT144" s="7" t="n">
        <v>0.4248079259933859</v>
      </c>
      <c r="AU144" s="7" t="n">
        <v>0.3015076658962972</v>
      </c>
      <c r="AV144" s="7" t="n">
        <v>0.3856430908193645</v>
      </c>
      <c r="AW144" s="7" t="n">
        <v>0.4277227710541376</v>
      </c>
      <c r="AX144" s="7" t="n">
        <v>0.3226062876023481</v>
      </c>
      <c r="AY144" s="7" t="n">
        <v>0.5336793424822251</v>
      </c>
      <c r="AZ144" s="7" t="n">
        <v>0.2860110794038512</v>
      </c>
      <c r="BA144" s="7" t="n">
        <v>0.5804388777103364</v>
      </c>
      <c r="BB144" s="7" t="n">
        <v>0.2958625417012258</v>
      </c>
      <c r="BC144" s="7" t="n">
        <v>0.2859473930792465</v>
      </c>
      <c r="BD144" s="7" t="n">
        <v>0.5644943702725784</v>
      </c>
      <c r="BE144" s="7" t="n">
        <v>0.4335803939298043</v>
      </c>
      <c r="BF144" s="7" t="n">
        <v>0.2873052060463919</v>
      </c>
      <c r="BG144" s="7" t="n">
        <v>0.3467702738477167</v>
      </c>
      <c r="BH144" s="7" t="n">
        <v>0.5748613375666233</v>
      </c>
      <c r="BI144" s="7" t="n">
        <v>0.3424734128908577</v>
      </c>
      <c r="BJ144" s="7" t="n">
        <v>0.4304725117455504</v>
      </c>
      <c r="BK144" s="7" t="n">
        <v>0.376004602178257</v>
      </c>
      <c r="BL144" s="7" t="n">
        <v>0.3929427540258985</v>
      </c>
      <c r="BM144" s="7" t="n">
        <v>0.2786362107626314</v>
      </c>
      <c r="BN144" s="7" t="n">
        <v>0.4343753430114813</v>
      </c>
      <c r="BO144" s="7" t="n">
        <v>0.319516352114074</v>
      </c>
      <c r="BP144" s="7" t="n">
        <v>0.2975776228902559</v>
      </c>
      <c r="BQ144" s="7" t="n">
        <v>0.3346203141112293</v>
      </c>
      <c r="BR144" s="7" t="n">
        <v>0.3435751243191245</v>
      </c>
      <c r="BS144" s="7" t="n">
        <v>0.8249466274531745</v>
      </c>
      <c r="BT144" s="7" t="n">
        <v>0.3980317509756797</v>
      </c>
      <c r="BU144" s="7" t="n">
        <v>0.5627383340843468</v>
      </c>
      <c r="BV144" s="7" t="n">
        <v>0.5703118095638243</v>
      </c>
      <c r="BW144" s="7" t="n">
        <v>0.5188940047346303</v>
      </c>
      <c r="BX144" s="7" t="n">
        <v>0.378031323758841</v>
      </c>
      <c r="BY144" s="7" t="n">
        <v>0.3034145512353214</v>
      </c>
      <c r="BZ144" s="7" t="n">
        <v>-0.05181860201493327</v>
      </c>
      <c r="CA144" s="7" t="n">
        <v>0.2863464218028281</v>
      </c>
      <c r="CB144" s="7" t="n">
        <v>0.4787793031556211</v>
      </c>
      <c r="CC144" s="7" t="n">
        <v>0.6124907108874356</v>
      </c>
      <c r="CD144" s="7" t="n">
        <v>0.1969591357904769</v>
      </c>
      <c r="CE144" s="7" t="n">
        <v>0.454522322154152</v>
      </c>
      <c r="CF144" s="7" t="n">
        <v>0.3580829953307004</v>
      </c>
      <c r="CG144" s="7" t="n">
        <v>0.3806982946191678</v>
      </c>
      <c r="CH144" s="7" t="n">
        <v>0.3876186292721807</v>
      </c>
      <c r="CI144" s="7" t="n">
        <v>0.5650585647101878</v>
      </c>
      <c r="CJ144" s="7" t="n">
        <v>0.5810713560858254</v>
      </c>
      <c r="CK144" s="7" t="n">
        <v>0.5510132211357052</v>
      </c>
      <c r="CL144" s="7" t="n">
        <v>0.3648690072011435</v>
      </c>
      <c r="CM144" s="7" t="n">
        <v>0.5324403253480601</v>
      </c>
      <c r="CN144" s="7" t="n">
        <v>0.3560045778755133</v>
      </c>
      <c r="CO144" s="7" t="n">
        <v>0.5484390462112196</v>
      </c>
      <c r="CP144" s="7" t="n">
        <v>0.2829333258466628</v>
      </c>
      <c r="CQ144" s="7" t="n">
        <v>0.4211054010654368</v>
      </c>
      <c r="CR144" s="7" t="n">
        <v>0.4622617293688115</v>
      </c>
      <c r="CS144" s="7" t="n">
        <v>0.5000540540034579</v>
      </c>
      <c r="CT144" s="7" t="n">
        <v>0.4395887346636986</v>
      </c>
      <c r="CU144" s="7" t="n">
        <v>0.3635676871224156</v>
      </c>
      <c r="CV144" s="7" t="n">
        <v>0.3994313880994647</v>
      </c>
      <c r="CW144" s="7" t="n">
        <v>0.4173399351063449</v>
      </c>
      <c r="CX144" s="7" t="n">
        <v>0.1582918639000149</v>
      </c>
      <c r="CY144" s="7" t="n">
        <v>0.4622241856771557</v>
      </c>
      <c r="CZ144" s="7" t="n">
        <v>0.5982865209186071</v>
      </c>
      <c r="DA144" s="7" t="n">
        <v>0.2765459375588014</v>
      </c>
      <c r="DB144" s="7" t="n">
        <v>0.5417243572893524</v>
      </c>
      <c r="DC144" s="7" t="n">
        <v>0.4672024917542284</v>
      </c>
      <c r="DD144" s="7" t="n">
        <v>0.5601651657591618</v>
      </c>
      <c r="DE144" s="7" t="n">
        <v>0.5333497430714232</v>
      </c>
      <c r="DF144" s="7" t="n">
        <v>0.3084418131249984</v>
      </c>
      <c r="DG144" s="7" t="n">
        <v>0.5746374488732305</v>
      </c>
      <c r="DH144" s="7" t="n">
        <v>0.3084017952078767</v>
      </c>
      <c r="DI144" s="7" t="n">
        <v>0.6609505655054381</v>
      </c>
      <c r="DJ144" s="7" t="n">
        <v>0.008330677384597052</v>
      </c>
      <c r="DK144" s="7" t="n">
        <v>0.5388047721517587</v>
      </c>
      <c r="DL144" s="7" t="n">
        <v>0.552747479463269</v>
      </c>
      <c r="DM144" s="7" t="n">
        <v>0.3673325926262375</v>
      </c>
      <c r="DN144" s="7" t="n">
        <v>0.2899991451576735</v>
      </c>
      <c r="DO144" s="7" t="n">
        <v>0.28201795663888</v>
      </c>
      <c r="DP144" s="7" t="n">
        <v>0.2768151869048033</v>
      </c>
      <c r="DQ144" s="7" t="n">
        <v>0.3775061100048746</v>
      </c>
      <c r="DR144" s="7" t="n">
        <v>0.4069642969070406</v>
      </c>
      <c r="DS144" s="7" t="n">
        <v>0.300108338758557</v>
      </c>
      <c r="DT144" s="7" t="n">
        <v>0.3545788869868784</v>
      </c>
      <c r="DU144" s="7" t="n">
        <v>0.4112698329068199</v>
      </c>
      <c r="DV144" s="7" t="n">
        <v>0.5568262743251713</v>
      </c>
      <c r="DW144" s="7" t="n">
        <v>0.3452535542454418</v>
      </c>
      <c r="DX144" s="7" t="n">
        <v>0.3574059672268277</v>
      </c>
      <c r="DY144" s="7" t="n">
        <v>0.2899002591068586</v>
      </c>
      <c r="DZ144" s="7" t="n">
        <v>0.2945957191092982</v>
      </c>
      <c r="EA144" s="7" t="n">
        <v>0.3256751007003976</v>
      </c>
      <c r="EB144" s="7" t="n">
        <v>0.3636397421307718</v>
      </c>
      <c r="EC144" s="7" t="n">
        <v>0.2786654334856603</v>
      </c>
      <c r="ED144" s="7" t="n">
        <v>0.5639798038112744</v>
      </c>
      <c r="EE144" s="7" t="n">
        <v>0.4724195782533102</v>
      </c>
      <c r="EF144" s="7" t="n">
        <v>0.3928813695040305</v>
      </c>
      <c r="EG144" s="7" t="n">
        <v>0.2759785153038141</v>
      </c>
      <c r="EH144" s="7" t="n">
        <v>0.567822944027161</v>
      </c>
      <c r="EI144" s="7" t="n">
        <v>0.3401661708829467</v>
      </c>
      <c r="EJ144" s="7" t="n">
        <v>0.4788919920831639</v>
      </c>
      <c r="EK144" s="7" t="n">
        <v>0.2779104862982532</v>
      </c>
      <c r="EL144" s="7" t="n">
        <v>0.2320143053023229</v>
      </c>
      <c r="EM144" s="7" t="n">
        <v>0.1839618669444192</v>
      </c>
      <c r="EN144" s="7" t="n">
        <v>0.4388632098064602</v>
      </c>
      <c r="EO144" s="7" t="n">
        <v>1</v>
      </c>
      <c r="EP144" s="7" t="n">
        <v>0.3347667419535041</v>
      </c>
      <c r="EQ144" s="7" t="n">
        <v>0.2106262110753654</v>
      </c>
      <c r="ER144" s="7" t="n">
        <v>0.3297440279037365</v>
      </c>
      <c r="ES144" s="7" t="n">
        <v>0.4289210429873772</v>
      </c>
      <c r="ET144" s="7" t="n">
        <v>0.3570245139289217</v>
      </c>
      <c r="EU144" s="7" t="n">
        <v>0.3717691675698906</v>
      </c>
      <c r="EV144" s="7" t="n">
        <v>0.5966434129248429</v>
      </c>
      <c r="EW144" s="7" t="n">
        <v>0.397431905073914</v>
      </c>
      <c r="EX144" s="7" t="n">
        <v>0.2524641641433945</v>
      </c>
      <c r="EY144" s="7" t="n">
        <v>0.2933953076397262</v>
      </c>
      <c r="EZ144" s="7" t="n">
        <v>0.3992827966500373</v>
      </c>
      <c r="FA144" s="7" t="n">
        <v>0.4149317627789714</v>
      </c>
      <c r="FB144" s="7" t="n">
        <v>0.3898908309676826</v>
      </c>
      <c r="FC144" s="7" t="n">
        <v>0.4964362892708074</v>
      </c>
      <c r="FD144" s="7" t="n">
        <v>0.3382836096389483</v>
      </c>
      <c r="FE144" s="7" t="n">
        <v>0.4259523286868569</v>
      </c>
      <c r="FF144" s="7" t="n">
        <v>0.161092203040188</v>
      </c>
      <c r="FG144" s="7" t="n">
        <v>0.3410756409312775</v>
      </c>
      <c r="FH144" s="7" t="n">
        <v>0.375901493819316</v>
      </c>
      <c r="FI144" s="7" t="n">
        <v>0.3639146286637023</v>
      </c>
      <c r="FJ144" s="7" t="n">
        <v>0.2484880174091822</v>
      </c>
      <c r="FK144" s="7" t="n">
        <v>0.4435608421796534</v>
      </c>
      <c r="FL144" s="7" t="n">
        <v>0.2599144033107825</v>
      </c>
      <c r="FM144" s="7" t="n">
        <v>0.2893567811494177</v>
      </c>
      <c r="FN144" s="7" t="n">
        <v>0.2613764345289926</v>
      </c>
      <c r="FO144" s="7" t="n">
        <v>0.2610497543398769</v>
      </c>
      <c r="FP144" s="7" t="n">
        <v>0.5560438577122986</v>
      </c>
      <c r="FQ144" s="7" t="n">
        <v>0.2550141950653305</v>
      </c>
      <c r="FR144" s="7" t="n">
        <v>0.4826151155690865</v>
      </c>
      <c r="FS144" s="7" t="n">
        <v>0.2513394564558593</v>
      </c>
      <c r="FT144" s="7" t="n">
        <v>0.3599655907375103</v>
      </c>
      <c r="FU144" s="7" t="n">
        <v>0.5585442610641905</v>
      </c>
      <c r="FV144" s="7" t="n">
        <v>0.4283143578018576</v>
      </c>
      <c r="FW144" s="7" t="n">
        <v>0.4347843723621724</v>
      </c>
      <c r="FX144" s="7" t="n">
        <v>0.2731204279393686</v>
      </c>
      <c r="FY144" s="7" t="n">
        <v>0.4358792356457576</v>
      </c>
      <c r="FZ144" s="7" t="n">
        <v>0.2577891735836678</v>
      </c>
      <c r="GA144" s="7" t="n">
        <v>0.3637699701071503</v>
      </c>
      <c r="GB144" s="7" t="n">
        <v>-0.06114487956772467</v>
      </c>
      <c r="GC144" s="7" t="n">
        <v>0.3908752591092675</v>
      </c>
      <c r="GD144" s="7" t="n">
        <v>0.2597529795702009</v>
      </c>
      <c r="GE144" s="7" t="n">
        <v>0.3440823672878508</v>
      </c>
      <c r="GF144" s="7" t="n">
        <v>0.3692970850858823</v>
      </c>
      <c r="GG144" s="7" t="n">
        <v>0.5883301064128508</v>
      </c>
      <c r="GH144" s="7" t="n">
        <v>0.6103759127265964</v>
      </c>
      <c r="GI144" s="7" t="n">
        <v>0.305056453791474</v>
      </c>
      <c r="GJ144" s="7" t="n">
        <v>0.123703334818845</v>
      </c>
      <c r="GK144" s="7" t="n">
        <v>0.3084128013846284</v>
      </c>
      <c r="GL144" s="7" t="n">
        <v>0.5651812839608054</v>
      </c>
      <c r="GM144" s="7" t="n">
        <v>0.3007058184885639</v>
      </c>
      <c r="GN144" s="7" t="n">
        <v>0.2708676680505253</v>
      </c>
      <c r="GO144" s="7" t="n">
        <v>0.3726778834755582</v>
      </c>
      <c r="GP144" s="7" t="n">
        <v>0.3325840724838082</v>
      </c>
      <c r="GQ144" s="7" t="n">
        <v>0.3007695691312718</v>
      </c>
      <c r="GR144" s="7" t="n">
        <v>0.1687000295439375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0.763853306696629</v>
      </c>
      <c r="D145" s="7" t="n">
        <v>0.7232074298465347</v>
      </c>
      <c r="E145" s="7" t="n">
        <v>-0.1711961881357877</v>
      </c>
      <c r="F145" s="7" t="n">
        <v>0.5848642261644873</v>
      </c>
      <c r="G145" s="7" t="n">
        <v>-0.1797773035942295</v>
      </c>
      <c r="H145" s="7" t="n">
        <v>-0.02693562128301072</v>
      </c>
      <c r="I145" s="7" t="n">
        <v>0.05939061770172114</v>
      </c>
      <c r="J145" s="7" t="n">
        <v>0.6447852388693681</v>
      </c>
      <c r="K145" s="7" t="n">
        <v>0.6008656412218439</v>
      </c>
      <c r="L145" s="7" t="n">
        <v>0.07273093361762548</v>
      </c>
      <c r="M145" s="7" t="n">
        <v>-0.1111991268172055</v>
      </c>
      <c r="N145" s="7" t="n">
        <v>0.7781702043081105</v>
      </c>
      <c r="O145" s="7" t="n">
        <v>0.8270880920390575</v>
      </c>
      <c r="P145" s="7" t="n">
        <v>0.7614703010987512</v>
      </c>
      <c r="Q145" s="7" t="n">
        <v>0.7247899613128092</v>
      </c>
      <c r="R145" s="7" t="n">
        <v>0.1546013948756739</v>
      </c>
      <c r="S145" s="7" t="n">
        <v>0.7116399231050745</v>
      </c>
      <c r="T145" s="7" t="n">
        <v>0.7321965874109707</v>
      </c>
      <c r="U145" s="7" t="n">
        <v>0.7583083660242423</v>
      </c>
      <c r="V145" s="7" t="n">
        <v>0.7334029717427009</v>
      </c>
      <c r="W145" s="7" t="n">
        <v>0.8606494701449189</v>
      </c>
      <c r="X145" s="7" t="n">
        <v>0.7135327848629994</v>
      </c>
      <c r="Y145" s="7" t="n">
        <v>0.7641236434927784</v>
      </c>
      <c r="Z145" s="7" t="n">
        <v>0.7598603960862983</v>
      </c>
      <c r="AA145" s="7" t="n">
        <v>0.5661534394258295</v>
      </c>
      <c r="AB145" s="7" t="n">
        <v>0.5151766460327063</v>
      </c>
      <c r="AC145" s="7" t="n">
        <v>0.04601200526212204</v>
      </c>
      <c r="AD145" s="7" t="n">
        <v>-0.0983394536753031</v>
      </c>
      <c r="AE145" s="7" t="n">
        <v>0.5717219243648879</v>
      </c>
      <c r="AF145" s="7" t="n">
        <v>-0.1562919655412901</v>
      </c>
      <c r="AG145" s="7" t="n">
        <v>0.8267632215278258</v>
      </c>
      <c r="AH145" s="7" t="n">
        <v>0.8622511386961177</v>
      </c>
      <c r="AI145" s="7" t="n">
        <v>0.8275553489883504</v>
      </c>
      <c r="AJ145" s="7" t="n">
        <v>0.04470765123167247</v>
      </c>
      <c r="AK145" s="7" t="n">
        <v>0.7818901174688393</v>
      </c>
      <c r="AL145" s="7" t="n">
        <v>-0.1065226480972712</v>
      </c>
      <c r="AM145" s="7" t="n">
        <v>-0.06036363221072762</v>
      </c>
      <c r="AN145" s="7" t="n">
        <v>-0.1087606662042741</v>
      </c>
      <c r="AO145" s="7" t="n">
        <v>0.05528201533567156</v>
      </c>
      <c r="AP145" s="7" t="n">
        <v>0.7230263170626468</v>
      </c>
      <c r="AQ145" s="7" t="n">
        <v>0.07441868900188167</v>
      </c>
      <c r="AR145" s="7" t="n">
        <v>0.02230221960014704</v>
      </c>
      <c r="AS145" s="7" t="n">
        <v>0.8464424052125747</v>
      </c>
      <c r="AT145" s="7" t="n">
        <v>0.06081851427169987</v>
      </c>
      <c r="AU145" s="7" t="n">
        <v>0.8030108819274081</v>
      </c>
      <c r="AV145" s="7" t="n">
        <v>0.2286499341848167</v>
      </c>
      <c r="AW145" s="7" t="n">
        <v>0.8529558973797899</v>
      </c>
      <c r="AX145" s="7" t="n">
        <v>0.8419163701105693</v>
      </c>
      <c r="AY145" s="7" t="n">
        <v>0.8122275992188009</v>
      </c>
      <c r="AZ145" s="7" t="n">
        <v>0.8751402985501641</v>
      </c>
      <c r="BA145" s="7" t="n">
        <v>0.148340605245095</v>
      </c>
      <c r="BB145" s="7" t="n">
        <v>0.8170961788040698</v>
      </c>
      <c r="BC145" s="7" t="n">
        <v>0.7960935622378459</v>
      </c>
      <c r="BD145" s="7" t="n">
        <v>0.7950245601892909</v>
      </c>
      <c r="BE145" s="7" t="n">
        <v>0.3844563610551917</v>
      </c>
      <c r="BF145" s="7" t="n">
        <v>0.8099536225056329</v>
      </c>
      <c r="BG145" s="7" t="n">
        <v>0.7972823344307194</v>
      </c>
      <c r="BH145" s="7" t="n">
        <v>0.2106004254164897</v>
      </c>
      <c r="BI145" s="7" t="n">
        <v>0.7238456844686092</v>
      </c>
      <c r="BJ145" s="7" t="n">
        <v>0.5893080202036513</v>
      </c>
      <c r="BK145" s="7" t="n">
        <v>0.338506513040243</v>
      </c>
      <c r="BL145" s="7" t="n">
        <v>0.3150403183637081</v>
      </c>
      <c r="BM145" s="7" t="n">
        <v>0.2243223354945753</v>
      </c>
      <c r="BN145" s="7" t="n">
        <v>0.09791716644372961</v>
      </c>
      <c r="BO145" s="7" t="n">
        <v>0.8419712741336985</v>
      </c>
      <c r="BP145" s="7" t="n">
        <v>0.8259509447646808</v>
      </c>
      <c r="BQ145" s="7" t="n">
        <v>0.8702959467931496</v>
      </c>
      <c r="BR145" s="7" t="n">
        <v>0.7869227077710282</v>
      </c>
      <c r="BS145" s="7" t="n">
        <v>0.07441880558669946</v>
      </c>
      <c r="BT145" s="7" t="n">
        <v>0.2766990766741613</v>
      </c>
      <c r="BU145" s="7" t="n">
        <v>0.7086423711282444</v>
      </c>
      <c r="BV145" s="7" t="n">
        <v>0.4325430854321977</v>
      </c>
      <c r="BW145" s="7" t="n">
        <v>0.7571363390930733</v>
      </c>
      <c r="BX145" s="7" t="n">
        <v>0.328653214486986</v>
      </c>
      <c r="BY145" s="7" t="n">
        <v>0.6649524561124576</v>
      </c>
      <c r="BZ145" s="7" t="n">
        <v>-0.5395600768650527</v>
      </c>
      <c r="CA145" s="7" t="n">
        <v>-0.1205820963319003</v>
      </c>
      <c r="CB145" s="7" t="n">
        <v>0.1830651538719374</v>
      </c>
      <c r="CC145" s="7" t="n">
        <v>0.5371724656767761</v>
      </c>
      <c r="CD145" s="7" t="n">
        <v>-0.05071288493646067</v>
      </c>
      <c r="CE145" s="7" t="n">
        <v>0.8018035293028859</v>
      </c>
      <c r="CF145" s="7" t="n">
        <v>0.6791847325179121</v>
      </c>
      <c r="CG145" s="7" t="n">
        <v>0.6790104098216099</v>
      </c>
      <c r="CH145" s="7" t="n">
        <v>0.7384305830616456</v>
      </c>
      <c r="CI145" s="7" t="n">
        <v>0.4973741020799428</v>
      </c>
      <c r="CJ145" s="7" t="n">
        <v>0.2943974049866599</v>
      </c>
      <c r="CK145" s="7" t="n">
        <v>0.4011222365416925</v>
      </c>
      <c r="CL145" s="7" t="n">
        <v>0.6866437053258827</v>
      </c>
      <c r="CM145" s="7" t="n">
        <v>0.01238835842793006</v>
      </c>
      <c r="CN145" s="7" t="n">
        <v>-0.278345357874329</v>
      </c>
      <c r="CO145" s="7" t="n">
        <v>0.7053648636136759</v>
      </c>
      <c r="CP145" s="7" t="n">
        <v>0.7950956920955154</v>
      </c>
      <c r="CQ145" s="7" t="n">
        <v>-0.05345024537112299</v>
      </c>
      <c r="CR145" s="7" t="n">
        <v>0.5601067123550276</v>
      </c>
      <c r="CS145" s="7" t="n">
        <v>-0.09444340182218175</v>
      </c>
      <c r="CT145" s="7" t="n">
        <v>0.5932927080639253</v>
      </c>
      <c r="CU145" s="7" t="n">
        <v>0.760858667788624</v>
      </c>
      <c r="CV145" s="7" t="n">
        <v>0.7413604378900959</v>
      </c>
      <c r="CW145" s="7" t="n">
        <v>0.1283657522202936</v>
      </c>
      <c r="CX145" s="7" t="n">
        <v>-0.3730951053258489</v>
      </c>
      <c r="CY145" s="7" t="n">
        <v>0.145914307789689</v>
      </c>
      <c r="CZ145" s="7" t="n">
        <v>0.2817852737842946</v>
      </c>
      <c r="DA145" s="7" t="n">
        <v>0.7765840421426055</v>
      </c>
      <c r="DB145" s="7" t="n">
        <v>0.6209973013205899</v>
      </c>
      <c r="DC145" s="7" t="n">
        <v>0.4039352757443077</v>
      </c>
      <c r="DD145" s="7" t="n">
        <v>0.5710425420865831</v>
      </c>
      <c r="DE145" s="7" t="n">
        <v>0.8460194367203712</v>
      </c>
      <c r="DF145" s="7" t="n">
        <v>-0.2799741338020894</v>
      </c>
      <c r="DG145" s="7" t="n">
        <v>0.5342625623115104</v>
      </c>
      <c r="DH145" s="7" t="n">
        <v>0.661296559538967</v>
      </c>
      <c r="DI145" s="7" t="n">
        <v>0.4792717839893541</v>
      </c>
      <c r="DJ145" s="7" t="n">
        <v>-0.4685919314379374</v>
      </c>
      <c r="DK145" s="7" t="n">
        <v>0.3101632759484629</v>
      </c>
      <c r="DL145" s="7" t="n">
        <v>0.6452512384973766</v>
      </c>
      <c r="DM145" s="7" t="n">
        <v>0.760849432169128</v>
      </c>
      <c r="DN145" s="7" t="n">
        <v>0.759329742842182</v>
      </c>
      <c r="DO145" s="7" t="n">
        <v>0.7892030156773647</v>
      </c>
      <c r="DP145" s="7" t="n">
        <v>-0.2628221258931889</v>
      </c>
      <c r="DQ145" s="7" t="n">
        <v>0.9686587835418443</v>
      </c>
      <c r="DR145" s="7" t="n">
        <v>0.07509556750263667</v>
      </c>
      <c r="DS145" s="7" t="n">
        <v>0.7244307366343629</v>
      </c>
      <c r="DT145" s="7" t="n">
        <v>0.5295137517494887</v>
      </c>
      <c r="DU145" s="7" t="n">
        <v>0.350362831950381</v>
      </c>
      <c r="DV145" s="7" t="n">
        <v>0.7193091371690554</v>
      </c>
      <c r="DW145" s="7" t="n">
        <v>0.2800495571251146</v>
      </c>
      <c r="DX145" s="7" t="n">
        <v>0.7303396933143187</v>
      </c>
      <c r="DY145" s="7" t="n">
        <v>0.8095280407790167</v>
      </c>
      <c r="DZ145" s="7" t="n">
        <v>0.7715649229022019</v>
      </c>
      <c r="EA145" s="7" t="n">
        <v>0.004375547200858946</v>
      </c>
      <c r="EB145" s="7" t="n">
        <v>0.3303260664916702</v>
      </c>
      <c r="EC145" s="7" t="n">
        <v>0.7824084632224314</v>
      </c>
      <c r="ED145" s="7" t="n">
        <v>0.5279750794710988</v>
      </c>
      <c r="EE145" s="7" t="n">
        <v>0.5924164951186263</v>
      </c>
      <c r="EF145" s="7" t="n">
        <v>0.02701525329269814</v>
      </c>
      <c r="EG145" s="7" t="n">
        <v>0.8020160021630659</v>
      </c>
      <c r="EH145" s="7" t="n">
        <v>0.6751359295171467</v>
      </c>
      <c r="EI145" s="7" t="n">
        <v>0.7494405021648625</v>
      </c>
      <c r="EJ145" s="7" t="n">
        <v>0.610288273251314</v>
      </c>
      <c r="EK145" s="7" t="n">
        <v>0.799380143592925</v>
      </c>
      <c r="EL145" s="7" t="n">
        <v>0.7882790200349487</v>
      </c>
      <c r="EM145" s="7" t="n">
        <v>0.6339471515891629</v>
      </c>
      <c r="EN145" s="7" t="n">
        <v>0.4879210353642588</v>
      </c>
      <c r="EO145" s="7" t="n">
        <v>0.3347667419535041</v>
      </c>
      <c r="EP145" s="7" t="n">
        <v>1</v>
      </c>
      <c r="EQ145" s="7" t="n">
        <v>0.6423890613401825</v>
      </c>
      <c r="ER145" s="7" t="n">
        <v>0.7352866167058444</v>
      </c>
      <c r="ES145" s="7" t="n">
        <v>0.5822443604124641</v>
      </c>
      <c r="ET145" s="7" t="n">
        <v>0.2664730182338411</v>
      </c>
      <c r="EU145" s="7" t="n">
        <v>0.7968953410393309</v>
      </c>
      <c r="EV145" s="7" t="n">
        <v>0.7232096484180857</v>
      </c>
      <c r="EW145" s="7" t="n">
        <v>0.8053899530575912</v>
      </c>
      <c r="EX145" s="7" t="n">
        <v>0.7307100500486392</v>
      </c>
      <c r="EY145" s="7" t="n">
        <v>0.7520412785027754</v>
      </c>
      <c r="EZ145" s="7" t="n">
        <v>-0.02689757015170891</v>
      </c>
      <c r="FA145" s="7" t="n">
        <v>-0.1429114082872296</v>
      </c>
      <c r="FB145" s="7" t="n">
        <v>0.3068714115358526</v>
      </c>
      <c r="FC145" s="7" t="n">
        <v>0.1752268478672055</v>
      </c>
      <c r="FD145" s="7" t="n">
        <v>0.08347490737100981</v>
      </c>
      <c r="FE145" s="7" t="n">
        <v>0.220174601056149</v>
      </c>
      <c r="FF145" s="7" t="n">
        <v>0.6189284695572881</v>
      </c>
      <c r="FG145" s="7" t="n">
        <v>0.7457756699754425</v>
      </c>
      <c r="FH145" s="7" t="n">
        <v>0.7482409847009329</v>
      </c>
      <c r="FI145" s="7" t="n">
        <v>0.7678141663806713</v>
      </c>
      <c r="FJ145" s="7" t="n">
        <v>0.7355444568940968</v>
      </c>
      <c r="FK145" s="7" t="n">
        <v>0.5928871658608229</v>
      </c>
      <c r="FL145" s="7" t="n">
        <v>0.4163172682957459</v>
      </c>
      <c r="FM145" s="7" t="n">
        <v>0.8894473759084432</v>
      </c>
      <c r="FN145" s="7" t="n">
        <v>0.8105470079154711</v>
      </c>
      <c r="FO145" s="7" t="n">
        <v>0.6981344641937294</v>
      </c>
      <c r="FP145" s="7" t="n">
        <v>0.5921914737875095</v>
      </c>
      <c r="FQ145" s="7" t="n">
        <v>-0.1718373183374348</v>
      </c>
      <c r="FR145" s="7" t="n">
        <v>0.1770203317320457</v>
      </c>
      <c r="FS145" s="7" t="n">
        <v>0.73751971985937</v>
      </c>
      <c r="FT145" s="7" t="n">
        <v>0.7489260676860595</v>
      </c>
      <c r="FU145" s="7" t="n">
        <v>0.5402577270658286</v>
      </c>
      <c r="FV145" s="7" t="n">
        <v>-0.1894386537340179</v>
      </c>
      <c r="FW145" s="7" t="n">
        <v>0.07029937618369834</v>
      </c>
      <c r="FX145" s="7" t="n">
        <v>0.3338018238878996</v>
      </c>
      <c r="FY145" s="7" t="n">
        <v>0.5934265702146391</v>
      </c>
      <c r="FZ145" s="7" t="n">
        <v>0.7401083923078627</v>
      </c>
      <c r="GA145" s="7" t="n">
        <v>0.2536793980813437</v>
      </c>
      <c r="GB145" s="7" t="n">
        <v>-0.5426787720730423</v>
      </c>
      <c r="GC145" s="7" t="n">
        <v>0.2417472109869499</v>
      </c>
      <c r="GD145" s="7" t="n">
        <v>0.7370141261210873</v>
      </c>
      <c r="GE145" s="7" t="n">
        <v>0.2925524567252422</v>
      </c>
      <c r="GF145" s="7" t="n">
        <v>0.267605144922467</v>
      </c>
      <c r="GG145" s="7" t="n">
        <v>0.5073923151020514</v>
      </c>
      <c r="GH145" s="7" t="n">
        <v>0.1782348916712459</v>
      </c>
      <c r="GI145" s="7" t="n">
        <v>0.8042841676034456</v>
      </c>
      <c r="GJ145" s="7" t="n">
        <v>-0.4151830486667606</v>
      </c>
      <c r="GK145" s="7" t="n">
        <v>0.7903746552037484</v>
      </c>
      <c r="GL145" s="7" t="n">
        <v>0.4153731925883557</v>
      </c>
      <c r="GM145" s="7" t="n">
        <v>0.5650471263472299</v>
      </c>
      <c r="GN145" s="7" t="n">
        <v>0.8339891712904476</v>
      </c>
      <c r="GO145" s="7" t="n">
        <v>0.7944442261104012</v>
      </c>
      <c r="GP145" s="7" t="n">
        <v>0.7794569273966159</v>
      </c>
      <c r="GQ145" s="7" t="n">
        <v>0.03089818772161873</v>
      </c>
      <c r="GR145" s="7" t="n">
        <v>-0.3304674479054198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0.6414783257628556</v>
      </c>
      <c r="D146" s="7" t="n">
        <v>0.6409109480086645</v>
      </c>
      <c r="E146" s="7" t="n">
        <v>-0.3307180942418041</v>
      </c>
      <c r="F146" s="7" t="n">
        <v>0.5625455960461362</v>
      </c>
      <c r="G146" s="7" t="n">
        <v>-0.273807306914218</v>
      </c>
      <c r="H146" s="7" t="n">
        <v>-0.2472269030559505</v>
      </c>
      <c r="I146" s="7" t="n">
        <v>0.08079244019598066</v>
      </c>
      <c r="J146" s="7" t="n">
        <v>0.3116076011367018</v>
      </c>
      <c r="K146" s="7" t="n">
        <v>0.2738642461935654</v>
      </c>
      <c r="L146" s="7" t="n">
        <v>-0.04922860274907528</v>
      </c>
      <c r="M146" s="7" t="n">
        <v>-0.3222046992947105</v>
      </c>
      <c r="N146" s="7" t="n">
        <v>0.6499526131993167</v>
      </c>
      <c r="O146" s="7" t="n">
        <v>0.7028232061524182</v>
      </c>
      <c r="P146" s="7" t="n">
        <v>0.919404003557715</v>
      </c>
      <c r="Q146" s="7" t="n">
        <v>0.9467102964897034</v>
      </c>
      <c r="R146" s="7" t="n">
        <v>0.1569126242078273</v>
      </c>
      <c r="S146" s="7" t="n">
        <v>0.9582172887753331</v>
      </c>
      <c r="T146" s="7" t="n">
        <v>0.9419594902608155</v>
      </c>
      <c r="U146" s="7" t="n">
        <v>0.8296555414758517</v>
      </c>
      <c r="V146" s="7" t="n">
        <v>0.8242564544232682</v>
      </c>
      <c r="W146" s="7" t="n">
        <v>0.6728273999528224</v>
      </c>
      <c r="X146" s="7" t="n">
        <v>0.7267783882315906</v>
      </c>
      <c r="Y146" s="7" t="n">
        <v>0.8816860053101233</v>
      </c>
      <c r="Z146" s="7" t="n">
        <v>0.8111726404159475</v>
      </c>
      <c r="AA146" s="7" t="n">
        <v>0.2822535607269113</v>
      </c>
      <c r="AB146" s="7" t="n">
        <v>0.2922479049727739</v>
      </c>
      <c r="AC146" s="7" t="n">
        <v>0.06403877403910729</v>
      </c>
      <c r="AD146" s="7" t="n">
        <v>-0.2810220706493823</v>
      </c>
      <c r="AE146" s="7" t="n">
        <v>0.2931434109720928</v>
      </c>
      <c r="AF146" s="7" t="n">
        <v>-0.3523471682541596</v>
      </c>
      <c r="AG146" s="7" t="n">
        <v>0.6905420954943271</v>
      </c>
      <c r="AH146" s="7" t="n">
        <v>0.7555571639946481</v>
      </c>
      <c r="AI146" s="7" t="n">
        <v>0.7029329902776565</v>
      </c>
      <c r="AJ146" s="7" t="n">
        <v>0.02279854401083322</v>
      </c>
      <c r="AK146" s="7" t="n">
        <v>0.6993491251866218</v>
      </c>
      <c r="AL146" s="7" t="n">
        <v>-0.2976302419438644</v>
      </c>
      <c r="AM146" s="7" t="n">
        <v>-0.2034164928523931</v>
      </c>
      <c r="AN146" s="7" t="n">
        <v>-0.2957174569231379</v>
      </c>
      <c r="AO146" s="7" t="n">
        <v>0.04506667226006539</v>
      </c>
      <c r="AP146" s="7" t="n">
        <v>0.5995702165693502</v>
      </c>
      <c r="AQ146" s="7" t="n">
        <v>-0.09972469806935819</v>
      </c>
      <c r="AR146" s="7" t="n">
        <v>-0.1848724821140105</v>
      </c>
      <c r="AS146" s="7" t="n">
        <v>0.4801893370670841</v>
      </c>
      <c r="AT146" s="7" t="n">
        <v>0.04681888693032532</v>
      </c>
      <c r="AU146" s="7" t="n">
        <v>0.8891558060783281</v>
      </c>
      <c r="AV146" s="7" t="n">
        <v>-0.06187975075136976</v>
      </c>
      <c r="AW146" s="7" t="n">
        <v>0.6992082926319483</v>
      </c>
      <c r="AX146" s="7" t="n">
        <v>0.7096773739330423</v>
      </c>
      <c r="AY146" s="7" t="n">
        <v>0.6492473497069766</v>
      </c>
      <c r="AZ146" s="7" t="n">
        <v>0.5652640885983631</v>
      </c>
      <c r="BA146" s="7" t="n">
        <v>0.05228756894053061</v>
      </c>
      <c r="BB146" s="7" t="n">
        <v>0.6652987003899107</v>
      </c>
      <c r="BC146" s="7" t="n">
        <v>0.7309182514717311</v>
      </c>
      <c r="BD146" s="7" t="n">
        <v>0.6396299649204386</v>
      </c>
      <c r="BE146" s="7" t="n">
        <v>0.1417089358790166</v>
      </c>
      <c r="BF146" s="7" t="n">
        <v>0.7466591661449793</v>
      </c>
      <c r="BG146" s="7" t="n">
        <v>0.6488237387524339</v>
      </c>
      <c r="BH146" s="7" t="n">
        <v>-0.08192447908983849</v>
      </c>
      <c r="BI146" s="7" t="n">
        <v>0.6355518589596718</v>
      </c>
      <c r="BJ146" s="7" t="n">
        <v>0.3080955764678691</v>
      </c>
      <c r="BK146" s="7" t="n">
        <v>0.1777552992888905</v>
      </c>
      <c r="BL146" s="7" t="n">
        <v>0.0004170363418113938</v>
      </c>
      <c r="BM146" s="7" t="n">
        <v>0.0577939984279514</v>
      </c>
      <c r="BN146" s="7" t="n">
        <v>0.1185328022009527</v>
      </c>
      <c r="BO146" s="7" t="n">
        <v>0.7433474427103898</v>
      </c>
      <c r="BP146" s="7" t="n">
        <v>0.6790663427519681</v>
      </c>
      <c r="BQ146" s="7" t="n">
        <v>0.537661856806416</v>
      </c>
      <c r="BR146" s="7" t="n">
        <v>0.6395736458195126</v>
      </c>
      <c r="BS146" s="7" t="n">
        <v>-0.09972476633389611</v>
      </c>
      <c r="BT146" s="7" t="n">
        <v>0.1048166234374998</v>
      </c>
      <c r="BU146" s="7" t="n">
        <v>0.523569956813335</v>
      </c>
      <c r="BV146" s="7" t="n">
        <v>0.07230490719571209</v>
      </c>
      <c r="BW146" s="7" t="n">
        <v>0.5488911948708795</v>
      </c>
      <c r="BX146" s="7" t="n">
        <v>0.164268992206932</v>
      </c>
      <c r="BY146" s="7" t="n">
        <v>0.3883317695477667</v>
      </c>
      <c r="BZ146" s="7" t="n">
        <v>-0.5231925934412429</v>
      </c>
      <c r="CA146" s="7" t="n">
        <v>-0.3501530818575655</v>
      </c>
      <c r="CB146" s="7" t="n">
        <v>0.1123017315767669</v>
      </c>
      <c r="CC146" s="7" t="n">
        <v>0.3607943424035243</v>
      </c>
      <c r="CD146" s="7" t="n">
        <v>-0.2354023510043586</v>
      </c>
      <c r="CE146" s="7" t="n">
        <v>0.6746272739262232</v>
      </c>
      <c r="CF146" s="7" t="n">
        <v>0.5967906082396389</v>
      </c>
      <c r="CG146" s="7" t="n">
        <v>0.5057681950338387</v>
      </c>
      <c r="CH146" s="7" t="n">
        <v>0.4314553026454345</v>
      </c>
      <c r="CI146" s="7" t="n">
        <v>0.2546543172868974</v>
      </c>
      <c r="CJ146" s="7" t="n">
        <v>-0.07507546430164622</v>
      </c>
      <c r="CK146" s="7" t="n">
        <v>0.1475794464866648</v>
      </c>
      <c r="CL146" s="7" t="n">
        <v>0.4603111536598019</v>
      </c>
      <c r="CM146" s="7" t="n">
        <v>-0.2076694140752666</v>
      </c>
      <c r="CN146" s="7" t="n">
        <v>-0.2583745021819084</v>
      </c>
      <c r="CO146" s="7" t="n">
        <v>0.5871633197661873</v>
      </c>
      <c r="CP146" s="7" t="n">
        <v>0.891341414900372</v>
      </c>
      <c r="CQ146" s="7" t="n">
        <v>-0.262167613092032</v>
      </c>
      <c r="CR146" s="7" t="n">
        <v>0.3716011910973086</v>
      </c>
      <c r="CS146" s="7" t="n">
        <v>-0.22063033386898</v>
      </c>
      <c r="CT146" s="7" t="n">
        <v>0.3167934679255037</v>
      </c>
      <c r="CU146" s="7" t="n">
        <v>0.7693791166407706</v>
      </c>
      <c r="CV146" s="7" t="n">
        <v>0.5873877089645037</v>
      </c>
      <c r="CW146" s="7" t="n">
        <v>0.1268806821980839</v>
      </c>
      <c r="CX146" s="7" t="n">
        <v>-0.4431301285471341</v>
      </c>
      <c r="CY146" s="7" t="n">
        <v>0.1224744843737053</v>
      </c>
      <c r="CZ146" s="7" t="n">
        <v>-0.04531753639018023</v>
      </c>
      <c r="DA146" s="7" t="n">
        <v>0.6704348753969451</v>
      </c>
      <c r="DB146" s="7" t="n">
        <v>0.487099883806987</v>
      </c>
      <c r="DC146" s="7" t="n">
        <v>0.05238864905340618</v>
      </c>
      <c r="DD146" s="7" t="n">
        <v>0.4488485367298828</v>
      </c>
      <c r="DE146" s="7" t="n">
        <v>0.6974231029032143</v>
      </c>
      <c r="DF146" s="7" t="n">
        <v>-0.4153945738650516</v>
      </c>
      <c r="DG146" s="7" t="n">
        <v>0.2491314018753011</v>
      </c>
      <c r="DH146" s="7" t="n">
        <v>0.3879089171225002</v>
      </c>
      <c r="DI146" s="7" t="n">
        <v>0.176120526732701</v>
      </c>
      <c r="DJ146" s="7" t="n">
        <v>-0.4861927690906016</v>
      </c>
      <c r="DK146" s="7" t="n">
        <v>0.01642960022102572</v>
      </c>
      <c r="DL146" s="7" t="n">
        <v>0.3783972020074271</v>
      </c>
      <c r="DM146" s="7" t="n">
        <v>0.7614758688922026</v>
      </c>
      <c r="DN146" s="7" t="n">
        <v>0.6954373845096533</v>
      </c>
      <c r="DO146" s="7" t="n">
        <v>0.8474889509099034</v>
      </c>
      <c r="DP146" s="7" t="n">
        <v>-0.3860482966486736</v>
      </c>
      <c r="DQ146" s="7" t="n">
        <v>0.6599996030086208</v>
      </c>
      <c r="DR146" s="7" t="n">
        <v>0.1038407316039733</v>
      </c>
      <c r="DS146" s="7" t="n">
        <v>0.6480261731583574</v>
      </c>
      <c r="DT146" s="7" t="n">
        <v>0.3109307815347647</v>
      </c>
      <c r="DU146" s="7" t="n">
        <v>0.09928536960286807</v>
      </c>
      <c r="DV146" s="7" t="n">
        <v>0.6972012723052187</v>
      </c>
      <c r="DW146" s="7" t="n">
        <v>0.09324373527149009</v>
      </c>
      <c r="DX146" s="7" t="n">
        <v>0.6494130744482602</v>
      </c>
      <c r="DY146" s="7" t="n">
        <v>0.8457101597938029</v>
      </c>
      <c r="DZ146" s="7" t="n">
        <v>0.7046935773216805</v>
      </c>
      <c r="EA146" s="7" t="n">
        <v>0.0331108547712651</v>
      </c>
      <c r="EB146" s="7" t="n">
        <v>0.177721800344851</v>
      </c>
      <c r="EC146" s="7" t="n">
        <v>0.8853443311406887</v>
      </c>
      <c r="ED146" s="7" t="n">
        <v>0.3847309030598047</v>
      </c>
      <c r="EE146" s="7" t="n">
        <v>0.480344335977873</v>
      </c>
      <c r="EF146" s="7" t="n">
        <v>0.01333979076910051</v>
      </c>
      <c r="EG146" s="7" t="n">
        <v>0.8374989680192931</v>
      </c>
      <c r="EH146" s="7" t="n">
        <v>0.4735367613532563</v>
      </c>
      <c r="EI146" s="7" t="n">
        <v>0.9286987615085721</v>
      </c>
      <c r="EJ146" s="7" t="n">
        <v>0.5105536484486746</v>
      </c>
      <c r="EK146" s="7" t="n">
        <v>0.8301534033859231</v>
      </c>
      <c r="EL146" s="7" t="n">
        <v>0.4611764311994735</v>
      </c>
      <c r="EM146" s="7" t="n">
        <v>0.9815645853642097</v>
      </c>
      <c r="EN146" s="7" t="n">
        <v>0.2378834775050167</v>
      </c>
      <c r="EO146" s="7" t="n">
        <v>0.2106262110753654</v>
      </c>
      <c r="EP146" s="7" t="n">
        <v>0.6423890613401825</v>
      </c>
      <c r="EQ146" s="7" t="n">
        <v>1</v>
      </c>
      <c r="ER146" s="7" t="n">
        <v>0.6259033982508897</v>
      </c>
      <c r="ES146" s="7" t="n">
        <v>0.3057619964309701</v>
      </c>
      <c r="ET146" s="7" t="n">
        <v>-0.03999912205314173</v>
      </c>
      <c r="EU146" s="7" t="n">
        <v>0.5067395481252881</v>
      </c>
      <c r="EV146" s="7" t="n">
        <v>0.5336734185495884</v>
      </c>
      <c r="EW146" s="7" t="n">
        <v>0.8252101754101989</v>
      </c>
      <c r="EX146" s="7" t="n">
        <v>0.9627427948635213</v>
      </c>
      <c r="EY146" s="7" t="n">
        <v>0.913234028047176</v>
      </c>
      <c r="EZ146" s="7" t="n">
        <v>-0.0136609732902524</v>
      </c>
      <c r="FA146" s="7" t="n">
        <v>-0.270942022335997</v>
      </c>
      <c r="FB146" s="7" t="n">
        <v>-0.007832582396203096</v>
      </c>
      <c r="FC146" s="7" t="n">
        <v>-0.09843077031157287</v>
      </c>
      <c r="FD146" s="7" t="n">
        <v>-0.1357057232971235</v>
      </c>
      <c r="FE146" s="7" t="n">
        <v>-0.04907486593743995</v>
      </c>
      <c r="FF146" s="7" t="n">
        <v>0.9701146650545599</v>
      </c>
      <c r="FG146" s="7" t="n">
        <v>0.8977096490092703</v>
      </c>
      <c r="FH146" s="7" t="n">
        <v>0.8137557048046453</v>
      </c>
      <c r="FI146" s="7" t="n">
        <v>0.6483749612485411</v>
      </c>
      <c r="FJ146" s="7" t="n">
        <v>0.9494041105524683</v>
      </c>
      <c r="FK146" s="7" t="n">
        <v>0.5437131763585771</v>
      </c>
      <c r="FL146" s="7" t="n">
        <v>0.2737787335014212</v>
      </c>
      <c r="FM146" s="7" t="n">
        <v>0.5720832492618242</v>
      </c>
      <c r="FN146" s="7" t="n">
        <v>0.7796183806325355</v>
      </c>
      <c r="FO146" s="7" t="n">
        <v>0.4069949592942468</v>
      </c>
      <c r="FP146" s="7" t="n">
        <v>0.3468845327129773</v>
      </c>
      <c r="FQ146" s="7" t="n">
        <v>-0.3317496417032096</v>
      </c>
      <c r="FR146" s="7" t="n">
        <v>-0.1092853940576296</v>
      </c>
      <c r="FS146" s="7" t="n">
        <v>0.9576943086474953</v>
      </c>
      <c r="FT146" s="7" t="n">
        <v>0.8915439107043589</v>
      </c>
      <c r="FU146" s="7" t="n">
        <v>0.3152237086988247</v>
      </c>
      <c r="FV146" s="7" t="n">
        <v>-0.3526840681222612</v>
      </c>
      <c r="FW146" s="7" t="n">
        <v>-0.1907797611435727</v>
      </c>
      <c r="FX146" s="7" t="n">
        <v>0.1470191802511643</v>
      </c>
      <c r="FY146" s="7" t="n">
        <v>0.3014817017582097</v>
      </c>
      <c r="FZ146" s="7" t="n">
        <v>0.9550575830182533</v>
      </c>
      <c r="GA146" s="7" t="n">
        <v>-0.035266016088118</v>
      </c>
      <c r="GB146" s="7" t="n">
        <v>-0.5196927901036024</v>
      </c>
      <c r="GC146" s="7" t="n">
        <v>0.06323490549707404</v>
      </c>
      <c r="GD146" s="7" t="n">
        <v>0.9642778499603037</v>
      </c>
      <c r="GE146" s="7" t="n">
        <v>0.1059859231133402</v>
      </c>
      <c r="GF146" s="7" t="n">
        <v>-0.04363863807014384</v>
      </c>
      <c r="GG146" s="7" t="n">
        <v>0.2595019391771635</v>
      </c>
      <c r="GH146" s="7" t="n">
        <v>0.01149675928711969</v>
      </c>
      <c r="GI146" s="7" t="n">
        <v>0.8963214766949211</v>
      </c>
      <c r="GJ146" s="7" t="n">
        <v>-0.4748353860970085</v>
      </c>
      <c r="GK146" s="7" t="n">
        <v>0.8608217319826891</v>
      </c>
      <c r="GL146" s="7" t="n">
        <v>0.05843300829970982</v>
      </c>
      <c r="GM146" s="7" t="n">
        <v>0.4229333348778345</v>
      </c>
      <c r="GN146" s="7" t="n">
        <v>0.8006066240012377</v>
      </c>
      <c r="GO146" s="7" t="n">
        <v>0.5090233025886158</v>
      </c>
      <c r="GP146" s="7" t="n">
        <v>0.8928936573261635</v>
      </c>
      <c r="GQ146" s="7" t="n">
        <v>0.05709495566948519</v>
      </c>
      <c r="GR146" s="7" t="n">
        <v>-0.4019317917107554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0.6746602989062448</v>
      </c>
      <c r="D147" s="7" t="n">
        <v>0.5683838559321518</v>
      </c>
      <c r="E147" s="7" t="n">
        <v>-0.3995678623569545</v>
      </c>
      <c r="F147" s="7" t="n">
        <v>0.3945208256304706</v>
      </c>
      <c r="G147" s="7" t="n">
        <v>-0.3728438160564217</v>
      </c>
      <c r="H147" s="7" t="n">
        <v>-0.3065039160673883</v>
      </c>
      <c r="I147" s="7" t="n">
        <v>0.009783837537499075</v>
      </c>
      <c r="J147" s="7" t="n">
        <v>0.5321894326824528</v>
      </c>
      <c r="K147" s="7" t="n">
        <v>0.5113508512244126</v>
      </c>
      <c r="L147" s="7" t="n">
        <v>-0.0345069847601879</v>
      </c>
      <c r="M147" s="7" t="n">
        <v>-0.3460261732023643</v>
      </c>
      <c r="N147" s="7" t="n">
        <v>0.6679440624330952</v>
      </c>
      <c r="O147" s="7" t="n">
        <v>0.7583388744747691</v>
      </c>
      <c r="P147" s="7" t="n">
        <v>0.802701351955565</v>
      </c>
      <c r="Q147" s="7" t="n">
        <v>0.7032748755556532</v>
      </c>
      <c r="R147" s="7" t="n">
        <v>0.167181159751359</v>
      </c>
      <c r="S147" s="7" t="n">
        <v>0.6993121833057534</v>
      </c>
      <c r="T147" s="7" t="n">
        <v>0.6865237323459566</v>
      </c>
      <c r="U147" s="7" t="n">
        <v>0.8076908904017953</v>
      </c>
      <c r="V147" s="7" t="n">
        <v>0.8704529950519628</v>
      </c>
      <c r="W147" s="7" t="n">
        <v>0.8039763939262571</v>
      </c>
      <c r="X147" s="7" t="n">
        <v>0.9205504189297189</v>
      </c>
      <c r="Y147" s="7" t="n">
        <v>0.8488720065624062</v>
      </c>
      <c r="Z147" s="7" t="n">
        <v>0.8866537844698555</v>
      </c>
      <c r="AA147" s="7" t="n">
        <v>0.5376565879725063</v>
      </c>
      <c r="AB147" s="7" t="n">
        <v>0.3983825021068292</v>
      </c>
      <c r="AC147" s="7" t="n">
        <v>0.006193455069139397</v>
      </c>
      <c r="AD147" s="7" t="n">
        <v>-0.3326386028628884</v>
      </c>
      <c r="AE147" s="7" t="n">
        <v>0.5601457438174295</v>
      </c>
      <c r="AF147" s="7" t="n">
        <v>-0.3821679519183152</v>
      </c>
      <c r="AG147" s="7" t="n">
        <v>0.9088170819946816</v>
      </c>
      <c r="AH147" s="7" t="n">
        <v>0.8532444767583147</v>
      </c>
      <c r="AI147" s="7" t="n">
        <v>0.749603843507102</v>
      </c>
      <c r="AJ147" s="7" t="n">
        <v>-0.07709505669343922</v>
      </c>
      <c r="AK147" s="7" t="n">
        <v>0.7198831151572174</v>
      </c>
      <c r="AL147" s="7" t="n">
        <v>-0.3281278289175292</v>
      </c>
      <c r="AM147" s="7" t="n">
        <v>-0.3023416045496138</v>
      </c>
      <c r="AN147" s="7" t="n">
        <v>-0.3710165182536506</v>
      </c>
      <c r="AO147" s="7" t="n">
        <v>-0.003380597349107285</v>
      </c>
      <c r="AP147" s="7" t="n">
        <v>0.7792528134675059</v>
      </c>
      <c r="AQ147" s="7" t="n">
        <v>-0.03628801633407321</v>
      </c>
      <c r="AR147" s="7" t="n">
        <v>-0.1576883119285138</v>
      </c>
      <c r="AS147" s="7" t="n">
        <v>0.5526334341433036</v>
      </c>
      <c r="AT147" s="7" t="n">
        <v>0.01997494660732238</v>
      </c>
      <c r="AU147" s="7" t="n">
        <v>0.817189036176822</v>
      </c>
      <c r="AV147" s="7" t="n">
        <v>-0.0874122467189731</v>
      </c>
      <c r="AW147" s="7" t="n">
        <v>0.8447751574989507</v>
      </c>
      <c r="AX147" s="7" t="n">
        <v>0.7981944408752765</v>
      </c>
      <c r="AY147" s="7" t="n">
        <v>0.8876808953382535</v>
      </c>
      <c r="AZ147" s="7" t="n">
        <v>0.7628867252674577</v>
      </c>
      <c r="BA147" s="7" t="n">
        <v>0.09519807193500086</v>
      </c>
      <c r="BB147" s="7" t="n">
        <v>0.7748490303235066</v>
      </c>
      <c r="BC147" s="7" t="n">
        <v>0.8237125553562157</v>
      </c>
      <c r="BD147" s="7" t="n">
        <v>0.9016190937680199</v>
      </c>
      <c r="BE147" s="7" t="n">
        <v>0.2177415509565815</v>
      </c>
      <c r="BF147" s="7" t="n">
        <v>0.8157364557404408</v>
      </c>
      <c r="BG147" s="7" t="n">
        <v>0.76514587502711</v>
      </c>
      <c r="BH147" s="7" t="n">
        <v>0.05026079779675609</v>
      </c>
      <c r="BI147" s="7" t="n">
        <v>0.8422569316466115</v>
      </c>
      <c r="BJ147" s="7" t="n">
        <v>0.5760672806006445</v>
      </c>
      <c r="BK147" s="7" t="n">
        <v>0.161828351274509</v>
      </c>
      <c r="BL147" s="7" t="n">
        <v>-0.01486871496601828</v>
      </c>
      <c r="BM147" s="7" t="n">
        <v>0.08063251782670597</v>
      </c>
      <c r="BN147" s="7" t="n">
        <v>0.09967020858882954</v>
      </c>
      <c r="BO147" s="7" t="n">
        <v>0.819679983886008</v>
      </c>
      <c r="BP147" s="7" t="n">
        <v>0.7765395306226448</v>
      </c>
      <c r="BQ147" s="7" t="n">
        <v>0.7072364065794718</v>
      </c>
      <c r="BR147" s="7" t="n">
        <v>0.7462443779647356</v>
      </c>
      <c r="BS147" s="7" t="n">
        <v>-0.03628801073753038</v>
      </c>
      <c r="BT147" s="7" t="n">
        <v>0.09554629322064677</v>
      </c>
      <c r="BU147" s="7" t="n">
        <v>0.7227882416224238</v>
      </c>
      <c r="BV147" s="7" t="n">
        <v>0.3072691348099905</v>
      </c>
      <c r="BW147" s="7" t="n">
        <v>0.7722975350473895</v>
      </c>
      <c r="BX147" s="7" t="n">
        <v>0.1557351380119833</v>
      </c>
      <c r="BY147" s="7" t="n">
        <v>0.6767437679569105</v>
      </c>
      <c r="BZ147" s="7" t="n">
        <v>-0.6699771089934443</v>
      </c>
      <c r="CA147" s="7" t="n">
        <v>-0.3392364667120304</v>
      </c>
      <c r="CB147" s="7" t="n">
        <v>0.1308752160659415</v>
      </c>
      <c r="CC147" s="7" t="n">
        <v>0.4639293625595349</v>
      </c>
      <c r="CD147" s="7" t="n">
        <v>-0.2999431342327397</v>
      </c>
      <c r="CE147" s="7" t="n">
        <v>0.7079026968234706</v>
      </c>
      <c r="CF147" s="7" t="n">
        <v>0.5498596489011459</v>
      </c>
      <c r="CG147" s="7" t="n">
        <v>0.5056968980701234</v>
      </c>
      <c r="CH147" s="7" t="n">
        <v>0.8186514722840401</v>
      </c>
      <c r="CI147" s="7" t="n">
        <v>0.3559401642249082</v>
      </c>
      <c r="CJ147" s="7" t="n">
        <v>0.2694716071450282</v>
      </c>
      <c r="CK147" s="7" t="n">
        <v>0.2740369137509747</v>
      </c>
      <c r="CL147" s="7" t="n">
        <v>0.7247314350122741</v>
      </c>
      <c r="CM147" s="7" t="n">
        <v>-0.02354292681051834</v>
      </c>
      <c r="CN147" s="7" t="n">
        <v>-0.3039470614459382</v>
      </c>
      <c r="CO147" s="7" t="n">
        <v>0.5927361661377931</v>
      </c>
      <c r="CP147" s="7" t="n">
        <v>0.8084974941279981</v>
      </c>
      <c r="CQ147" s="7" t="n">
        <v>-0.2735183526412558</v>
      </c>
      <c r="CR147" s="7" t="n">
        <v>0.6902014374743688</v>
      </c>
      <c r="CS147" s="7" t="n">
        <v>-0.2127148047087595</v>
      </c>
      <c r="CT147" s="7" t="n">
        <v>0.5686590803922263</v>
      </c>
      <c r="CU147" s="7" t="n">
        <v>0.7415643368913111</v>
      </c>
      <c r="CV147" s="7" t="n">
        <v>0.8279339538322736</v>
      </c>
      <c r="CW147" s="7" t="n">
        <v>0.06998288806557014</v>
      </c>
      <c r="CX147" s="7" t="n">
        <v>-0.5878843927747108</v>
      </c>
      <c r="CY147" s="7" t="n">
        <v>0.09974399697898008</v>
      </c>
      <c r="CZ147" s="7" t="n">
        <v>0.2330037811594204</v>
      </c>
      <c r="DA147" s="7" t="n">
        <v>0.8605511769260522</v>
      </c>
      <c r="DB147" s="7" t="n">
        <v>0.5449927781504413</v>
      </c>
      <c r="DC147" s="7" t="n">
        <v>0.270117618406358</v>
      </c>
      <c r="DD147" s="7" t="n">
        <v>0.4925325862986554</v>
      </c>
      <c r="DE147" s="7" t="n">
        <v>0.8424358428327681</v>
      </c>
      <c r="DF147" s="7" t="n">
        <v>-0.4936014687852466</v>
      </c>
      <c r="DG147" s="7" t="n">
        <v>0.4014698121528281</v>
      </c>
      <c r="DH147" s="7" t="n">
        <v>0.6745981969581115</v>
      </c>
      <c r="DI147" s="7" t="n">
        <v>0.3683760266316959</v>
      </c>
      <c r="DJ147" s="7" t="n">
        <v>-0.634362925519063</v>
      </c>
      <c r="DK147" s="7" t="n">
        <v>0.1207903035609238</v>
      </c>
      <c r="DL147" s="7" t="n">
        <v>0.6149141394965317</v>
      </c>
      <c r="DM147" s="7" t="n">
        <v>0.751832934426595</v>
      </c>
      <c r="DN147" s="7" t="n">
        <v>0.847550479059796</v>
      </c>
      <c r="DO147" s="7" t="n">
        <v>0.7885544970188196</v>
      </c>
      <c r="DP147" s="7" t="n">
        <v>-0.4822731166850255</v>
      </c>
      <c r="DQ147" s="7" t="n">
        <v>0.7445746518150507</v>
      </c>
      <c r="DR147" s="7" t="n">
        <v>0.07799913505842804</v>
      </c>
      <c r="DS147" s="7" t="n">
        <v>0.8186569557278029</v>
      </c>
      <c r="DT147" s="7" t="n">
        <v>0.7865399126739656</v>
      </c>
      <c r="DU147" s="7" t="n">
        <v>0.3467606366934281</v>
      </c>
      <c r="DV147" s="7" t="n">
        <v>0.6349980325529466</v>
      </c>
      <c r="DW147" s="7" t="n">
        <v>0.1742448000956255</v>
      </c>
      <c r="DX147" s="7" t="n">
        <v>0.8254432379573314</v>
      </c>
      <c r="DY147" s="7" t="n">
        <v>0.7551126798778467</v>
      </c>
      <c r="DZ147" s="7" t="n">
        <v>0.8469713535589477</v>
      </c>
      <c r="EA147" s="7" t="n">
        <v>-0.007003830977692513</v>
      </c>
      <c r="EB147" s="7" t="n">
        <v>0.1558186421742207</v>
      </c>
      <c r="EC147" s="7" t="n">
        <v>0.8025407724233877</v>
      </c>
      <c r="ED147" s="7" t="n">
        <v>0.4185707542801825</v>
      </c>
      <c r="EE147" s="7" t="n">
        <v>0.5220619707683848</v>
      </c>
      <c r="EF147" s="7" t="n">
        <v>-0.05542420905677671</v>
      </c>
      <c r="EG147" s="7" t="n">
        <v>0.8426087591141539</v>
      </c>
      <c r="EH147" s="7" t="n">
        <v>0.6809310871628609</v>
      </c>
      <c r="EI147" s="7" t="n">
        <v>0.7473248202939846</v>
      </c>
      <c r="EJ147" s="7" t="n">
        <v>0.708563030469362</v>
      </c>
      <c r="EK147" s="7" t="n">
        <v>0.7580881254041163</v>
      </c>
      <c r="EL147" s="7" t="n">
        <v>0.6820534184444943</v>
      </c>
      <c r="EM147" s="7" t="n">
        <v>0.6269538849061943</v>
      </c>
      <c r="EN147" s="7" t="n">
        <v>0.5001879247332188</v>
      </c>
      <c r="EO147" s="7" t="n">
        <v>0.3297440279037365</v>
      </c>
      <c r="EP147" s="7" t="n">
        <v>0.7352866167058444</v>
      </c>
      <c r="EQ147" s="7" t="n">
        <v>0.6259033982508897</v>
      </c>
      <c r="ER147" s="7" t="n">
        <v>1</v>
      </c>
      <c r="ES147" s="7" t="n">
        <v>0.5721048977912708</v>
      </c>
      <c r="ET147" s="7" t="n">
        <v>-0.0469998076799444</v>
      </c>
      <c r="EU147" s="7" t="n">
        <v>0.7417185501756074</v>
      </c>
      <c r="EV147" s="7" t="n">
        <v>0.8767098880167764</v>
      </c>
      <c r="EW147" s="7" t="n">
        <v>0.8431723350057205</v>
      </c>
      <c r="EX147" s="7" t="n">
        <v>0.6970354800515609</v>
      </c>
      <c r="EY147" s="7" t="n">
        <v>0.7406827503368122</v>
      </c>
      <c r="EZ147" s="7" t="n">
        <v>-0.04085964996319097</v>
      </c>
      <c r="FA147" s="7" t="n">
        <v>-0.3454710210576902</v>
      </c>
      <c r="FB147" s="7" t="n">
        <v>0.1026602385907464</v>
      </c>
      <c r="FC147" s="7" t="n">
        <v>0.03491709669660567</v>
      </c>
      <c r="FD147" s="7" t="n">
        <v>-0.1184947735610072</v>
      </c>
      <c r="FE147" s="7" t="n">
        <v>0.0272207812354885</v>
      </c>
      <c r="FF147" s="7" t="n">
        <v>0.6066368256366015</v>
      </c>
      <c r="FG147" s="7" t="n">
        <v>0.7453671633897463</v>
      </c>
      <c r="FH147" s="7" t="n">
        <v>0.7426012836181535</v>
      </c>
      <c r="FI147" s="7" t="n">
        <v>0.7787334910322371</v>
      </c>
      <c r="FJ147" s="7" t="n">
        <v>0.7105623763373813</v>
      </c>
      <c r="FK147" s="7" t="n">
        <v>0.7173847589730686</v>
      </c>
      <c r="FL147" s="7" t="n">
        <v>0.7400856018980084</v>
      </c>
      <c r="FM147" s="7" t="n">
        <v>0.7462227873770814</v>
      </c>
      <c r="FN147" s="7" t="n">
        <v>0.8616989766142599</v>
      </c>
      <c r="FO147" s="7" t="n">
        <v>0.6824305978504194</v>
      </c>
      <c r="FP147" s="7" t="n">
        <v>0.6447511892190358</v>
      </c>
      <c r="FQ147" s="7" t="n">
        <v>-0.3767431663803053</v>
      </c>
      <c r="FR147" s="7" t="n">
        <v>-0.03016946718737091</v>
      </c>
      <c r="FS147" s="7" t="n">
        <v>0.7024447749356461</v>
      </c>
      <c r="FT147" s="7" t="n">
        <v>0.7006123526549431</v>
      </c>
      <c r="FU147" s="7" t="n">
        <v>0.5759853403141072</v>
      </c>
      <c r="FV147" s="7" t="n">
        <v>-0.3440436618630263</v>
      </c>
      <c r="FW147" s="7" t="n">
        <v>-0.1219953323689887</v>
      </c>
      <c r="FX147" s="7" t="n">
        <v>0.1584913382362037</v>
      </c>
      <c r="FY147" s="7" t="n">
        <v>0.5634673214575091</v>
      </c>
      <c r="FZ147" s="7" t="n">
        <v>0.7044813163691862</v>
      </c>
      <c r="GA147" s="7" t="n">
        <v>0.3745198552662014</v>
      </c>
      <c r="GB147" s="7" t="n">
        <v>-0.6725647623157153</v>
      </c>
      <c r="GC147" s="7" t="n">
        <v>0.04797973369200734</v>
      </c>
      <c r="GD147" s="7" t="n">
        <v>0.718004043127604</v>
      </c>
      <c r="GE147" s="7" t="n">
        <v>0.1534548183080068</v>
      </c>
      <c r="GF147" s="7" t="n">
        <v>-0.04530482374322823</v>
      </c>
      <c r="GG147" s="7" t="n">
        <v>0.3806221076728575</v>
      </c>
      <c r="GH147" s="7" t="n">
        <v>0.1713802539208138</v>
      </c>
      <c r="GI147" s="7" t="n">
        <v>0.8080263304833939</v>
      </c>
      <c r="GJ147" s="7" t="n">
        <v>-0.6099245783569972</v>
      </c>
      <c r="GK147" s="7" t="n">
        <v>0.8281569314373004</v>
      </c>
      <c r="GL147" s="7" t="n">
        <v>0.2900655832668926</v>
      </c>
      <c r="GM147" s="7" t="n">
        <v>0.8498216535417991</v>
      </c>
      <c r="GN147" s="7" t="n">
        <v>0.759238827753806</v>
      </c>
      <c r="GO147" s="7" t="n">
        <v>0.7502251933857098</v>
      </c>
      <c r="GP147" s="7" t="n">
        <v>0.8492423373366691</v>
      </c>
      <c r="GQ147" s="7" t="n">
        <v>0.001016988905714026</v>
      </c>
      <c r="GR147" s="7" t="n">
        <v>-0.5765298865325906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0.7334306385835135</v>
      </c>
      <c r="D148" s="7" t="n">
        <v>0.7316731602588135</v>
      </c>
      <c r="E148" s="7" t="n">
        <v>0.129766279003865</v>
      </c>
      <c r="F148" s="7" t="n">
        <v>0.6462478030644855</v>
      </c>
      <c r="G148" s="7" t="n">
        <v>0.1283261094589832</v>
      </c>
      <c r="H148" s="7" t="n">
        <v>0.2239268715114306</v>
      </c>
      <c r="I148" s="7" t="n">
        <v>0.2721491303276439</v>
      </c>
      <c r="J148" s="7" t="n">
        <v>0.9224895497684669</v>
      </c>
      <c r="K148" s="7" t="n">
        <v>0.9313815146845212</v>
      </c>
      <c r="L148" s="7" t="n">
        <v>0.3336890488907344</v>
      </c>
      <c r="M148" s="7" t="n">
        <v>0.1265865274550011</v>
      </c>
      <c r="N148" s="7" t="n">
        <v>0.7297150959078325</v>
      </c>
      <c r="O148" s="7" t="n">
        <v>0.7467761032266714</v>
      </c>
      <c r="P148" s="7" t="n">
        <v>0.4891506796295064</v>
      </c>
      <c r="Q148" s="7" t="n">
        <v>0.4377425999634816</v>
      </c>
      <c r="R148" s="7" t="n">
        <v>0.2974284839419699</v>
      </c>
      <c r="S148" s="7" t="n">
        <v>0.4192141203159959</v>
      </c>
      <c r="T148" s="7" t="n">
        <v>0.4439843129430727</v>
      </c>
      <c r="U148" s="7" t="n">
        <v>0.4777688215751719</v>
      </c>
      <c r="V148" s="7" t="n">
        <v>0.5614617172839612</v>
      </c>
      <c r="W148" s="7" t="n">
        <v>0.6137170396441368</v>
      </c>
      <c r="X148" s="7" t="n">
        <v>0.4536598956934719</v>
      </c>
      <c r="Y148" s="7" t="n">
        <v>0.4828565981012693</v>
      </c>
      <c r="Z148" s="7" t="n">
        <v>0.5145273199088328</v>
      </c>
      <c r="AA148" s="7" t="n">
        <v>0.9961104926885455</v>
      </c>
      <c r="AB148" s="7" t="n">
        <v>0.7403890708721625</v>
      </c>
      <c r="AC148" s="7" t="n">
        <v>0.2842527413593805</v>
      </c>
      <c r="AD148" s="7" t="n">
        <v>0.1553755832669657</v>
      </c>
      <c r="AE148" s="7" t="n">
        <v>0.9979209527878742</v>
      </c>
      <c r="AF148" s="7" t="n">
        <v>0.2000501173355709</v>
      </c>
      <c r="AG148" s="7" t="n">
        <v>0.6751609174695969</v>
      </c>
      <c r="AH148" s="7" t="n">
        <v>0.7029826631896877</v>
      </c>
      <c r="AI148" s="7" t="n">
        <v>0.7380660781475816</v>
      </c>
      <c r="AJ148" s="7" t="n">
        <v>0.2559457856957699</v>
      </c>
      <c r="AK148" s="7" t="n">
        <v>0.6885549910574607</v>
      </c>
      <c r="AL148" s="7" t="n">
        <v>0.2338989706961856</v>
      </c>
      <c r="AM148" s="7" t="n">
        <v>0.01656261961819571</v>
      </c>
      <c r="AN148" s="7" t="n">
        <v>0.1635712100118369</v>
      </c>
      <c r="AO148" s="7" t="n">
        <v>0.3061389253784577</v>
      </c>
      <c r="AP148" s="7" t="n">
        <v>0.5464587767361513</v>
      </c>
      <c r="AQ148" s="7" t="n">
        <v>0.3528553299439635</v>
      </c>
      <c r="AR148" s="7" t="n">
        <v>0.4328424607483484</v>
      </c>
      <c r="AS148" s="7" t="n">
        <v>0.6963307271476663</v>
      </c>
      <c r="AT148" s="7" t="n">
        <v>0.3090341610340218</v>
      </c>
      <c r="AU148" s="7" t="n">
        <v>0.5162355005442554</v>
      </c>
      <c r="AV148" s="7" t="n">
        <v>0.2354890901227105</v>
      </c>
      <c r="AW148" s="7" t="n">
        <v>0.723009904772026</v>
      </c>
      <c r="AX148" s="7" t="n">
        <v>0.6492253387956195</v>
      </c>
      <c r="AY148" s="7" t="n">
        <v>0.6542577440456792</v>
      </c>
      <c r="AZ148" s="7" t="n">
        <v>0.683673583951704</v>
      </c>
      <c r="BA148" s="7" t="n">
        <v>0.334422339722022</v>
      </c>
      <c r="BB148" s="7" t="n">
        <v>0.632304439327933</v>
      </c>
      <c r="BC148" s="7" t="n">
        <v>0.6122868246770998</v>
      </c>
      <c r="BD148" s="7" t="n">
        <v>0.6520796965026024</v>
      </c>
      <c r="BE148" s="7" t="n">
        <v>0.6473575293276669</v>
      </c>
      <c r="BF148" s="7" t="n">
        <v>0.6452507469499105</v>
      </c>
      <c r="BG148" s="7" t="n">
        <v>0.6773869958503467</v>
      </c>
      <c r="BH148" s="7" t="n">
        <v>0.6049921902806807</v>
      </c>
      <c r="BI148" s="7" t="n">
        <v>0.5276754649977567</v>
      </c>
      <c r="BJ148" s="7" t="n">
        <v>0.9975106447725194</v>
      </c>
      <c r="BK148" s="7" t="n">
        <v>0.4021682692261599</v>
      </c>
      <c r="BL148" s="7" t="n">
        <v>0.2848733903768787</v>
      </c>
      <c r="BM148" s="7" t="n">
        <v>0.328950743154967</v>
      </c>
      <c r="BN148" s="7" t="n">
        <v>0.2813778010707135</v>
      </c>
      <c r="BO148" s="7" t="n">
        <v>0.6309912542858204</v>
      </c>
      <c r="BP148" s="7" t="n">
        <v>0.6338756647931878</v>
      </c>
      <c r="BQ148" s="7" t="n">
        <v>0.7646969136768513</v>
      </c>
      <c r="BR148" s="7" t="n">
        <v>0.6578948925313867</v>
      </c>
      <c r="BS148" s="7" t="n">
        <v>0.3528553183599961</v>
      </c>
      <c r="BT148" s="7" t="n">
        <v>0.4103089932185654</v>
      </c>
      <c r="BU148" s="7" t="n">
        <v>0.5584279633280286</v>
      </c>
      <c r="BV148" s="7" t="n">
        <v>0.4121717857844188</v>
      </c>
      <c r="BW148" s="7" t="n">
        <v>0.6006286844042703</v>
      </c>
      <c r="BX148" s="7" t="n">
        <v>0.3951098135775343</v>
      </c>
      <c r="BY148" s="7" t="n">
        <v>0.7647401556570987</v>
      </c>
      <c r="BZ148" s="7" t="n">
        <v>-0.2064118333564963</v>
      </c>
      <c r="CA148" s="7" t="n">
        <v>0.0635674935557165</v>
      </c>
      <c r="CB148" s="7" t="n">
        <v>0.3548203654391098</v>
      </c>
      <c r="CC148" s="7" t="n">
        <v>0.6283851147031343</v>
      </c>
      <c r="CD148" s="7" t="n">
        <v>0.01379353270704003</v>
      </c>
      <c r="CE148" s="7" t="n">
        <v>0.7491426535292709</v>
      </c>
      <c r="CF148" s="7" t="n">
        <v>0.7051022905184977</v>
      </c>
      <c r="CG148" s="7" t="n">
        <v>0.7457063875070823</v>
      </c>
      <c r="CH148" s="7" t="n">
        <v>0.7952179622876698</v>
      </c>
      <c r="CI148" s="7" t="n">
        <v>0.4867771029499257</v>
      </c>
      <c r="CJ148" s="7" t="n">
        <v>0.7216969853521191</v>
      </c>
      <c r="CK148" s="7" t="n">
        <v>0.5902534314774621</v>
      </c>
      <c r="CL148" s="7" t="n">
        <v>0.8938329710306643</v>
      </c>
      <c r="CM148" s="7" t="n">
        <v>0.3037251246219127</v>
      </c>
      <c r="CN148" s="7" t="n">
        <v>0.1048946586030796</v>
      </c>
      <c r="CO148" s="7" t="n">
        <v>0.5716957140124381</v>
      </c>
      <c r="CP148" s="7" t="n">
        <v>0.5086237074611871</v>
      </c>
      <c r="CQ148" s="7" t="n">
        <v>0.189626012034865</v>
      </c>
      <c r="CR148" s="7" t="n">
        <v>0.6071319213935756</v>
      </c>
      <c r="CS148" s="7" t="n">
        <v>0.1794656197863123</v>
      </c>
      <c r="CT148" s="7" t="n">
        <v>0.9972961364800352</v>
      </c>
      <c r="CU148" s="7" t="n">
        <v>0.53209650273926</v>
      </c>
      <c r="CV148" s="7" t="n">
        <v>0.5376836866329552</v>
      </c>
      <c r="CW148" s="7" t="n">
        <v>0.2919095236896798</v>
      </c>
      <c r="CX148" s="7" t="n">
        <v>-0.04823842603246251</v>
      </c>
      <c r="CY148" s="7" t="n">
        <v>0.321022223889978</v>
      </c>
      <c r="CZ148" s="7" t="n">
        <v>0.251061100213588</v>
      </c>
      <c r="DA148" s="7" t="n">
        <v>0.4919790127617753</v>
      </c>
      <c r="DB148" s="7" t="n">
        <v>0.5275687767152181</v>
      </c>
      <c r="DC148" s="7" t="n">
        <v>0.3570381169261497</v>
      </c>
      <c r="DD148" s="7" t="n">
        <v>0.4703274871498994</v>
      </c>
      <c r="DE148" s="7" t="n">
        <v>0.7371759741159116</v>
      </c>
      <c r="DF148" s="7" t="n">
        <v>0.05566897653448461</v>
      </c>
      <c r="DG148" s="7" t="n">
        <v>0.5353234013086779</v>
      </c>
      <c r="DH148" s="7" t="n">
        <v>0.7658693657009521</v>
      </c>
      <c r="DI148" s="7" t="n">
        <v>0.5046265249628881</v>
      </c>
      <c r="DJ148" s="7" t="n">
        <v>-0.1274341710882372</v>
      </c>
      <c r="DK148" s="7" t="n">
        <v>0.634240109195001</v>
      </c>
      <c r="DL148" s="7" t="n">
        <v>0.51680981811647</v>
      </c>
      <c r="DM148" s="7" t="n">
        <v>0.540729347315168</v>
      </c>
      <c r="DN148" s="7" t="n">
        <v>0.5546096353777595</v>
      </c>
      <c r="DO148" s="7" t="n">
        <v>0.550492829252449</v>
      </c>
      <c r="DP148" s="7" t="n">
        <v>0.06623459835441188</v>
      </c>
      <c r="DQ148" s="7" t="n">
        <v>0.5881629735714148</v>
      </c>
      <c r="DR148" s="7" t="n">
        <v>0.2913880806940385</v>
      </c>
      <c r="DS148" s="7" t="n">
        <v>0.5297759273532324</v>
      </c>
      <c r="DT148" s="7" t="n">
        <v>0.5200796102974919</v>
      </c>
      <c r="DU148" s="7" t="n">
        <v>0.8552887052881097</v>
      </c>
      <c r="DV148" s="7" t="n">
        <v>0.5635362050970896</v>
      </c>
      <c r="DW148" s="7" t="n">
        <v>0.4209669443662557</v>
      </c>
      <c r="DX148" s="7" t="n">
        <v>0.5486275749654067</v>
      </c>
      <c r="DY148" s="7" t="n">
        <v>0.5476507583195261</v>
      </c>
      <c r="DZ148" s="7" t="n">
        <v>0.5704422081778785</v>
      </c>
      <c r="EA148" s="7" t="n">
        <v>0.2801677858515422</v>
      </c>
      <c r="EB148" s="7" t="n">
        <v>0.3885248004973116</v>
      </c>
      <c r="EC148" s="7" t="n">
        <v>0.513284833824358</v>
      </c>
      <c r="ED148" s="7" t="n">
        <v>0.6249518357644486</v>
      </c>
      <c r="EE148" s="7" t="n">
        <v>0.5406086330908271</v>
      </c>
      <c r="EF148" s="7" t="n">
        <v>0.2707880730333705</v>
      </c>
      <c r="EG148" s="7" t="n">
        <v>0.5307970933664713</v>
      </c>
      <c r="EH148" s="7" t="n">
        <v>0.5276710048204153</v>
      </c>
      <c r="EI148" s="7" t="n">
        <v>0.4644048018415957</v>
      </c>
      <c r="EJ148" s="7" t="n">
        <v>0.4086124750062368</v>
      </c>
      <c r="EK148" s="7" t="n">
        <v>0.5551304645196893</v>
      </c>
      <c r="EL148" s="7" t="n">
        <v>0.6970192768352322</v>
      </c>
      <c r="EM148" s="7" t="n">
        <v>0.2734311370974014</v>
      </c>
      <c r="EN148" s="7" t="n">
        <v>0.5262828289295221</v>
      </c>
      <c r="EO148" s="7" t="n">
        <v>0.4289210429873772</v>
      </c>
      <c r="EP148" s="7" t="n">
        <v>0.5822443604124641</v>
      </c>
      <c r="EQ148" s="7" t="n">
        <v>0.3057619964309701</v>
      </c>
      <c r="ER148" s="7" t="n">
        <v>0.5721048977912708</v>
      </c>
      <c r="ES148" s="7" t="n">
        <v>1</v>
      </c>
      <c r="ET148" s="7" t="n">
        <v>0.2373357377936151</v>
      </c>
      <c r="EU148" s="7" t="n">
        <v>0.6116043686233581</v>
      </c>
      <c r="EV148" s="7" t="n">
        <v>0.6013303883524834</v>
      </c>
      <c r="EW148" s="7" t="n">
        <v>0.550687323493928</v>
      </c>
      <c r="EX148" s="7" t="n">
        <v>0.425305450309219</v>
      </c>
      <c r="EY148" s="7" t="n">
        <v>0.4700694479931364</v>
      </c>
      <c r="EZ148" s="7" t="n">
        <v>0.2785320738097295</v>
      </c>
      <c r="FA148" s="7" t="n">
        <v>0.190125919290702</v>
      </c>
      <c r="FB148" s="7" t="n">
        <v>0.6501563564022983</v>
      </c>
      <c r="FC148" s="7" t="n">
        <v>0.5449143413144576</v>
      </c>
      <c r="FD148" s="7" t="n">
        <v>0.44567170637545</v>
      </c>
      <c r="FE148" s="7" t="n">
        <v>0.5369817951337954</v>
      </c>
      <c r="FF148" s="7" t="n">
        <v>0.2583822129366688</v>
      </c>
      <c r="FG148" s="7" t="n">
        <v>0.4576836363938245</v>
      </c>
      <c r="FH148" s="7" t="n">
        <v>0.4558618893381057</v>
      </c>
      <c r="FI148" s="7" t="n">
        <v>0.5991458291043282</v>
      </c>
      <c r="FJ148" s="7" t="n">
        <v>0.4358247422852431</v>
      </c>
      <c r="FK148" s="7" t="n">
        <v>0.3652500788857979</v>
      </c>
      <c r="FL148" s="7" t="n">
        <v>0.3160860581027538</v>
      </c>
      <c r="FM148" s="7" t="n">
        <v>0.654834143647383</v>
      </c>
      <c r="FN148" s="7" t="n">
        <v>0.5411079685061371</v>
      </c>
      <c r="FO148" s="7" t="n">
        <v>0.791258207174801</v>
      </c>
      <c r="FP148" s="7" t="n">
        <v>0.497087517751603</v>
      </c>
      <c r="FQ148" s="7" t="n">
        <v>0.2473820518460086</v>
      </c>
      <c r="FR148" s="7" t="n">
        <v>0.5579480364796375</v>
      </c>
      <c r="FS148" s="7" t="n">
        <v>0.4247788530803152</v>
      </c>
      <c r="FT148" s="7" t="n">
        <v>0.5016015956413672</v>
      </c>
      <c r="FU148" s="7" t="n">
        <v>0.4345615019076797</v>
      </c>
      <c r="FV148" s="7" t="n">
        <v>0.1959645851342407</v>
      </c>
      <c r="FW148" s="7" t="n">
        <v>0.4423682910130388</v>
      </c>
      <c r="FX148" s="7" t="n">
        <v>0.6362358217710099</v>
      </c>
      <c r="FY148" s="7" t="n">
        <v>0.9886377140316515</v>
      </c>
      <c r="FZ148" s="7" t="n">
        <v>0.4300611993959956</v>
      </c>
      <c r="GA148" s="7" t="n">
        <v>0.5148495313512153</v>
      </c>
      <c r="GB148" s="7" t="n">
        <v>-0.2101363944463498</v>
      </c>
      <c r="GC148" s="7" t="n">
        <v>0.4100389906808266</v>
      </c>
      <c r="GD148" s="7" t="n">
        <v>0.4210445682324074</v>
      </c>
      <c r="GE148" s="7" t="n">
        <v>0.4644696168709755</v>
      </c>
      <c r="GF148" s="7" t="n">
        <v>0.2453043931782215</v>
      </c>
      <c r="GG148" s="7" t="n">
        <v>0.4980470380708006</v>
      </c>
      <c r="GH148" s="7" t="n">
        <v>0.4146568694304652</v>
      </c>
      <c r="GI148" s="7" t="n">
        <v>0.4825478074361805</v>
      </c>
      <c r="GJ148" s="7" t="n">
        <v>-0.08114293962935079</v>
      </c>
      <c r="GK148" s="7" t="n">
        <v>0.5329483728907962</v>
      </c>
      <c r="GL148" s="7" t="n">
        <v>0.3930185700176612</v>
      </c>
      <c r="GM148" s="7" t="n">
        <v>0.3877580955062105</v>
      </c>
      <c r="GN148" s="7" t="n">
        <v>0.6344713868399935</v>
      </c>
      <c r="GO148" s="7" t="n">
        <v>0.5973720671246423</v>
      </c>
      <c r="GP148" s="7" t="n">
        <v>0.4840310269507745</v>
      </c>
      <c r="GQ148" s="7" t="n">
        <v>0.2888259176345079</v>
      </c>
      <c r="GR148" s="7" t="n">
        <v>-0.01569515814544062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0.3788393473201352</v>
      </c>
      <c r="D149" s="7" t="n">
        <v>0.3686080851170575</v>
      </c>
      <c r="E149" s="7" t="n">
        <v>0.4741696543684368</v>
      </c>
      <c r="F149" s="7" t="n">
        <v>0.3376899447661599</v>
      </c>
      <c r="G149" s="7" t="n">
        <v>0.3812655503221749</v>
      </c>
      <c r="H149" s="7" t="n">
        <v>0.4317057337342654</v>
      </c>
      <c r="I149" s="7" t="n">
        <v>0.1975468119269796</v>
      </c>
      <c r="J149" s="7" t="n">
        <v>0.3380359111589851</v>
      </c>
      <c r="K149" s="7" t="n">
        <v>0.3458730961633058</v>
      </c>
      <c r="L149" s="7" t="n">
        <v>0.2811817749653091</v>
      </c>
      <c r="M149" s="7" t="n">
        <v>0.501129797890886</v>
      </c>
      <c r="N149" s="7" t="n">
        <v>0.3270170533744762</v>
      </c>
      <c r="O149" s="7" t="n">
        <v>0.2651068257640521</v>
      </c>
      <c r="P149" s="7" t="n">
        <v>0.003906933687921948</v>
      </c>
      <c r="Q149" s="7" t="n">
        <v>0.02575029535051151</v>
      </c>
      <c r="R149" s="7" t="n">
        <v>0.2000331829315443</v>
      </c>
      <c r="S149" s="7" t="n">
        <v>0.002048544999001571</v>
      </c>
      <c r="T149" s="7" t="n">
        <v>0.04771815201373733</v>
      </c>
      <c r="U149" s="7" t="n">
        <v>-0.03937103595193681</v>
      </c>
      <c r="V149" s="7" t="n">
        <v>-0.03396714054211164</v>
      </c>
      <c r="W149" s="7" t="n">
        <v>0.06137281651922957</v>
      </c>
      <c r="X149" s="7" t="n">
        <v>-0.106976041042813</v>
      </c>
      <c r="Y149" s="7" t="n">
        <v>-0.02505298656626033</v>
      </c>
      <c r="Z149" s="7" t="n">
        <v>-0.02553760575442182</v>
      </c>
      <c r="AA149" s="7" t="n">
        <v>0.2572950389186106</v>
      </c>
      <c r="AB149" s="7" t="n">
        <v>0.09926369721680925</v>
      </c>
      <c r="AC149" s="7" t="n">
        <v>0.1634098937430397</v>
      </c>
      <c r="AD149" s="7" t="n">
        <v>0.4035412431620953</v>
      </c>
      <c r="AE149" s="7" t="n">
        <v>0.2368836030175999</v>
      </c>
      <c r="AF149" s="7" t="n">
        <v>0.5815655802921164</v>
      </c>
      <c r="AG149" s="7" t="n">
        <v>0.1504295583415445</v>
      </c>
      <c r="AH149" s="7" t="n">
        <v>0.1805999001113481</v>
      </c>
      <c r="AI149" s="7" t="n">
        <v>0.2842833521095867</v>
      </c>
      <c r="AJ149" s="7" t="n">
        <v>0.2215446460589037</v>
      </c>
      <c r="AK149" s="7" t="n">
        <v>0.2399486050274517</v>
      </c>
      <c r="AL149" s="7" t="n">
        <v>0.4950299905821471</v>
      </c>
      <c r="AM149" s="7" t="n">
        <v>0.3741703287553196</v>
      </c>
      <c r="AN149" s="7" t="n">
        <v>0.3743232443631669</v>
      </c>
      <c r="AO149" s="7" t="n">
        <v>0.2331937550152049</v>
      </c>
      <c r="AP149" s="7" t="n">
        <v>0.2177563540147154</v>
      </c>
      <c r="AQ149" s="7" t="n">
        <v>0.4964512791869369</v>
      </c>
      <c r="AR149" s="7" t="n">
        <v>0.2702461920481749</v>
      </c>
      <c r="AS149" s="7" t="n">
        <v>0.3370833759796857</v>
      </c>
      <c r="AT149" s="7" t="n">
        <v>0.2223728504664951</v>
      </c>
      <c r="AU149" s="7" t="n">
        <v>0.06349599943075297</v>
      </c>
      <c r="AV149" s="7" t="n">
        <v>0.9883886408977101</v>
      </c>
      <c r="AW149" s="7" t="n">
        <v>0.2108408234256458</v>
      </c>
      <c r="AX149" s="7" t="n">
        <v>0.2004839258336155</v>
      </c>
      <c r="AY149" s="7" t="n">
        <v>0.139296543884009</v>
      </c>
      <c r="AZ149" s="7" t="n">
        <v>0.1296360918253451</v>
      </c>
      <c r="BA149" s="7" t="n">
        <v>0.3034301159276767</v>
      </c>
      <c r="BB149" s="7" t="n">
        <v>0.211356055632137</v>
      </c>
      <c r="BC149" s="7" t="n">
        <v>0.1447923369307779</v>
      </c>
      <c r="BD149" s="7" t="n">
        <v>0.142179769819048</v>
      </c>
      <c r="BE149" s="7" t="n">
        <v>0.4058624482367237</v>
      </c>
      <c r="BF149" s="7" t="n">
        <v>0.09625120683629697</v>
      </c>
      <c r="BG149" s="7" t="n">
        <v>0.2363985477372653</v>
      </c>
      <c r="BH149" s="7" t="n">
        <v>0.3839758477941738</v>
      </c>
      <c r="BI149" s="7" t="n">
        <v>0.144505989513526</v>
      </c>
      <c r="BJ149" s="7" t="n">
        <v>0.2374372899510663</v>
      </c>
      <c r="BK149" s="7" t="n">
        <v>0.3427922198743379</v>
      </c>
      <c r="BL149" s="7" t="n">
        <v>0.9878331852895567</v>
      </c>
      <c r="BM149" s="7" t="n">
        <v>0.2938292684514021</v>
      </c>
      <c r="BN149" s="7" t="n">
        <v>0.163147249852316</v>
      </c>
      <c r="BO149" s="7" t="n">
        <v>0.1853532870844301</v>
      </c>
      <c r="BP149" s="7" t="n">
        <v>0.2060514627325511</v>
      </c>
      <c r="BQ149" s="7" t="n">
        <v>0.2032767641362024</v>
      </c>
      <c r="BR149" s="7" t="n">
        <v>0.2445367188532988</v>
      </c>
      <c r="BS149" s="7" t="n">
        <v>0.4964515104622365</v>
      </c>
      <c r="BT149" s="7" t="n">
        <v>0.3663782759330168</v>
      </c>
      <c r="BU149" s="7" t="n">
        <v>0.1837372486915646</v>
      </c>
      <c r="BV149" s="7" t="n">
        <v>0.3639719412055278</v>
      </c>
      <c r="BW149" s="7" t="n">
        <v>0.1918504524188631</v>
      </c>
      <c r="BX149" s="7" t="n">
        <v>0.3370994116281331</v>
      </c>
      <c r="BY149" s="7" t="n">
        <v>0.07068814808217946</v>
      </c>
      <c r="BZ149" s="7" t="n">
        <v>0.2563594642785376</v>
      </c>
      <c r="CA149" s="7" t="n">
        <v>0.3602411910690421</v>
      </c>
      <c r="CB149" s="7" t="n">
        <v>0.2706568204444699</v>
      </c>
      <c r="CC149" s="7" t="n">
        <v>0.5311795030346117</v>
      </c>
      <c r="CD149" s="7" t="n">
        <v>0.4938430465230513</v>
      </c>
      <c r="CE149" s="7" t="n">
        <v>0.3216944180140534</v>
      </c>
      <c r="CF149" s="7" t="n">
        <v>0.344897394335134</v>
      </c>
      <c r="CG149" s="7" t="n">
        <v>0.3947337279036015</v>
      </c>
      <c r="CH149" s="7" t="n">
        <v>0.02677920175902928</v>
      </c>
      <c r="CI149" s="7" t="n">
        <v>0.3700740275291838</v>
      </c>
      <c r="CJ149" s="7" t="n">
        <v>0.3745010755913591</v>
      </c>
      <c r="CK149" s="7" t="n">
        <v>0.557659834603852</v>
      </c>
      <c r="CL149" s="7" t="n">
        <v>0.05554716146514288</v>
      </c>
      <c r="CM149" s="7" t="n">
        <v>0.3467444745597276</v>
      </c>
      <c r="CN149" s="7" t="n">
        <v>0.2275147505078281</v>
      </c>
      <c r="CO149" s="7" t="n">
        <v>0.2615008524252554</v>
      </c>
      <c r="CP149" s="7" t="n">
        <v>0.05846640595065855</v>
      </c>
      <c r="CQ149" s="7" t="n">
        <v>0.3978759990891789</v>
      </c>
      <c r="CR149" s="7" t="n">
        <v>0.1256148158851288</v>
      </c>
      <c r="CS149" s="7" t="n">
        <v>0.1899585581313394</v>
      </c>
      <c r="CT149" s="7" t="n">
        <v>0.2350202260605249</v>
      </c>
      <c r="CU149" s="7" t="n">
        <v>0.1601711289581239</v>
      </c>
      <c r="CV149" s="7" t="n">
        <v>0.1511729872237629</v>
      </c>
      <c r="CW149" s="7" t="n">
        <v>0.195607012317778</v>
      </c>
      <c r="CX149" s="7" t="n">
        <v>0.4647764363032095</v>
      </c>
      <c r="CY149" s="7" t="n">
        <v>0.2067409387504886</v>
      </c>
      <c r="CZ149" s="7" t="n">
        <v>0.3009548638344064</v>
      </c>
      <c r="DA149" s="7" t="n">
        <v>0.06958977630595917</v>
      </c>
      <c r="DB149" s="7" t="n">
        <v>0.3158048398749693</v>
      </c>
      <c r="DC149" s="7" t="n">
        <v>0.2053295973373294</v>
      </c>
      <c r="DD149" s="7" t="n">
        <v>0.282967644531782</v>
      </c>
      <c r="DE149" s="7" t="n">
        <v>0.2410343153944781</v>
      </c>
      <c r="DF149" s="7" t="n">
        <v>0.5351977692758121</v>
      </c>
      <c r="DG149" s="7" t="n">
        <v>0.367410803155444</v>
      </c>
      <c r="DH149" s="7" t="n">
        <v>0.06665409938413405</v>
      </c>
      <c r="DI149" s="7" t="n">
        <v>0.3530729558930739</v>
      </c>
      <c r="DJ149" s="7" t="n">
        <v>0.3133527378249516</v>
      </c>
      <c r="DK149" s="7" t="n">
        <v>0.4865929149074392</v>
      </c>
      <c r="DL149" s="7" t="n">
        <v>0.2007027347996976</v>
      </c>
      <c r="DM149" s="7" t="n">
        <v>0.1607001471931477</v>
      </c>
      <c r="DN149" s="7" t="n">
        <v>0.1167813005454037</v>
      </c>
      <c r="DO149" s="7" t="n">
        <v>0.09888325310709613</v>
      </c>
      <c r="DP149" s="7" t="n">
        <v>0.3211127545713836</v>
      </c>
      <c r="DQ149" s="7" t="n">
        <v>0.2526664137481163</v>
      </c>
      <c r="DR149" s="7" t="n">
        <v>0.1474433102782351</v>
      </c>
      <c r="DS149" s="7" t="n">
        <v>0.1417553667723463</v>
      </c>
      <c r="DT149" s="7" t="n">
        <v>0.03650099203825625</v>
      </c>
      <c r="DU149" s="7" t="n">
        <v>0.3167094856359208</v>
      </c>
      <c r="DV149" s="7" t="n">
        <v>0.2232917698021589</v>
      </c>
      <c r="DW149" s="7" t="n">
        <v>0.3104383448449323</v>
      </c>
      <c r="DX149" s="7" t="n">
        <v>0.1352775106660525</v>
      </c>
      <c r="DY149" s="7" t="n">
        <v>0.1448593740406997</v>
      </c>
      <c r="DZ149" s="7" t="n">
        <v>0.1355554893369243</v>
      </c>
      <c r="EA149" s="7" t="n">
        <v>0.1139789595921125</v>
      </c>
      <c r="EB149" s="7" t="n">
        <v>0.3285603894781574</v>
      </c>
      <c r="EC149" s="7" t="n">
        <v>0.0707121678779455</v>
      </c>
      <c r="ED149" s="7" t="n">
        <v>0.2815874770335146</v>
      </c>
      <c r="EE149" s="7" t="n">
        <v>0.298316966700743</v>
      </c>
      <c r="EF149" s="7" t="n">
        <v>0.2113444998834987</v>
      </c>
      <c r="EG149" s="7" t="n">
        <v>0.07780443945821205</v>
      </c>
      <c r="EH149" s="7" t="n">
        <v>0.1633812872096645</v>
      </c>
      <c r="EI149" s="7" t="n">
        <v>0.05744232745375961</v>
      </c>
      <c r="EJ149" s="7" t="n">
        <v>0.02242029695307095</v>
      </c>
      <c r="EK149" s="7" t="n">
        <v>0.1470043240754065</v>
      </c>
      <c r="EL149" s="7" t="n">
        <v>0.08896246891832318</v>
      </c>
      <c r="EM149" s="7" t="n">
        <v>-0.05890898474626825</v>
      </c>
      <c r="EN149" s="7" t="n">
        <v>0.3480879786826262</v>
      </c>
      <c r="EO149" s="7" t="n">
        <v>0.3570245139289217</v>
      </c>
      <c r="EP149" s="7" t="n">
        <v>0.2664730182338411</v>
      </c>
      <c r="EQ149" s="7" t="n">
        <v>-0.03999912205314173</v>
      </c>
      <c r="ER149" s="7" t="n">
        <v>-0.0469998076799444</v>
      </c>
      <c r="ES149" s="7" t="n">
        <v>0.2373357377936151</v>
      </c>
      <c r="ET149" s="7" t="n">
        <v>1</v>
      </c>
      <c r="EU149" s="7" t="n">
        <v>0.3679341524652538</v>
      </c>
      <c r="EV149" s="7" t="n">
        <v>0.1279995025062833</v>
      </c>
      <c r="EW149" s="7" t="n">
        <v>0.05766858966053386</v>
      </c>
      <c r="EX149" s="7" t="n">
        <v>0.01051364229107412</v>
      </c>
      <c r="EY149" s="7" t="n">
        <v>0.02662580006411818</v>
      </c>
      <c r="EZ149" s="7" t="n">
        <v>0.1931184987144812</v>
      </c>
      <c r="FA149" s="7" t="n">
        <v>0.5363626719195042</v>
      </c>
      <c r="FB149" s="7" t="n">
        <v>0.4095159873457863</v>
      </c>
      <c r="FC149" s="7" t="n">
        <v>0.4902577874710924</v>
      </c>
      <c r="FD149" s="7" t="n">
        <v>0.5126628786203709</v>
      </c>
      <c r="FE149" s="7" t="n">
        <v>0.4934016992780544</v>
      </c>
      <c r="FF149" s="7" t="n">
        <v>-0.09174728242763665</v>
      </c>
      <c r="FG149" s="7" t="n">
        <v>0.03793161340796242</v>
      </c>
      <c r="FH149" s="7" t="n">
        <v>0.08657841357872133</v>
      </c>
      <c r="FI149" s="7" t="n">
        <v>0.224659698359064</v>
      </c>
      <c r="FJ149" s="7" t="n">
        <v>0.01176890098223789</v>
      </c>
      <c r="FK149" s="7" t="n">
        <v>-0.03589448182051786</v>
      </c>
      <c r="FL149" s="7" t="n">
        <v>-0.115959736183189</v>
      </c>
      <c r="FM149" s="7" t="n">
        <v>0.167981665229564</v>
      </c>
      <c r="FN149" s="7" t="n">
        <v>0.05980804831334878</v>
      </c>
      <c r="FO149" s="7" t="n">
        <v>0.09048574147868446</v>
      </c>
      <c r="FP149" s="7" t="n">
        <v>0.1825827469446109</v>
      </c>
      <c r="FQ149" s="7" t="n">
        <v>0.5071106695306101</v>
      </c>
      <c r="FR149" s="7" t="n">
        <v>0.5369091112172463</v>
      </c>
      <c r="FS149" s="7" t="n">
        <v>0.01595449162802011</v>
      </c>
      <c r="FT149" s="7" t="n">
        <v>0.08461225172016579</v>
      </c>
      <c r="FU149" s="7" t="n">
        <v>0.1590425661076633</v>
      </c>
      <c r="FV149" s="7" t="n">
        <v>0.5369797260139446</v>
      </c>
      <c r="FW149" s="7" t="n">
        <v>0.5805892881465612</v>
      </c>
      <c r="FX149" s="7" t="n">
        <v>0.1794961377065628</v>
      </c>
      <c r="FY149" s="7" t="n">
        <v>0.2728600126391025</v>
      </c>
      <c r="FZ149" s="7" t="n">
        <v>0.01847934798772521</v>
      </c>
      <c r="GA149" s="7" t="n">
        <v>0.1940331617912237</v>
      </c>
      <c r="GB149" s="7" t="n">
        <v>0.2521861257493571</v>
      </c>
      <c r="GC149" s="7" t="n">
        <v>0.3827232863226313</v>
      </c>
      <c r="GD149" s="7" t="n">
        <v>0.003336450535018341</v>
      </c>
      <c r="GE149" s="7" t="n">
        <v>0.3238080937987515</v>
      </c>
      <c r="GF149" s="7" t="n">
        <v>0.9985108128577181</v>
      </c>
      <c r="GG149" s="7" t="n">
        <v>0.375489358506403</v>
      </c>
      <c r="GH149" s="7" t="n">
        <v>0.3856037724941921</v>
      </c>
      <c r="GI149" s="7" t="n">
        <v>0.01720136098300259</v>
      </c>
      <c r="GJ149" s="7" t="n">
        <v>0.4325256441575341</v>
      </c>
      <c r="GK149" s="7" t="n">
        <v>0.0841584817059414</v>
      </c>
      <c r="GL149" s="7" t="n">
        <v>0.3568771642156501</v>
      </c>
      <c r="GM149" s="7" t="n">
        <v>-0.0418396499761382</v>
      </c>
      <c r="GN149" s="7" t="n">
        <v>0.1066032937650276</v>
      </c>
      <c r="GO149" s="7" t="n">
        <v>0.3635476076821467</v>
      </c>
      <c r="GP149" s="7" t="n">
        <v>-0.01744100045657286</v>
      </c>
      <c r="GQ149" s="7" t="n">
        <v>0.1077720801506984</v>
      </c>
      <c r="GR149" s="7" t="n">
        <v>0.5557692302842533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0.8086993563503736</v>
      </c>
      <c r="D150" s="7" t="n">
        <v>0.7410397180474885</v>
      </c>
      <c r="E150" s="7" t="n">
        <v>-0.0466708394695159</v>
      </c>
      <c r="F150" s="7" t="n">
        <v>0.6004802100500878</v>
      </c>
      <c r="G150" s="7" t="n">
        <v>-0.0284973591994448</v>
      </c>
      <c r="H150" s="7" t="n">
        <v>0.02661329323793806</v>
      </c>
      <c r="I150" s="7" t="n">
        <v>0.0965312531077467</v>
      </c>
      <c r="J150" s="7" t="n">
        <v>0.6647572199318464</v>
      </c>
      <c r="K150" s="7" t="n">
        <v>0.6338086689238397</v>
      </c>
      <c r="L150" s="7" t="n">
        <v>0.1092915272504814</v>
      </c>
      <c r="M150" s="7" t="n">
        <v>0.01660974250984222</v>
      </c>
      <c r="N150" s="7" t="n">
        <v>0.7891344383547622</v>
      </c>
      <c r="O150" s="7" t="n">
        <v>0.8257755594598245</v>
      </c>
      <c r="P150" s="7" t="n">
        <v>0.6891009997659576</v>
      </c>
      <c r="Q150" s="7" t="n">
        <v>0.6440335858704835</v>
      </c>
      <c r="R150" s="7" t="n">
        <v>0.1702209794519098</v>
      </c>
      <c r="S150" s="7" t="n">
        <v>0.6309953009635803</v>
      </c>
      <c r="T150" s="7" t="n">
        <v>0.6437271538934414</v>
      </c>
      <c r="U150" s="7" t="n">
        <v>0.6551008028963463</v>
      </c>
      <c r="V150" s="7" t="n">
        <v>0.7232868800269632</v>
      </c>
      <c r="W150" s="7" t="n">
        <v>0.7702113491050359</v>
      </c>
      <c r="X150" s="7" t="n">
        <v>0.6733960732307765</v>
      </c>
      <c r="Y150" s="7" t="n">
        <v>0.707266905659606</v>
      </c>
      <c r="Z150" s="7" t="n">
        <v>0.6958333901572986</v>
      </c>
      <c r="AA150" s="7" t="n">
        <v>0.5884656866034749</v>
      </c>
      <c r="AB150" s="7" t="n">
        <v>0.4848564074602064</v>
      </c>
      <c r="AC150" s="7" t="n">
        <v>0.09820585467456144</v>
      </c>
      <c r="AD150" s="7" t="n">
        <v>-0.00292658471934532</v>
      </c>
      <c r="AE150" s="7" t="n">
        <v>0.5947049541171539</v>
      </c>
      <c r="AF150" s="7" t="n">
        <v>0.02056244364141793</v>
      </c>
      <c r="AG150" s="7" t="n">
        <v>0.8285627319146024</v>
      </c>
      <c r="AH150" s="7" t="n">
        <v>0.8358083410908612</v>
      </c>
      <c r="AI150" s="7" t="n">
        <v>0.8257463815329391</v>
      </c>
      <c r="AJ150" s="7" t="n">
        <v>0.07169613781251963</v>
      </c>
      <c r="AK150" s="7" t="n">
        <v>0.7692850160274151</v>
      </c>
      <c r="AL150" s="7" t="n">
        <v>0.02859230724322492</v>
      </c>
      <c r="AM150" s="7" t="n">
        <v>0.002540306894086508</v>
      </c>
      <c r="AN150" s="7" t="n">
        <v>-0.1050374496388446</v>
      </c>
      <c r="AO150" s="7" t="n">
        <v>0.09868587478605238</v>
      </c>
      <c r="AP150" s="7" t="n">
        <v>0.8109190169675187</v>
      </c>
      <c r="AQ150" s="7" t="n">
        <v>0.1728333139005895</v>
      </c>
      <c r="AR150" s="7" t="n">
        <v>-0.07113156611041377</v>
      </c>
      <c r="AS150" s="7" t="n">
        <v>0.7334475794890751</v>
      </c>
      <c r="AT150" s="7" t="n">
        <v>0.11364384267708</v>
      </c>
      <c r="AU150" s="7" t="n">
        <v>0.7420299257581734</v>
      </c>
      <c r="AV150" s="7" t="n">
        <v>0.3306458383527043</v>
      </c>
      <c r="AW150" s="7" t="n">
        <v>0.8391725895018485</v>
      </c>
      <c r="AX150" s="7" t="n">
        <v>0.8096587420428184</v>
      </c>
      <c r="AY150" s="7" t="n">
        <v>0.8116856932770324</v>
      </c>
      <c r="AZ150" s="7" t="n">
        <v>0.7674051383475379</v>
      </c>
      <c r="BA150" s="7" t="n">
        <v>0.1870336174005763</v>
      </c>
      <c r="BB150" s="7" t="n">
        <v>0.7950430998860117</v>
      </c>
      <c r="BC150" s="7" t="n">
        <v>0.7831938873959527</v>
      </c>
      <c r="BD150" s="7" t="n">
        <v>0.8034741996300138</v>
      </c>
      <c r="BE150" s="7" t="n">
        <v>0.4275009477906221</v>
      </c>
      <c r="BF150" s="7" t="n">
        <v>0.7662880880885662</v>
      </c>
      <c r="BG150" s="7" t="n">
        <v>0.7903904508344662</v>
      </c>
      <c r="BH150" s="7" t="n">
        <v>0.2365865113752467</v>
      </c>
      <c r="BI150" s="7" t="n">
        <v>0.8322954753999986</v>
      </c>
      <c r="BJ150" s="7" t="n">
        <v>0.6151908574311404</v>
      </c>
      <c r="BK150" s="7" t="n">
        <v>0.4138284595026222</v>
      </c>
      <c r="BL150" s="7" t="n">
        <v>0.3949272391237175</v>
      </c>
      <c r="BM150" s="7" t="n">
        <v>0.3005862729140878</v>
      </c>
      <c r="BN150" s="7" t="n">
        <v>0.1310397597163117</v>
      </c>
      <c r="BO150" s="7" t="n">
        <v>0.812748952561219</v>
      </c>
      <c r="BP150" s="7" t="n">
        <v>0.8032449143044669</v>
      </c>
      <c r="BQ150" s="7" t="n">
        <v>0.7813440117001423</v>
      </c>
      <c r="BR150" s="7" t="n">
        <v>0.7631433556422687</v>
      </c>
      <c r="BS150" s="7" t="n">
        <v>0.1728332973099358</v>
      </c>
      <c r="BT150" s="7" t="n">
        <v>0.3653098376903667</v>
      </c>
      <c r="BU150" s="7" t="n">
        <v>0.6618248209029771</v>
      </c>
      <c r="BV150" s="7" t="n">
        <v>0.4603077327091686</v>
      </c>
      <c r="BW150" s="7" t="n">
        <v>0.7149710031923299</v>
      </c>
      <c r="BX150" s="7" t="n">
        <v>0.4085872511792137</v>
      </c>
      <c r="BY150" s="7" t="n">
        <v>0.6420717132493877</v>
      </c>
      <c r="BZ150" s="7" t="n">
        <v>-0.3753988820476751</v>
      </c>
      <c r="CA150" s="7" t="n">
        <v>-0.04081003584716197</v>
      </c>
      <c r="CB150" s="7" t="n">
        <v>0.1845710666931741</v>
      </c>
      <c r="CC150" s="7" t="n">
        <v>0.6414140111349868</v>
      </c>
      <c r="CD150" s="7" t="n">
        <v>0.0275799884772779</v>
      </c>
      <c r="CE150" s="7" t="n">
        <v>0.8168544366285269</v>
      </c>
      <c r="CF150" s="7" t="n">
        <v>0.6978565819237</v>
      </c>
      <c r="CG150" s="7" t="n">
        <v>0.6842800331154218</v>
      </c>
      <c r="CH150" s="7" t="n">
        <v>0.696899916110282</v>
      </c>
      <c r="CI150" s="7" t="n">
        <v>0.5312862398899435</v>
      </c>
      <c r="CJ150" s="7" t="n">
        <v>0.3480515160638104</v>
      </c>
      <c r="CK150" s="7" t="n">
        <v>0.4651759221488164</v>
      </c>
      <c r="CL150" s="7" t="n">
        <v>0.6602266251020915</v>
      </c>
      <c r="CM150" s="7" t="n">
        <v>0.1106066063548287</v>
      </c>
      <c r="CN150" s="7" t="n">
        <v>-0.1559714258928085</v>
      </c>
      <c r="CO150" s="7" t="n">
        <v>0.7114398667963244</v>
      </c>
      <c r="CP150" s="7" t="n">
        <v>0.7289325655595279</v>
      </c>
      <c r="CQ150" s="7" t="n">
        <v>0.04321537004080482</v>
      </c>
      <c r="CR150" s="7" t="n">
        <v>0.5540139452932613</v>
      </c>
      <c r="CS150" s="7" t="n">
        <v>-0.1934275753912807</v>
      </c>
      <c r="CT150" s="7" t="n">
        <v>0.6080164368814021</v>
      </c>
      <c r="CU150" s="7" t="n">
        <v>0.7468231231055026</v>
      </c>
      <c r="CV150" s="7" t="n">
        <v>0.7077490374231349</v>
      </c>
      <c r="CW150" s="7" t="n">
        <v>0.1462597423698943</v>
      </c>
      <c r="CX150" s="7" t="n">
        <v>-0.2371280477783952</v>
      </c>
      <c r="CY150" s="7" t="n">
        <v>0.1718963641238975</v>
      </c>
      <c r="CZ150" s="7" t="n">
        <v>0.3583054178898865</v>
      </c>
      <c r="DA150" s="7" t="n">
        <v>0.7339997671933217</v>
      </c>
      <c r="DB150" s="7" t="n">
        <v>0.6659459742740446</v>
      </c>
      <c r="DC150" s="7" t="n">
        <v>0.3833520197787516</v>
      </c>
      <c r="DD150" s="7" t="n">
        <v>0.612025640605389</v>
      </c>
      <c r="DE150" s="7" t="n">
        <v>0.8533801026502906</v>
      </c>
      <c r="DF150" s="7" t="n">
        <v>-0.1430062624575559</v>
      </c>
      <c r="DG150" s="7" t="n">
        <v>0.5733135276416897</v>
      </c>
      <c r="DH150" s="7" t="n">
        <v>0.6334481206075752</v>
      </c>
      <c r="DI150" s="7" t="n">
        <v>0.5235782327086549</v>
      </c>
      <c r="DJ150" s="7" t="n">
        <v>-0.3103095546274052</v>
      </c>
      <c r="DK150" s="7" t="n">
        <v>0.3940296828406926</v>
      </c>
      <c r="DL150" s="7" t="n">
        <v>0.5761626801920864</v>
      </c>
      <c r="DM150" s="7" t="n">
        <v>0.7553339452300254</v>
      </c>
      <c r="DN150" s="7" t="n">
        <v>0.802794884570689</v>
      </c>
      <c r="DO150" s="7" t="n">
        <v>0.7475922697082186</v>
      </c>
      <c r="DP150" s="7" t="n">
        <v>-0.2253692599411283</v>
      </c>
      <c r="DQ150" s="7" t="n">
        <v>0.8009569704631112</v>
      </c>
      <c r="DR150" s="7" t="n">
        <v>0.1296137939937228</v>
      </c>
      <c r="DS150" s="7" t="n">
        <v>0.8089085451115134</v>
      </c>
      <c r="DT150" s="7" t="n">
        <v>0.5314900775089879</v>
      </c>
      <c r="DU150" s="7" t="n">
        <v>0.4028505218814241</v>
      </c>
      <c r="DV150" s="7" t="n">
        <v>0.7193635875470266</v>
      </c>
      <c r="DW150" s="7" t="n">
        <v>0.4028578579383662</v>
      </c>
      <c r="DX150" s="7" t="n">
        <v>0.785679397539616</v>
      </c>
      <c r="DY150" s="7" t="n">
        <v>0.7537678518243935</v>
      </c>
      <c r="DZ150" s="7" t="n">
        <v>0.8094275487369785</v>
      </c>
      <c r="EA150" s="7" t="n">
        <v>0.05897664193943918</v>
      </c>
      <c r="EB150" s="7" t="n">
        <v>0.4075753120779426</v>
      </c>
      <c r="EC150" s="7" t="n">
        <v>0.7277700300898871</v>
      </c>
      <c r="ED150" s="7" t="n">
        <v>0.5611118298417507</v>
      </c>
      <c r="EE150" s="7" t="n">
        <v>0.6370200171895311</v>
      </c>
      <c r="EF150" s="7" t="n">
        <v>0.04832072003961819</v>
      </c>
      <c r="EG150" s="7" t="n">
        <v>0.7648339262882984</v>
      </c>
      <c r="EH150" s="7" t="n">
        <v>0.6160685857934438</v>
      </c>
      <c r="EI150" s="7" t="n">
        <v>0.6925049035010448</v>
      </c>
      <c r="EJ150" s="7" t="n">
        <v>0.549977584205549</v>
      </c>
      <c r="EK150" s="7" t="n">
        <v>0.7484087346628323</v>
      </c>
      <c r="EL150" s="7" t="n">
        <v>0.7162641102119144</v>
      </c>
      <c r="EM150" s="7" t="n">
        <v>0.484429337714693</v>
      </c>
      <c r="EN150" s="7" t="n">
        <v>0.5090911594413081</v>
      </c>
      <c r="EO150" s="7" t="n">
        <v>0.3717691675698906</v>
      </c>
      <c r="EP150" s="7" t="n">
        <v>0.7968953410393309</v>
      </c>
      <c r="EQ150" s="7" t="n">
        <v>0.5067395481252881</v>
      </c>
      <c r="ER150" s="7" t="n">
        <v>0.7417185501756074</v>
      </c>
      <c r="ES150" s="7" t="n">
        <v>0.6116043686233581</v>
      </c>
      <c r="ET150" s="7" t="n">
        <v>0.3679341524652538</v>
      </c>
      <c r="EU150" s="7" t="n">
        <v>1</v>
      </c>
      <c r="EV150" s="7" t="n">
        <v>0.7530017688885902</v>
      </c>
      <c r="EW150" s="7" t="n">
        <v>0.7751831657600946</v>
      </c>
      <c r="EX150" s="7" t="n">
        <v>0.6229583766294274</v>
      </c>
      <c r="EY150" s="7" t="n">
        <v>0.6830910831864545</v>
      </c>
      <c r="EZ150" s="7" t="n">
        <v>0.06198607971294687</v>
      </c>
      <c r="FA150" s="7" t="n">
        <v>-0.03536304811270444</v>
      </c>
      <c r="FB150" s="7" t="n">
        <v>0.3819517968082561</v>
      </c>
      <c r="FC150" s="7" t="n">
        <v>0.2646778771546504</v>
      </c>
      <c r="FD150" s="7" t="n">
        <v>0.1666643013397478</v>
      </c>
      <c r="FE150" s="7" t="n">
        <v>0.2831777032156734</v>
      </c>
      <c r="FF150" s="7" t="n">
        <v>0.4647798249471452</v>
      </c>
      <c r="FG150" s="7" t="n">
        <v>0.6869227492709178</v>
      </c>
      <c r="FH150" s="7" t="n">
        <v>0.6975745287632786</v>
      </c>
      <c r="FI150" s="7" t="n">
        <v>0.8076190094146805</v>
      </c>
      <c r="FJ150" s="7" t="n">
        <v>0.6415479514891003</v>
      </c>
      <c r="FK150" s="7" t="n">
        <v>0.5079672286816307</v>
      </c>
      <c r="FL150" s="7" t="n">
        <v>0.4212586559549188</v>
      </c>
      <c r="FM150" s="7" t="n">
        <v>0.8384677413530984</v>
      </c>
      <c r="FN150" s="7" t="n">
        <v>0.7551799367212351</v>
      </c>
      <c r="FO150" s="7" t="n">
        <v>0.6840742516343893</v>
      </c>
      <c r="FP150" s="7" t="n">
        <v>0.5820889573551474</v>
      </c>
      <c r="FQ150" s="7" t="n">
        <v>-0.0326299021216316</v>
      </c>
      <c r="FR150" s="7" t="n">
        <v>0.2582707025819825</v>
      </c>
      <c r="FS150" s="7" t="n">
        <v>0.6374595846514189</v>
      </c>
      <c r="FT150" s="7" t="n">
        <v>0.6994443943574628</v>
      </c>
      <c r="FU150" s="7" t="n">
        <v>0.498545400812772</v>
      </c>
      <c r="FV150" s="7" t="n">
        <v>-0.02952750895882464</v>
      </c>
      <c r="FW150" s="7" t="n">
        <v>0.1938423838079804</v>
      </c>
      <c r="FX150" s="7" t="n">
        <v>0.3100552323869996</v>
      </c>
      <c r="FY150" s="7" t="n">
        <v>0.6250621600679025</v>
      </c>
      <c r="FZ150" s="7" t="n">
        <v>0.640730271562504</v>
      </c>
      <c r="GA150" s="7" t="n">
        <v>0.2707791521380922</v>
      </c>
      <c r="GB150" s="7" t="n">
        <v>-0.3799942952849631</v>
      </c>
      <c r="GC150" s="7" t="n">
        <v>0.332502099840991</v>
      </c>
      <c r="GD150" s="7" t="n">
        <v>0.6357137892161155</v>
      </c>
      <c r="GE150" s="7" t="n">
        <v>0.4021718592442307</v>
      </c>
      <c r="GF150" s="7" t="n">
        <v>0.367901915506386</v>
      </c>
      <c r="GG150" s="7" t="n">
        <v>0.5559637401154138</v>
      </c>
      <c r="GH150" s="7" t="n">
        <v>0.2285528715171376</v>
      </c>
      <c r="GI150" s="7" t="n">
        <v>0.7181447639584856</v>
      </c>
      <c r="GJ150" s="7" t="n">
        <v>-0.2573244587814713</v>
      </c>
      <c r="GK150" s="7" t="n">
        <v>0.7677339787181843</v>
      </c>
      <c r="GL150" s="7" t="n">
        <v>0.4520851493087344</v>
      </c>
      <c r="GM150" s="7" t="n">
        <v>0.5769971878833762</v>
      </c>
      <c r="GN150" s="7" t="n">
        <v>0.7405191553520413</v>
      </c>
      <c r="GO150" s="7" t="n">
        <v>0.9926368367271029</v>
      </c>
      <c r="GP150" s="7" t="n">
        <v>0.6926760117908993</v>
      </c>
      <c r="GQ150" s="7" t="n">
        <v>0.07233931424364412</v>
      </c>
      <c r="GR150" s="7" t="n">
        <v>-0.1881675224130201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0.7593755637305434</v>
      </c>
      <c r="D151" s="7" t="n">
        <v>0.5840435657468284</v>
      </c>
      <c r="E151" s="7" t="n">
        <v>-0.176359263367263</v>
      </c>
      <c r="F151" s="7" t="n">
        <v>0.4014395052748877</v>
      </c>
      <c r="G151" s="7" t="n">
        <v>-0.204611039386614</v>
      </c>
      <c r="H151" s="7" t="n">
        <v>-0.1010952530956346</v>
      </c>
      <c r="I151" s="7" t="n">
        <v>0.1282511329996504</v>
      </c>
      <c r="J151" s="7" t="n">
        <v>0.597937105595184</v>
      </c>
      <c r="K151" s="7" t="n">
        <v>0.5619800832610967</v>
      </c>
      <c r="L151" s="7" t="n">
        <v>0.09481101346655105</v>
      </c>
      <c r="M151" s="7" t="n">
        <v>-0.128370014991768</v>
      </c>
      <c r="N151" s="7" t="n">
        <v>0.641959499053897</v>
      </c>
      <c r="O151" s="7" t="n">
        <v>0.7305550691811405</v>
      </c>
      <c r="P151" s="7" t="n">
        <v>0.7462793289616232</v>
      </c>
      <c r="Q151" s="7" t="n">
        <v>0.6179290796490586</v>
      </c>
      <c r="R151" s="7" t="n">
        <v>0.3163462735766757</v>
      </c>
      <c r="S151" s="7" t="n">
        <v>0.6107664966021643</v>
      </c>
      <c r="T151" s="7" t="n">
        <v>0.6091669607473773</v>
      </c>
      <c r="U151" s="7" t="n">
        <v>0.7597000719614702</v>
      </c>
      <c r="V151" s="7" t="n">
        <v>0.7738991111368</v>
      </c>
      <c r="W151" s="7" t="n">
        <v>0.8256295275670759</v>
      </c>
      <c r="X151" s="7" t="n">
        <v>0.8371073637845793</v>
      </c>
      <c r="Y151" s="7" t="n">
        <v>0.7987756323080218</v>
      </c>
      <c r="Z151" s="7" t="n">
        <v>0.882167889351118</v>
      </c>
      <c r="AA151" s="7" t="n">
        <v>0.5782365812846875</v>
      </c>
      <c r="AB151" s="7" t="n">
        <v>0.5014836010433998</v>
      </c>
      <c r="AC151" s="7" t="n">
        <v>0.1406371390829931</v>
      </c>
      <c r="AD151" s="7" t="n">
        <v>-0.1607327395000609</v>
      </c>
      <c r="AE151" s="7" t="n">
        <v>0.5914837798734658</v>
      </c>
      <c r="AF151" s="7" t="n">
        <v>-0.1597460116708362</v>
      </c>
      <c r="AG151" s="7" t="n">
        <v>0.9488505086257628</v>
      </c>
      <c r="AH151" s="7" t="n">
        <v>0.8636749907642041</v>
      </c>
      <c r="AI151" s="7" t="n">
        <v>0.7369093944454848</v>
      </c>
      <c r="AJ151" s="7" t="n">
        <v>0.05055600433887365</v>
      </c>
      <c r="AK151" s="7" t="n">
        <v>0.6385161505629144</v>
      </c>
      <c r="AL151" s="7" t="n">
        <v>-0.08552820732641661</v>
      </c>
      <c r="AM151" s="7" t="n">
        <v>-0.2002114211084277</v>
      </c>
      <c r="AN151" s="7" t="n">
        <v>-0.1595261235947911</v>
      </c>
      <c r="AO151" s="7" t="n">
        <v>0.1471349045555737</v>
      </c>
      <c r="AP151" s="7" t="n">
        <v>0.7204925100584002</v>
      </c>
      <c r="AQ151" s="7" t="n">
        <v>0.2324928057419681</v>
      </c>
      <c r="AR151" s="7" t="n">
        <v>0.08222811446741279</v>
      </c>
      <c r="AS151" s="7" t="n">
        <v>0.5769498342502823</v>
      </c>
      <c r="AT151" s="7" t="n">
        <v>0.1743109787938737</v>
      </c>
      <c r="AU151" s="7" t="n">
        <v>0.7292054054290371</v>
      </c>
      <c r="AV151" s="7" t="n">
        <v>0.1110892762838478</v>
      </c>
      <c r="AW151" s="7" t="n">
        <v>0.8078885632495862</v>
      </c>
      <c r="AX151" s="7" t="n">
        <v>0.7202168435387286</v>
      </c>
      <c r="AY151" s="7" t="n">
        <v>0.9528551405595449</v>
      </c>
      <c r="AZ151" s="7" t="n">
        <v>0.7264726858323169</v>
      </c>
      <c r="BA151" s="7" t="n">
        <v>0.313469962730748</v>
      </c>
      <c r="BB151" s="7" t="n">
        <v>0.6869949538469805</v>
      </c>
      <c r="BC151" s="7" t="n">
        <v>0.7195355501133038</v>
      </c>
      <c r="BD151" s="7" t="n">
        <v>0.9802911920160624</v>
      </c>
      <c r="BE151" s="7" t="n">
        <v>0.2812134820820583</v>
      </c>
      <c r="BF151" s="7" t="n">
        <v>0.7100419649827827</v>
      </c>
      <c r="BG151" s="7" t="n">
        <v>0.6895521523230077</v>
      </c>
      <c r="BH151" s="7" t="n">
        <v>0.3284616111333369</v>
      </c>
      <c r="BI151" s="7" t="n">
        <v>0.7702036357588873</v>
      </c>
      <c r="BJ151" s="7" t="n">
        <v>0.6096854252258057</v>
      </c>
      <c r="BK151" s="7" t="n">
        <v>0.2809348905578755</v>
      </c>
      <c r="BL151" s="7" t="n">
        <v>0.1792212386520074</v>
      </c>
      <c r="BM151" s="7" t="n">
        <v>0.1960756049497135</v>
      </c>
      <c r="BN151" s="7" t="n">
        <v>0.2275474049179086</v>
      </c>
      <c r="BO151" s="7" t="n">
        <v>0.7390671038282476</v>
      </c>
      <c r="BP151" s="7" t="n">
        <v>0.6878181162906456</v>
      </c>
      <c r="BQ151" s="7" t="n">
        <v>0.7105014842831483</v>
      </c>
      <c r="BR151" s="7" t="n">
        <v>0.6679559294549455</v>
      </c>
      <c r="BS151" s="7" t="n">
        <v>0.2324928855836123</v>
      </c>
      <c r="BT151" s="7" t="n">
        <v>0.2286382669951357</v>
      </c>
      <c r="BU151" s="7" t="n">
        <v>0.7893741709176697</v>
      </c>
      <c r="BV151" s="7" t="n">
        <v>0.5065754757700606</v>
      </c>
      <c r="BW151" s="7" t="n">
        <v>0.8125030468451083</v>
      </c>
      <c r="BX151" s="7" t="n">
        <v>0.2765775796587424</v>
      </c>
      <c r="BY151" s="7" t="n">
        <v>0.677736372138686</v>
      </c>
      <c r="BZ151" s="7" t="n">
        <v>-0.5135562784694162</v>
      </c>
      <c r="CA151" s="7" t="n">
        <v>-0.1896858605268176</v>
      </c>
      <c r="CB151" s="7" t="n">
        <v>0.2862206410304742</v>
      </c>
      <c r="CC151" s="7" t="n">
        <v>0.6201557177812952</v>
      </c>
      <c r="CD151" s="7" t="n">
        <v>-0.1322909101255294</v>
      </c>
      <c r="CE151" s="7" t="n">
        <v>0.6994372386998393</v>
      </c>
      <c r="CF151" s="7" t="n">
        <v>0.5016180927053737</v>
      </c>
      <c r="CG151" s="7" t="n">
        <v>0.4920613010946497</v>
      </c>
      <c r="CH151" s="7" t="n">
        <v>0.7897576148415969</v>
      </c>
      <c r="CI151" s="7" t="n">
        <v>0.559269746558937</v>
      </c>
      <c r="CJ151" s="7" t="n">
        <v>0.4663782672282407</v>
      </c>
      <c r="CK151" s="7" t="n">
        <v>0.4250499088239127</v>
      </c>
      <c r="CL151" s="7" t="n">
        <v>0.7022941349044396</v>
      </c>
      <c r="CM151" s="7" t="n">
        <v>0.1798820079039604</v>
      </c>
      <c r="CN151" s="7" t="n">
        <v>-0.09162704172972755</v>
      </c>
      <c r="CO151" s="7" t="n">
        <v>0.6906833926960299</v>
      </c>
      <c r="CP151" s="7" t="n">
        <v>0.7098043015545822</v>
      </c>
      <c r="CQ151" s="7" t="n">
        <v>-0.05767367010929237</v>
      </c>
      <c r="CR151" s="7" t="n">
        <v>0.7076719454148381</v>
      </c>
      <c r="CS151" s="7" t="n">
        <v>0.03993187232813859</v>
      </c>
      <c r="CT151" s="7" t="n">
        <v>0.6047120938338756</v>
      </c>
      <c r="CU151" s="7" t="n">
        <v>0.6745539916694222</v>
      </c>
      <c r="CV151" s="7" t="n">
        <v>0.8298943608472372</v>
      </c>
      <c r="CW151" s="7" t="n">
        <v>0.1888914052691462</v>
      </c>
      <c r="CX151" s="7" t="n">
        <v>-0.3799204637215842</v>
      </c>
      <c r="CY151" s="7" t="n">
        <v>0.2399399596616109</v>
      </c>
      <c r="CZ151" s="7" t="n">
        <v>0.4933203991926595</v>
      </c>
      <c r="DA151" s="7" t="n">
        <v>0.7954407706708267</v>
      </c>
      <c r="DB151" s="7" t="n">
        <v>0.6515510955112367</v>
      </c>
      <c r="DC151" s="7" t="n">
        <v>0.4428729860928236</v>
      </c>
      <c r="DD151" s="7" t="n">
        <v>0.6281999689448766</v>
      </c>
      <c r="DE151" s="7" t="n">
        <v>0.8733198613657608</v>
      </c>
      <c r="DF151" s="7" t="n">
        <v>-0.2426096773054805</v>
      </c>
      <c r="DG151" s="7" t="n">
        <v>0.5978922746607945</v>
      </c>
      <c r="DH151" s="7" t="n">
        <v>0.6777671853644583</v>
      </c>
      <c r="DI151" s="7" t="n">
        <v>0.582161303461632</v>
      </c>
      <c r="DJ151" s="7" t="n">
        <v>-0.4600984312381139</v>
      </c>
      <c r="DK151" s="7" t="n">
        <v>0.3522857076002043</v>
      </c>
      <c r="DL151" s="7" t="n">
        <v>0.6902543932107946</v>
      </c>
      <c r="DM151" s="7" t="n">
        <v>0.6867665504041928</v>
      </c>
      <c r="DN151" s="7" t="n">
        <v>0.7415291152644012</v>
      </c>
      <c r="DO151" s="7" t="n">
        <v>0.6873583378817797</v>
      </c>
      <c r="DP151" s="7" t="n">
        <v>-0.3063237529775455</v>
      </c>
      <c r="DQ151" s="7" t="n">
        <v>0.7521198405824605</v>
      </c>
      <c r="DR151" s="7" t="n">
        <v>0.212766482987447</v>
      </c>
      <c r="DS151" s="7" t="n">
        <v>0.7316530482191618</v>
      </c>
      <c r="DT151" s="7" t="n">
        <v>0.7546685732520839</v>
      </c>
      <c r="DU151" s="7" t="n">
        <v>0.4314078122821988</v>
      </c>
      <c r="DV151" s="7" t="n">
        <v>0.7043018965151374</v>
      </c>
      <c r="DW151" s="7" t="n">
        <v>0.3169077416518746</v>
      </c>
      <c r="DX151" s="7" t="n">
        <v>0.754678464149202</v>
      </c>
      <c r="DY151" s="7" t="n">
        <v>0.6622226167571247</v>
      </c>
      <c r="DZ151" s="7" t="n">
        <v>0.7437317412123914</v>
      </c>
      <c r="EA151" s="7" t="n">
        <v>0.1057412958443402</v>
      </c>
      <c r="EB151" s="7" t="n">
        <v>0.2692524424435661</v>
      </c>
      <c r="EC151" s="7" t="n">
        <v>0.6953415714915254</v>
      </c>
      <c r="ED151" s="7" t="n">
        <v>0.5988969597159193</v>
      </c>
      <c r="EE151" s="7" t="n">
        <v>0.5831172084112407</v>
      </c>
      <c r="EF151" s="7" t="n">
        <v>0.1190531689902287</v>
      </c>
      <c r="EG151" s="7" t="n">
        <v>0.7380381170706196</v>
      </c>
      <c r="EH151" s="7" t="n">
        <v>0.7464678695400243</v>
      </c>
      <c r="EI151" s="7" t="n">
        <v>0.678201255614663</v>
      </c>
      <c r="EJ151" s="7" t="n">
        <v>0.7303050489712059</v>
      </c>
      <c r="EK151" s="7" t="n">
        <v>0.6460690630802922</v>
      </c>
      <c r="EL151" s="7" t="n">
        <v>0.6570032764118351</v>
      </c>
      <c r="EM151" s="7" t="n">
        <v>0.5472196283581885</v>
      </c>
      <c r="EN151" s="7" t="n">
        <v>0.5254136159898311</v>
      </c>
      <c r="EO151" s="7" t="n">
        <v>0.5966434129248429</v>
      </c>
      <c r="EP151" s="7" t="n">
        <v>0.7232096484180857</v>
      </c>
      <c r="EQ151" s="7" t="n">
        <v>0.5336734185495884</v>
      </c>
      <c r="ER151" s="7" t="n">
        <v>0.8767098880167764</v>
      </c>
      <c r="ES151" s="7" t="n">
        <v>0.6013303883524834</v>
      </c>
      <c r="ET151" s="7" t="n">
        <v>0.1279995025062833</v>
      </c>
      <c r="EU151" s="7" t="n">
        <v>0.7530017688885902</v>
      </c>
      <c r="EV151" s="7" t="n">
        <v>1</v>
      </c>
      <c r="EW151" s="7" t="n">
        <v>0.7773660683242203</v>
      </c>
      <c r="EX151" s="7" t="n">
        <v>0.6036428875609676</v>
      </c>
      <c r="EY151" s="7" t="n">
        <v>0.6550769479279437</v>
      </c>
      <c r="EZ151" s="7" t="n">
        <v>0.1322242030677405</v>
      </c>
      <c r="FA151" s="7" t="n">
        <v>-0.08772289881252407</v>
      </c>
      <c r="FB151" s="7" t="n">
        <v>0.2649976901706602</v>
      </c>
      <c r="FC151" s="7" t="n">
        <v>0.2220433350602547</v>
      </c>
      <c r="FD151" s="7" t="n">
        <v>0.00887714467690825</v>
      </c>
      <c r="FE151" s="7" t="n">
        <v>0.1689857155349586</v>
      </c>
      <c r="FF151" s="7" t="n">
        <v>0.5260840193620864</v>
      </c>
      <c r="FG151" s="7" t="n">
        <v>0.6772420089027487</v>
      </c>
      <c r="FH151" s="7" t="n">
        <v>0.6942216532299746</v>
      </c>
      <c r="FI151" s="7" t="n">
        <v>0.7371063551557863</v>
      </c>
      <c r="FJ151" s="7" t="n">
        <v>0.6058619977721488</v>
      </c>
      <c r="FK151" s="7" t="n">
        <v>0.7393746303327443</v>
      </c>
      <c r="FL151" s="7" t="n">
        <v>0.6814876922956357</v>
      </c>
      <c r="FM151" s="7" t="n">
        <v>0.7265428984313557</v>
      </c>
      <c r="FN151" s="7" t="n">
        <v>0.7678188111199882</v>
      </c>
      <c r="FO151" s="7" t="n">
        <v>0.6584313346185986</v>
      </c>
      <c r="FP151" s="7" t="n">
        <v>0.7472808659824897</v>
      </c>
      <c r="FQ151" s="7" t="n">
        <v>-0.1939557525905936</v>
      </c>
      <c r="FR151" s="7" t="n">
        <v>0.1601266593376693</v>
      </c>
      <c r="FS151" s="7" t="n">
        <v>0.6082317485894552</v>
      </c>
      <c r="FT151" s="7" t="n">
        <v>0.6440196317165651</v>
      </c>
      <c r="FU151" s="7" t="n">
        <v>0.6778096496345751</v>
      </c>
      <c r="FV151" s="7" t="n">
        <v>-0.05823463843120118</v>
      </c>
      <c r="FW151" s="7" t="n">
        <v>0.075844696876259</v>
      </c>
      <c r="FX151" s="7" t="n">
        <v>0.2880922261455539</v>
      </c>
      <c r="FY151" s="7" t="n">
        <v>0.6017787498637741</v>
      </c>
      <c r="FZ151" s="7" t="n">
        <v>0.6099841437937806</v>
      </c>
      <c r="GA151" s="7" t="n">
        <v>0.4112712742824723</v>
      </c>
      <c r="GB151" s="7" t="n">
        <v>-0.5196781881185082</v>
      </c>
      <c r="GC151" s="7" t="n">
        <v>0.1782409886637008</v>
      </c>
      <c r="GD151" s="7" t="n">
        <v>0.6311988576049683</v>
      </c>
      <c r="GE151" s="7" t="n">
        <v>0.303389876427055</v>
      </c>
      <c r="GF151" s="7" t="n">
        <v>0.1367525195522553</v>
      </c>
      <c r="GG151" s="7" t="n">
        <v>0.5867714720139827</v>
      </c>
      <c r="GH151" s="7" t="n">
        <v>0.3976185726675465</v>
      </c>
      <c r="GI151" s="7" t="n">
        <v>0.747035662972019</v>
      </c>
      <c r="GJ151" s="7" t="n">
        <v>-0.4107375941838594</v>
      </c>
      <c r="GK151" s="7" t="n">
        <v>0.7317909316769011</v>
      </c>
      <c r="GL151" s="7" t="n">
        <v>0.4851616126115139</v>
      </c>
      <c r="GM151" s="7" t="n">
        <v>0.7845075297653107</v>
      </c>
      <c r="GN151" s="7" t="n">
        <v>0.7294259988308225</v>
      </c>
      <c r="GO151" s="7" t="n">
        <v>0.7519739452354537</v>
      </c>
      <c r="GP151" s="7" t="n">
        <v>0.787380207102289</v>
      </c>
      <c r="GQ151" s="7" t="n">
        <v>0.09863006283740276</v>
      </c>
      <c r="GR151" s="7" t="n">
        <v>-0.3614135474195403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0.8035328252914336</v>
      </c>
      <c r="D152" s="7" t="n">
        <v>0.7552600913530019</v>
      </c>
      <c r="E152" s="7" t="n">
        <v>-0.3520421391153962</v>
      </c>
      <c r="F152" s="7" t="n">
        <v>0.6216979117582392</v>
      </c>
      <c r="G152" s="7" t="n">
        <v>-0.2613715026348225</v>
      </c>
      <c r="H152" s="7" t="n">
        <v>-0.2135887754107344</v>
      </c>
      <c r="I152" s="7" t="n">
        <v>0.04578104917542362</v>
      </c>
      <c r="J152" s="7" t="n">
        <v>0.5387429953601567</v>
      </c>
      <c r="K152" s="7" t="n">
        <v>0.5074304077921764</v>
      </c>
      <c r="L152" s="7" t="n">
        <v>-0.01254791130369497</v>
      </c>
      <c r="M152" s="7" t="n">
        <v>-0.3035313481354114</v>
      </c>
      <c r="N152" s="7" t="n">
        <v>0.8068476818652259</v>
      </c>
      <c r="O152" s="7" t="n">
        <v>0.8731704966813982</v>
      </c>
      <c r="P152" s="7" t="n">
        <v>0.9383401198736553</v>
      </c>
      <c r="Q152" s="7" t="n">
        <v>0.9101267327206198</v>
      </c>
      <c r="R152" s="7" t="n">
        <v>0.1560909581179804</v>
      </c>
      <c r="S152" s="7" t="n">
        <v>0.8992411975177075</v>
      </c>
      <c r="T152" s="7" t="n">
        <v>0.9079833944506029</v>
      </c>
      <c r="U152" s="7" t="n">
        <v>0.8564634805054553</v>
      </c>
      <c r="V152" s="7" t="n">
        <v>0.8949339449010656</v>
      </c>
      <c r="W152" s="7" t="n">
        <v>0.8208971427014068</v>
      </c>
      <c r="X152" s="7" t="n">
        <v>0.8372693133298938</v>
      </c>
      <c r="Y152" s="7" t="n">
        <v>0.9138688433617566</v>
      </c>
      <c r="Z152" s="7" t="n">
        <v>0.896156547422305</v>
      </c>
      <c r="AA152" s="7" t="n">
        <v>0.5251596086340806</v>
      </c>
      <c r="AB152" s="7" t="n">
        <v>0.4120236402949157</v>
      </c>
      <c r="AC152" s="7" t="n">
        <v>0.03954221549670794</v>
      </c>
      <c r="AD152" s="7" t="n">
        <v>-0.2357358016784966</v>
      </c>
      <c r="AE152" s="7" t="n">
        <v>0.5339380207938369</v>
      </c>
      <c r="AF152" s="7" t="n">
        <v>-0.3030817091802034</v>
      </c>
      <c r="AG152" s="7" t="n">
        <v>0.8957461745778336</v>
      </c>
      <c r="AH152" s="7" t="n">
        <v>0.9271155831392021</v>
      </c>
      <c r="AI152" s="7" t="n">
        <v>0.8695562321301779</v>
      </c>
      <c r="AJ152" s="7" t="n">
        <v>-0.001199793806813372</v>
      </c>
      <c r="AK152" s="7" t="n">
        <v>0.8314600851781021</v>
      </c>
      <c r="AL152" s="7" t="n">
        <v>-0.2762192573924334</v>
      </c>
      <c r="AM152" s="7" t="n">
        <v>-0.2276764272468005</v>
      </c>
      <c r="AN152" s="7" t="n">
        <v>-0.2827232570975638</v>
      </c>
      <c r="AO152" s="7" t="n">
        <v>0.0332686600248017</v>
      </c>
      <c r="AP152" s="7" t="n">
        <v>0.8256731032052788</v>
      </c>
      <c r="AQ152" s="7" t="n">
        <v>0.05181719455110291</v>
      </c>
      <c r="AR152" s="7" t="n">
        <v>-0.1407040772940002</v>
      </c>
      <c r="AS152" s="7" t="n">
        <v>0.6374284254369181</v>
      </c>
      <c r="AT152" s="7" t="n">
        <v>0.0450478602596152</v>
      </c>
      <c r="AU152" s="7" t="n">
        <v>0.954801870078532</v>
      </c>
      <c r="AV152" s="7" t="n">
        <v>0.02827032076834391</v>
      </c>
      <c r="AW152" s="7" t="n">
        <v>0.897339282588397</v>
      </c>
      <c r="AX152" s="7" t="n">
        <v>0.862404274700223</v>
      </c>
      <c r="AY152" s="7" t="n">
        <v>0.86906402023026</v>
      </c>
      <c r="AZ152" s="7" t="n">
        <v>0.7432690399593967</v>
      </c>
      <c r="BA152" s="7" t="n">
        <v>0.106465574094796</v>
      </c>
      <c r="BB152" s="7" t="n">
        <v>0.8343697683149268</v>
      </c>
      <c r="BC152" s="7" t="n">
        <v>0.866980221712366</v>
      </c>
      <c r="BD152" s="7" t="n">
        <v>0.8601823787463742</v>
      </c>
      <c r="BE152" s="7" t="n">
        <v>0.2941232505468014</v>
      </c>
      <c r="BF152" s="7" t="n">
        <v>0.8594483513184175</v>
      </c>
      <c r="BG152" s="7" t="n">
        <v>0.8343996235318756</v>
      </c>
      <c r="BH152" s="7" t="n">
        <v>0.05143803982527568</v>
      </c>
      <c r="BI152" s="7" t="n">
        <v>0.8681186317362449</v>
      </c>
      <c r="BJ152" s="7" t="n">
        <v>0.5563075175397985</v>
      </c>
      <c r="BK152" s="7" t="n">
        <v>0.286585015520731</v>
      </c>
      <c r="BL152" s="7" t="n">
        <v>0.1084640742632831</v>
      </c>
      <c r="BM152" s="7" t="n">
        <v>0.1535458487482496</v>
      </c>
      <c r="BN152" s="7" t="n">
        <v>0.10280624781885</v>
      </c>
      <c r="BO152" s="7" t="n">
        <v>0.884974306703232</v>
      </c>
      <c r="BP152" s="7" t="n">
        <v>0.841511326006567</v>
      </c>
      <c r="BQ152" s="7" t="n">
        <v>0.7258818900484384</v>
      </c>
      <c r="BR152" s="7" t="n">
        <v>0.8178933999016662</v>
      </c>
      <c r="BS152" s="7" t="n">
        <v>0.05181719894098798</v>
      </c>
      <c r="BT152" s="7" t="n">
        <v>0.2224078675258028</v>
      </c>
      <c r="BU152" s="7" t="n">
        <v>0.7814926118855131</v>
      </c>
      <c r="BV152" s="7" t="n">
        <v>0.3107159063116965</v>
      </c>
      <c r="BW152" s="7" t="n">
        <v>0.8185843646980075</v>
      </c>
      <c r="BX152" s="7" t="n">
        <v>0.2864371048496769</v>
      </c>
      <c r="BY152" s="7" t="n">
        <v>0.58463944578779</v>
      </c>
      <c r="BZ152" s="7" t="n">
        <v>-0.6129502634606779</v>
      </c>
      <c r="CA152" s="7" t="n">
        <v>-0.2714091287358201</v>
      </c>
      <c r="CB152" s="7" t="n">
        <v>0.1439543833787071</v>
      </c>
      <c r="CC152" s="7" t="n">
        <v>0.523753620880264</v>
      </c>
      <c r="CD152" s="7" t="n">
        <v>-0.2509285084744314</v>
      </c>
      <c r="CE152" s="7" t="n">
        <v>0.8413384859405243</v>
      </c>
      <c r="CF152" s="7" t="n">
        <v>0.7180720169641845</v>
      </c>
      <c r="CG152" s="7" t="n">
        <v>0.6470918011813896</v>
      </c>
      <c r="CH152" s="7" t="n">
        <v>0.6955301509535824</v>
      </c>
      <c r="CI152" s="7" t="n">
        <v>0.4995550334738026</v>
      </c>
      <c r="CJ152" s="7" t="n">
        <v>0.1605035146519548</v>
      </c>
      <c r="CK152" s="7" t="n">
        <v>0.2905040465682849</v>
      </c>
      <c r="CL152" s="7" t="n">
        <v>0.6632410465761643</v>
      </c>
      <c r="CM152" s="7" t="n">
        <v>-0.05741469626587373</v>
      </c>
      <c r="CN152" s="7" t="n">
        <v>-0.2982924662413638</v>
      </c>
      <c r="CO152" s="7" t="n">
        <v>0.7939045052298404</v>
      </c>
      <c r="CP152" s="7" t="n">
        <v>0.9483062115740566</v>
      </c>
      <c r="CQ152" s="7" t="n">
        <v>-0.1954503157058864</v>
      </c>
      <c r="CR152" s="7" t="n">
        <v>0.5661490489324239</v>
      </c>
      <c r="CS152" s="7" t="n">
        <v>-0.2199390451378413</v>
      </c>
      <c r="CT152" s="7" t="n">
        <v>0.5583071727438095</v>
      </c>
      <c r="CU152" s="7" t="n">
        <v>0.8974848338598597</v>
      </c>
      <c r="CV152" s="7" t="n">
        <v>0.8113401639740853</v>
      </c>
      <c r="CW152" s="7" t="n">
        <v>0.1087496798626238</v>
      </c>
      <c r="CX152" s="7" t="n">
        <v>-0.5161535956248319</v>
      </c>
      <c r="CY152" s="7" t="n">
        <v>0.1307884708360847</v>
      </c>
      <c r="CZ152" s="7" t="n">
        <v>0.1939386302232776</v>
      </c>
      <c r="DA152" s="7" t="n">
        <v>0.8826008554226384</v>
      </c>
      <c r="DB152" s="7" t="n">
        <v>0.7100727872760079</v>
      </c>
      <c r="DC152" s="7" t="n">
        <v>0.2705337455400142</v>
      </c>
      <c r="DD152" s="7" t="n">
        <v>0.6684745926112916</v>
      </c>
      <c r="DE152" s="7" t="n">
        <v>0.8982997049974151</v>
      </c>
      <c r="DF152" s="7" t="n">
        <v>-0.4361820221299598</v>
      </c>
      <c r="DG152" s="7" t="n">
        <v>0.482702876347253</v>
      </c>
      <c r="DH152" s="7" t="n">
        <v>0.5829935657809274</v>
      </c>
      <c r="DI152" s="7" t="n">
        <v>0.3683851148187172</v>
      </c>
      <c r="DJ152" s="7" t="n">
        <v>-0.5745274509199512</v>
      </c>
      <c r="DK152" s="7" t="n">
        <v>0.13742895694796</v>
      </c>
      <c r="DL152" s="7" t="n">
        <v>0.6724949347592938</v>
      </c>
      <c r="DM152" s="7" t="n">
        <v>0.8904980703836179</v>
      </c>
      <c r="DN152" s="7" t="n">
        <v>0.8854133381597354</v>
      </c>
      <c r="DO152" s="7" t="n">
        <v>0.9170648127618511</v>
      </c>
      <c r="DP152" s="7" t="n">
        <v>-0.4241093055696363</v>
      </c>
      <c r="DQ152" s="7" t="n">
        <v>0.8269219664313973</v>
      </c>
      <c r="DR152" s="7" t="n">
        <v>0.08690219056098902</v>
      </c>
      <c r="DS152" s="7" t="n">
        <v>0.8530366533701161</v>
      </c>
      <c r="DT152" s="7" t="n">
        <v>0.5695326239217464</v>
      </c>
      <c r="DU152" s="7" t="n">
        <v>0.3214894106855823</v>
      </c>
      <c r="DV152" s="7" t="n">
        <v>0.8412896540952192</v>
      </c>
      <c r="DW152" s="7" t="n">
        <v>0.2370699033210756</v>
      </c>
      <c r="DX152" s="7" t="n">
        <v>0.8653292832518124</v>
      </c>
      <c r="DY152" s="7" t="n">
        <v>0.9203562789240464</v>
      </c>
      <c r="DZ152" s="7" t="n">
        <v>0.8927264445495372</v>
      </c>
      <c r="EA152" s="7" t="n">
        <v>0.006801458543118101</v>
      </c>
      <c r="EB152" s="7" t="n">
        <v>0.2899391649815419</v>
      </c>
      <c r="EC152" s="7" t="n">
        <v>0.9449581263485544</v>
      </c>
      <c r="ED152" s="7" t="n">
        <v>0.4915050354427932</v>
      </c>
      <c r="EE152" s="7" t="n">
        <v>0.6778578883157804</v>
      </c>
      <c r="EF152" s="7" t="n">
        <v>-0.006740013815722981</v>
      </c>
      <c r="EG152" s="7" t="n">
        <v>0.9421274465059792</v>
      </c>
      <c r="EH152" s="7" t="n">
        <v>0.7459991029911064</v>
      </c>
      <c r="EI152" s="7" t="n">
        <v>0.9479634675846587</v>
      </c>
      <c r="EJ152" s="7" t="n">
        <v>0.7447068840352463</v>
      </c>
      <c r="EK152" s="7" t="n">
        <v>0.896281661206937</v>
      </c>
      <c r="EL152" s="7" t="n">
        <v>0.6263855501781487</v>
      </c>
      <c r="EM152" s="7" t="n">
        <v>0.7913101953843453</v>
      </c>
      <c r="EN152" s="7" t="n">
        <v>0.3912445977796968</v>
      </c>
      <c r="EO152" s="7" t="n">
        <v>0.397431905073914</v>
      </c>
      <c r="EP152" s="7" t="n">
        <v>0.8053899530575912</v>
      </c>
      <c r="EQ152" s="7" t="n">
        <v>0.8252101754101989</v>
      </c>
      <c r="ER152" s="7" t="n">
        <v>0.8431723350057205</v>
      </c>
      <c r="ES152" s="7" t="n">
        <v>0.550687323493928</v>
      </c>
      <c r="ET152" s="7" t="n">
        <v>0.05766858966053386</v>
      </c>
      <c r="EU152" s="7" t="n">
        <v>0.7751831657600946</v>
      </c>
      <c r="EV152" s="7" t="n">
        <v>0.7773660683242203</v>
      </c>
      <c r="EW152" s="7" t="n">
        <v>1</v>
      </c>
      <c r="EX152" s="7" t="n">
        <v>0.898523910718709</v>
      </c>
      <c r="EY152" s="7" t="n">
        <v>0.9248781671917298</v>
      </c>
      <c r="EZ152" s="7" t="n">
        <v>-0.02313847729645328</v>
      </c>
      <c r="FA152" s="7" t="n">
        <v>-0.3003448714016698</v>
      </c>
      <c r="FB152" s="7" t="n">
        <v>0.1813347470861752</v>
      </c>
      <c r="FC152" s="7" t="n">
        <v>0.04783111654858074</v>
      </c>
      <c r="FD152" s="7" t="n">
        <v>-0.0501263317843556</v>
      </c>
      <c r="FE152" s="7" t="n">
        <v>0.09384287627254793</v>
      </c>
      <c r="FF152" s="7" t="n">
        <v>0.7708734110421753</v>
      </c>
      <c r="FG152" s="7" t="n">
        <v>0.9209920943419837</v>
      </c>
      <c r="FH152" s="7" t="n">
        <v>0.8911003150353016</v>
      </c>
      <c r="FI152" s="7" t="n">
        <v>0.8412558292493791</v>
      </c>
      <c r="FJ152" s="7" t="n">
        <v>0.9028163289147551</v>
      </c>
      <c r="FK152" s="7" t="n">
        <v>0.7337102989093132</v>
      </c>
      <c r="FL152" s="7" t="n">
        <v>0.49627539742994</v>
      </c>
      <c r="FM152" s="7" t="n">
        <v>0.7612166621430116</v>
      </c>
      <c r="FN152" s="7" t="n">
        <v>0.9176755335239694</v>
      </c>
      <c r="FO152" s="7" t="n">
        <v>0.6074983798873428</v>
      </c>
      <c r="FP152" s="7" t="n">
        <v>0.636962493637157</v>
      </c>
      <c r="FQ152" s="7" t="n">
        <v>-0.3363654268850637</v>
      </c>
      <c r="FR152" s="7" t="n">
        <v>0.03168289812848431</v>
      </c>
      <c r="FS152" s="7" t="n">
        <v>0.9045552587748016</v>
      </c>
      <c r="FT152" s="7" t="n">
        <v>0.9113174301712942</v>
      </c>
      <c r="FU152" s="7" t="n">
        <v>0.5944678859010372</v>
      </c>
      <c r="FV152" s="7" t="n">
        <v>-0.3190753318114765</v>
      </c>
      <c r="FW152" s="7" t="n">
        <v>-0.06663999939249497</v>
      </c>
      <c r="FX152" s="7" t="n">
        <v>0.2252277348048332</v>
      </c>
      <c r="FY152" s="7" t="n">
        <v>0.5474090089968379</v>
      </c>
      <c r="FZ152" s="7" t="n">
        <v>0.9028763222690569</v>
      </c>
      <c r="GA152" s="7" t="n">
        <v>0.214741706513886</v>
      </c>
      <c r="GB152" s="7" t="n">
        <v>-0.6134453784447933</v>
      </c>
      <c r="GC152" s="7" t="n">
        <v>0.1748336841819526</v>
      </c>
      <c r="GD152" s="7" t="n">
        <v>0.9069019487984817</v>
      </c>
      <c r="GE152" s="7" t="n">
        <v>0.2298890637683327</v>
      </c>
      <c r="GF152" s="7" t="n">
        <v>0.06065709553334567</v>
      </c>
      <c r="GG152" s="7" t="n">
        <v>0.5080605914142988</v>
      </c>
      <c r="GH152" s="7" t="n">
        <v>0.1429612278650222</v>
      </c>
      <c r="GI152" s="7" t="n">
        <v>0.9412857755694518</v>
      </c>
      <c r="GJ152" s="7" t="n">
        <v>-0.5530488649977251</v>
      </c>
      <c r="GK152" s="7" t="n">
        <v>0.9393637044220126</v>
      </c>
      <c r="GL152" s="7" t="n">
        <v>0.2898376621876067</v>
      </c>
      <c r="GM152" s="7" t="n">
        <v>0.6552825008520022</v>
      </c>
      <c r="GN152" s="7" t="n">
        <v>0.8502965316347207</v>
      </c>
      <c r="GO152" s="7" t="n">
        <v>0.7823838130684886</v>
      </c>
      <c r="GP152" s="7" t="n">
        <v>0.913259906693663</v>
      </c>
      <c r="GQ152" s="7" t="n">
        <v>0.02813253584771501</v>
      </c>
      <c r="GR152" s="7" t="n">
        <v>-0.4665946733881063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0.7356634223935449</v>
      </c>
      <c r="D153" s="7" t="n">
        <v>0.7479497440705029</v>
      </c>
      <c r="E153" s="7" t="n">
        <v>-0.3013153386202196</v>
      </c>
      <c r="F153" s="7" t="n">
        <v>0.6587775939648577</v>
      </c>
      <c r="G153" s="7" t="n">
        <v>-0.2390376304698437</v>
      </c>
      <c r="H153" s="7" t="n">
        <v>-0.1941648089762115</v>
      </c>
      <c r="I153" s="7" t="n">
        <v>0.127186176128384</v>
      </c>
      <c r="J153" s="7" t="n">
        <v>0.4372147763735968</v>
      </c>
      <c r="K153" s="7" t="n">
        <v>0.4030572545870892</v>
      </c>
      <c r="L153" s="7" t="n">
        <v>0.01579547311198439</v>
      </c>
      <c r="M153" s="7" t="n">
        <v>-0.2748309499323564</v>
      </c>
      <c r="N153" s="7" t="n">
        <v>0.7677981915706737</v>
      </c>
      <c r="O153" s="7" t="n">
        <v>0.8154554751551062</v>
      </c>
      <c r="P153" s="7" t="n">
        <v>0.9537513647509779</v>
      </c>
      <c r="Q153" s="7" t="n">
        <v>0.9819082161266338</v>
      </c>
      <c r="R153" s="7" t="n">
        <v>0.2048467522483512</v>
      </c>
      <c r="S153" s="7" t="n">
        <v>0.9827614284588746</v>
      </c>
      <c r="T153" s="7" t="n">
        <v>0.980092818180789</v>
      </c>
      <c r="U153" s="7" t="n">
        <v>0.837639930527301</v>
      </c>
      <c r="V153" s="7" t="n">
        <v>0.8842776355153109</v>
      </c>
      <c r="W153" s="7" t="n">
        <v>0.7283167027762717</v>
      </c>
      <c r="X153" s="7" t="n">
        <v>0.7671447258066431</v>
      </c>
      <c r="Y153" s="7" t="n">
        <v>0.9107824974405658</v>
      </c>
      <c r="Z153" s="7" t="n">
        <v>0.8435931289847596</v>
      </c>
      <c r="AA153" s="7" t="n">
        <v>0.4004755104673119</v>
      </c>
      <c r="AB153" s="7" t="n">
        <v>0.3665704742597926</v>
      </c>
      <c r="AC153" s="7" t="n">
        <v>0.1104337030855338</v>
      </c>
      <c r="AD153" s="7" t="n">
        <v>-0.224658256696726</v>
      </c>
      <c r="AE153" s="7" t="n">
        <v>0.410566310330032</v>
      </c>
      <c r="AF153" s="7" t="n">
        <v>-0.3088775821675151</v>
      </c>
      <c r="AG153" s="7" t="n">
        <v>0.770167512174226</v>
      </c>
      <c r="AH153" s="7" t="n">
        <v>0.8435845382606225</v>
      </c>
      <c r="AI153" s="7" t="n">
        <v>0.8132021647196689</v>
      </c>
      <c r="AJ153" s="7" t="n">
        <v>0.06653733344450515</v>
      </c>
      <c r="AK153" s="7" t="n">
        <v>0.8080061690190694</v>
      </c>
      <c r="AL153" s="7" t="n">
        <v>-0.2528309639077639</v>
      </c>
      <c r="AM153" s="7" t="n">
        <v>-0.1737121253573581</v>
      </c>
      <c r="AN153" s="7" t="n">
        <v>-0.2512735702328981</v>
      </c>
      <c r="AO153" s="7" t="n">
        <v>0.09527138570607374</v>
      </c>
      <c r="AP153" s="7" t="n">
        <v>0.6917977562250027</v>
      </c>
      <c r="AQ153" s="7" t="n">
        <v>-0.04895136797303238</v>
      </c>
      <c r="AR153" s="7" t="n">
        <v>-0.1410468637838695</v>
      </c>
      <c r="AS153" s="7" t="n">
        <v>0.5801380584683667</v>
      </c>
      <c r="AT153" s="7" t="n">
        <v>0.1005940467369957</v>
      </c>
      <c r="AU153" s="7" t="n">
        <v>0.9553922054464737</v>
      </c>
      <c r="AV153" s="7" t="n">
        <v>-0.01993544579222402</v>
      </c>
      <c r="AW153" s="7" t="n">
        <v>0.809144710130938</v>
      </c>
      <c r="AX153" s="7" t="n">
        <v>0.8108226081852709</v>
      </c>
      <c r="AY153" s="7" t="n">
        <v>0.727006943217262</v>
      </c>
      <c r="AZ153" s="7" t="n">
        <v>0.6632154917610705</v>
      </c>
      <c r="BA153" s="7" t="n">
        <v>0.1084644506666302</v>
      </c>
      <c r="BB153" s="7" t="n">
        <v>0.7728415908587246</v>
      </c>
      <c r="BC153" s="7" t="n">
        <v>0.8183450084691292</v>
      </c>
      <c r="BD153" s="7" t="n">
        <v>0.7138442723180831</v>
      </c>
      <c r="BE153" s="7" t="n">
        <v>0.2555709146852384</v>
      </c>
      <c r="BF153" s="7" t="n">
        <v>0.8358441018802412</v>
      </c>
      <c r="BG153" s="7" t="n">
        <v>0.7651946723003786</v>
      </c>
      <c r="BH153" s="7" t="n">
        <v>-0.02630427636952242</v>
      </c>
      <c r="BI153" s="7" t="n">
        <v>0.724614658850913</v>
      </c>
      <c r="BJ153" s="7" t="n">
        <v>0.4314868376215627</v>
      </c>
      <c r="BK153" s="7" t="n">
        <v>0.2700261388609033</v>
      </c>
      <c r="BL153" s="7" t="n">
        <v>0.04796586679777883</v>
      </c>
      <c r="BM153" s="7" t="n">
        <v>0.1096129787258733</v>
      </c>
      <c r="BN153" s="7" t="n">
        <v>0.1689523048498217</v>
      </c>
      <c r="BO153" s="7" t="n">
        <v>0.8380062538656791</v>
      </c>
      <c r="BP153" s="7" t="n">
        <v>0.785664353795255</v>
      </c>
      <c r="BQ153" s="7" t="n">
        <v>0.6386963303005418</v>
      </c>
      <c r="BR153" s="7" t="n">
        <v>0.7487515165892078</v>
      </c>
      <c r="BS153" s="7" t="n">
        <v>-0.04895148978000373</v>
      </c>
      <c r="BT153" s="7" t="n">
        <v>0.1994506029195613</v>
      </c>
      <c r="BU153" s="7" t="n">
        <v>0.5937838983504687</v>
      </c>
      <c r="BV153" s="7" t="n">
        <v>0.1448855782243478</v>
      </c>
      <c r="BW153" s="7" t="n">
        <v>0.623168582504</v>
      </c>
      <c r="BX153" s="7" t="n">
        <v>0.2620964701988093</v>
      </c>
      <c r="BY153" s="7" t="n">
        <v>0.4797722214080243</v>
      </c>
      <c r="BZ153" s="7" t="n">
        <v>-0.556924725431055</v>
      </c>
      <c r="CA153" s="7" t="n">
        <v>-0.2856832196520846</v>
      </c>
      <c r="CB153" s="7" t="n">
        <v>0.1729993592957776</v>
      </c>
      <c r="CC153" s="7" t="n">
        <v>0.4253590121160603</v>
      </c>
      <c r="CD153" s="7" t="n">
        <v>-0.1937804299226599</v>
      </c>
      <c r="CE153" s="7" t="n">
        <v>0.7890570919659475</v>
      </c>
      <c r="CF153" s="7" t="n">
        <v>0.7004374003069408</v>
      </c>
      <c r="CG153" s="7" t="n">
        <v>0.6240954289890464</v>
      </c>
      <c r="CH153" s="7" t="n">
        <v>0.5281326472407174</v>
      </c>
      <c r="CI153" s="7" t="n">
        <v>0.3553996592146774</v>
      </c>
      <c r="CJ153" s="7" t="n">
        <v>0.004531340732014188</v>
      </c>
      <c r="CK153" s="7" t="n">
        <v>0.2221695326541075</v>
      </c>
      <c r="CL153" s="7" t="n">
        <v>0.5560742491639631</v>
      </c>
      <c r="CM153" s="7" t="n">
        <v>-0.1478772982507374</v>
      </c>
      <c r="CN153" s="7" t="n">
        <v>-0.2388616053614063</v>
      </c>
      <c r="CO153" s="7" t="n">
        <v>0.6848387597947037</v>
      </c>
      <c r="CP153" s="7" t="n">
        <v>0.9570535392341262</v>
      </c>
      <c r="CQ153" s="7" t="n">
        <v>-0.2011721892382335</v>
      </c>
      <c r="CR153" s="7" t="n">
        <v>0.4397335733215362</v>
      </c>
      <c r="CS153" s="7" t="n">
        <v>-0.1960911492669922</v>
      </c>
      <c r="CT153" s="7" t="n">
        <v>0.4338831015698509</v>
      </c>
      <c r="CU153" s="7" t="n">
        <v>0.8562460846186452</v>
      </c>
      <c r="CV153" s="7" t="n">
        <v>0.681564011764926</v>
      </c>
      <c r="CW153" s="7" t="n">
        <v>0.1766099364495717</v>
      </c>
      <c r="CX153" s="7" t="n">
        <v>-0.455674167902949</v>
      </c>
      <c r="CY153" s="7" t="n">
        <v>0.1795627616357724</v>
      </c>
      <c r="CZ153" s="7" t="n">
        <v>0.01641057041197503</v>
      </c>
      <c r="DA153" s="7" t="n">
        <v>0.7612111599266473</v>
      </c>
      <c r="DB153" s="7" t="n">
        <v>0.5698238143368556</v>
      </c>
      <c r="DC153" s="7" t="n">
        <v>0.1269516295855778</v>
      </c>
      <c r="DD153" s="7" t="n">
        <v>0.5209568322133783</v>
      </c>
      <c r="DE153" s="7" t="n">
        <v>0.7992573171596181</v>
      </c>
      <c r="DF153" s="7" t="n">
        <v>-0.3978973571829081</v>
      </c>
      <c r="DG153" s="7" t="n">
        <v>0.3495469578122903</v>
      </c>
      <c r="DH153" s="7" t="n">
        <v>0.4781934547657468</v>
      </c>
      <c r="DI153" s="7" t="n">
        <v>0.2660040166193115</v>
      </c>
      <c r="DJ153" s="7" t="n">
        <v>-0.5268534628254187</v>
      </c>
      <c r="DK153" s="7" t="n">
        <v>0.09589189446124205</v>
      </c>
      <c r="DL153" s="7" t="n">
        <v>0.4531218538699655</v>
      </c>
      <c r="DM153" s="7" t="n">
        <v>0.8477493219514119</v>
      </c>
      <c r="DN153" s="7" t="n">
        <v>0.7898781285956452</v>
      </c>
      <c r="DO153" s="7" t="n">
        <v>0.9299543813207545</v>
      </c>
      <c r="DP153" s="7" t="n">
        <v>-0.3727271770991635</v>
      </c>
      <c r="DQ153" s="7" t="n">
        <v>0.7423252563927418</v>
      </c>
      <c r="DR153" s="7" t="n">
        <v>0.1538964283446324</v>
      </c>
      <c r="DS153" s="7" t="n">
        <v>0.735582400961849</v>
      </c>
      <c r="DT153" s="7" t="n">
        <v>0.3914889300143732</v>
      </c>
      <c r="DU153" s="7" t="n">
        <v>0.2006921676035112</v>
      </c>
      <c r="DV153" s="7" t="n">
        <v>0.785829870804148</v>
      </c>
      <c r="DW153" s="7" t="n">
        <v>0.1656779406892467</v>
      </c>
      <c r="DX153" s="7" t="n">
        <v>0.7340956564929337</v>
      </c>
      <c r="DY153" s="7" t="n">
        <v>0.9381861326614059</v>
      </c>
      <c r="DZ153" s="7" t="n">
        <v>0.8022027438411433</v>
      </c>
      <c r="EA153" s="7" t="n">
        <v>0.08622056627793452</v>
      </c>
      <c r="EB153" s="7" t="n">
        <v>0.2732630177672025</v>
      </c>
      <c r="EC153" s="7" t="n">
        <v>0.9552061362634052</v>
      </c>
      <c r="ED153" s="7" t="n">
        <v>0.4622131356726628</v>
      </c>
      <c r="EE153" s="7" t="n">
        <v>0.561956966769918</v>
      </c>
      <c r="EF153" s="7" t="n">
        <v>0.05004869594308137</v>
      </c>
      <c r="EG153" s="7" t="n">
        <v>0.9220016668905084</v>
      </c>
      <c r="EH153" s="7" t="n">
        <v>0.5424276572372859</v>
      </c>
      <c r="EI153" s="7" t="n">
        <v>0.9661666372486303</v>
      </c>
      <c r="EJ153" s="7" t="n">
        <v>0.5685637612347788</v>
      </c>
      <c r="EK153" s="7" t="n">
        <v>0.9083146296105169</v>
      </c>
      <c r="EL153" s="7" t="n">
        <v>0.5522534811040558</v>
      </c>
      <c r="EM153" s="7" t="n">
        <v>0.9247514327234357</v>
      </c>
      <c r="EN153" s="7" t="n">
        <v>0.3336254438978945</v>
      </c>
      <c r="EO153" s="7" t="n">
        <v>0.2524641641433945</v>
      </c>
      <c r="EP153" s="7" t="n">
        <v>0.7307100500486392</v>
      </c>
      <c r="EQ153" s="7" t="n">
        <v>0.9627427948635213</v>
      </c>
      <c r="ER153" s="7" t="n">
        <v>0.6970354800515609</v>
      </c>
      <c r="ES153" s="7" t="n">
        <v>0.425305450309219</v>
      </c>
      <c r="ET153" s="7" t="n">
        <v>0.01051364229107412</v>
      </c>
      <c r="EU153" s="7" t="n">
        <v>0.6229583766294274</v>
      </c>
      <c r="EV153" s="7" t="n">
        <v>0.6036428875609676</v>
      </c>
      <c r="EW153" s="7" t="n">
        <v>0.898523910718709</v>
      </c>
      <c r="EX153" s="7" t="n">
        <v>1</v>
      </c>
      <c r="EY153" s="7" t="n">
        <v>0.9802136585797133</v>
      </c>
      <c r="EZ153" s="7" t="n">
        <v>0.03320783364632934</v>
      </c>
      <c r="FA153" s="7" t="n">
        <v>-0.24126972372343</v>
      </c>
      <c r="FB153" s="7" t="n">
        <v>0.1018015009858084</v>
      </c>
      <c r="FC153" s="7" t="n">
        <v>-0.01663419640875856</v>
      </c>
      <c r="FD153" s="7" t="n">
        <v>-0.07267854464102948</v>
      </c>
      <c r="FE153" s="7" t="n">
        <v>0.03213183049823916</v>
      </c>
      <c r="FF153" s="7" t="n">
        <v>0.9099575754080004</v>
      </c>
      <c r="FG153" s="7" t="n">
        <v>0.9520690983265943</v>
      </c>
      <c r="FH153" s="7" t="n">
        <v>0.8842330847839202</v>
      </c>
      <c r="FI153" s="7" t="n">
        <v>0.747696989050871</v>
      </c>
      <c r="FJ153" s="7" t="n">
        <v>0.9959485552001623</v>
      </c>
      <c r="FK153" s="7" t="n">
        <v>0.5796728886220492</v>
      </c>
      <c r="FL153" s="7" t="n">
        <v>0.3220508027394577</v>
      </c>
      <c r="FM153" s="7" t="n">
        <v>0.6790301745648842</v>
      </c>
      <c r="FN153" s="7" t="n">
        <v>0.8686783372127419</v>
      </c>
      <c r="FO153" s="7" t="n">
        <v>0.5060485916839756</v>
      </c>
      <c r="FP153" s="7" t="n">
        <v>0.4116531871146647</v>
      </c>
      <c r="FQ153" s="7" t="n">
        <v>-0.2960535028372615</v>
      </c>
      <c r="FR153" s="7" t="n">
        <v>-0.02709557713327431</v>
      </c>
      <c r="FS153" s="7" t="n">
        <v>0.9964963783322113</v>
      </c>
      <c r="FT153" s="7" t="n">
        <v>0.9621638892588759</v>
      </c>
      <c r="FU153" s="7" t="n">
        <v>0.3654814554501095</v>
      </c>
      <c r="FV153" s="7" t="n">
        <v>-0.3290740739841753</v>
      </c>
      <c r="FW153" s="7" t="n">
        <v>-0.1217980918377066</v>
      </c>
      <c r="FX153" s="7" t="n">
        <v>0.210903613877633</v>
      </c>
      <c r="FY153" s="7" t="n">
        <v>0.4246816209248246</v>
      </c>
      <c r="FZ153" s="7" t="n">
        <v>0.996052970878831</v>
      </c>
      <c r="GA153" s="7" t="n">
        <v>0.05632017132255527</v>
      </c>
      <c r="GB153" s="7" t="n">
        <v>-0.5551022915712647</v>
      </c>
      <c r="GC153" s="7" t="n">
        <v>0.1542211404219225</v>
      </c>
      <c r="GD153" s="7" t="n">
        <v>0.9944457559101288</v>
      </c>
      <c r="GE153" s="7" t="n">
        <v>0.1797734506260411</v>
      </c>
      <c r="GF153" s="7" t="n">
        <v>0.007462545899109879</v>
      </c>
      <c r="GG153" s="7" t="n">
        <v>0.3552024006249641</v>
      </c>
      <c r="GH153" s="7" t="n">
        <v>0.08083605654308769</v>
      </c>
      <c r="GI153" s="7" t="n">
        <v>0.9436873936051828</v>
      </c>
      <c r="GJ153" s="7" t="n">
        <v>-0.4878518441127614</v>
      </c>
      <c r="GK153" s="7" t="n">
        <v>0.928650457373509</v>
      </c>
      <c r="GL153" s="7" t="n">
        <v>0.1285872477066409</v>
      </c>
      <c r="GM153" s="7" t="n">
        <v>0.4826790642797553</v>
      </c>
      <c r="GN153" s="7" t="n">
        <v>0.8470403419595828</v>
      </c>
      <c r="GO153" s="7" t="n">
        <v>0.6282333795506333</v>
      </c>
      <c r="GP153" s="7" t="n">
        <v>0.9225718032486981</v>
      </c>
      <c r="GQ153" s="7" t="n">
        <v>0.1091999482543448</v>
      </c>
      <c r="GR153" s="7" t="n">
        <v>-0.4062128533155741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0.7566804411562371</v>
      </c>
      <c r="D154" s="7" t="n">
        <v>0.7559313526849184</v>
      </c>
      <c r="E154" s="7" t="n">
        <v>-0.3075796135946551</v>
      </c>
      <c r="F154" s="7" t="n">
        <v>0.6550111701608416</v>
      </c>
      <c r="G154" s="7" t="n">
        <v>-0.2802305523848653</v>
      </c>
      <c r="H154" s="7" t="n">
        <v>-0.1910064164308064</v>
      </c>
      <c r="I154" s="7" t="n">
        <v>0.1067799415555766</v>
      </c>
      <c r="J154" s="7" t="n">
        <v>0.4786849845807336</v>
      </c>
      <c r="K154" s="7" t="n">
        <v>0.4453976976168272</v>
      </c>
      <c r="L154" s="7" t="n">
        <v>0.005457352693272376</v>
      </c>
      <c r="M154" s="7" t="n">
        <v>-0.2681382585763135</v>
      </c>
      <c r="N154" s="7" t="n">
        <v>0.7967520034655112</v>
      </c>
      <c r="O154" s="7" t="n">
        <v>0.8467812952768372</v>
      </c>
      <c r="P154" s="7" t="n">
        <v>0.968394037802962</v>
      </c>
      <c r="Q154" s="7" t="n">
        <v>0.9843951433800808</v>
      </c>
      <c r="R154" s="7" t="n">
        <v>0.1990482887288257</v>
      </c>
      <c r="S154" s="7" t="n">
        <v>0.9816171827232888</v>
      </c>
      <c r="T154" s="7" t="n">
        <v>0.9820016841942882</v>
      </c>
      <c r="U154" s="7" t="n">
        <v>0.8339651195904864</v>
      </c>
      <c r="V154" s="7" t="n">
        <v>0.910748451136726</v>
      </c>
      <c r="W154" s="7" t="n">
        <v>0.7625693987615988</v>
      </c>
      <c r="X154" s="7" t="n">
        <v>0.7962906179147857</v>
      </c>
      <c r="Y154" s="7" t="n">
        <v>0.9248448985164659</v>
      </c>
      <c r="Z154" s="7" t="n">
        <v>0.8699681746055302</v>
      </c>
      <c r="AA154" s="7" t="n">
        <v>0.4443553039980905</v>
      </c>
      <c r="AB154" s="7" t="n">
        <v>0.3584294711887825</v>
      </c>
      <c r="AC154" s="7" t="n">
        <v>0.09156430833128422</v>
      </c>
      <c r="AD154" s="7" t="n">
        <v>-0.2205568521235254</v>
      </c>
      <c r="AE154" s="7" t="n">
        <v>0.4548442656339414</v>
      </c>
      <c r="AF154" s="7" t="n">
        <v>-0.3141111449685439</v>
      </c>
      <c r="AG154" s="7" t="n">
        <v>0.8161383996214571</v>
      </c>
      <c r="AH154" s="7" t="n">
        <v>0.8730101561295991</v>
      </c>
      <c r="AI154" s="7" t="n">
        <v>0.8431923656036894</v>
      </c>
      <c r="AJ154" s="7" t="n">
        <v>0.03512394207105495</v>
      </c>
      <c r="AK154" s="7" t="n">
        <v>0.8411848389424362</v>
      </c>
      <c r="AL154" s="7" t="n">
        <v>-0.2493455487621988</v>
      </c>
      <c r="AM154" s="7" t="n">
        <v>-0.1691755952547313</v>
      </c>
      <c r="AN154" s="7" t="n">
        <v>-0.2549749970559776</v>
      </c>
      <c r="AO154" s="7" t="n">
        <v>0.07765215820663234</v>
      </c>
      <c r="AP154" s="7" t="n">
        <v>0.7602615533891366</v>
      </c>
      <c r="AQ154" s="7" t="n">
        <v>-0.02281986706381629</v>
      </c>
      <c r="AR154" s="7" t="n">
        <v>-0.1445282799118432</v>
      </c>
      <c r="AS154" s="7" t="n">
        <v>0.5970817486958963</v>
      </c>
      <c r="AT154" s="7" t="n">
        <v>0.08707498699321699</v>
      </c>
      <c r="AU154" s="7" t="n">
        <v>0.9710289923058028</v>
      </c>
      <c r="AV154" s="7" t="n">
        <v>-0.008948446054035105</v>
      </c>
      <c r="AW154" s="7" t="n">
        <v>0.8537311734400927</v>
      </c>
      <c r="AX154" s="7" t="n">
        <v>0.8533930091008703</v>
      </c>
      <c r="AY154" s="7" t="n">
        <v>0.7772271557292423</v>
      </c>
      <c r="AZ154" s="7" t="n">
        <v>0.6949251727368381</v>
      </c>
      <c r="BA154" s="7" t="n">
        <v>0.1031173096243658</v>
      </c>
      <c r="BB154" s="7" t="n">
        <v>0.8212817129897528</v>
      </c>
      <c r="BC154" s="7" t="n">
        <v>0.8578079762327032</v>
      </c>
      <c r="BD154" s="7" t="n">
        <v>0.762013443780801</v>
      </c>
      <c r="BE154" s="7" t="n">
        <v>0.2753659589984429</v>
      </c>
      <c r="BF154" s="7" t="n">
        <v>0.8627392646028349</v>
      </c>
      <c r="BG154" s="7" t="n">
        <v>0.812251257003021</v>
      </c>
      <c r="BH154" s="7" t="n">
        <v>-0.01206655801975454</v>
      </c>
      <c r="BI154" s="7" t="n">
        <v>0.7874865854989266</v>
      </c>
      <c r="BJ154" s="7" t="n">
        <v>0.4788869744621634</v>
      </c>
      <c r="BK154" s="7" t="n">
        <v>0.2448477636707552</v>
      </c>
      <c r="BL154" s="7" t="n">
        <v>0.06450366393850319</v>
      </c>
      <c r="BM154" s="7" t="n">
        <v>0.1302223067774759</v>
      </c>
      <c r="BN154" s="7" t="n">
        <v>0.1548019056889383</v>
      </c>
      <c r="BO154" s="7" t="n">
        <v>0.8751724794746989</v>
      </c>
      <c r="BP154" s="7" t="n">
        <v>0.8328025178247103</v>
      </c>
      <c r="BQ154" s="7" t="n">
        <v>0.6650231667029839</v>
      </c>
      <c r="BR154" s="7" t="n">
        <v>0.7918211792730532</v>
      </c>
      <c r="BS154" s="7" t="n">
        <v>-0.02281997634146444</v>
      </c>
      <c r="BT154" s="7" t="n">
        <v>0.1763728808120213</v>
      </c>
      <c r="BU154" s="7" t="n">
        <v>0.6322203995402093</v>
      </c>
      <c r="BV154" s="7" t="n">
        <v>0.1860360754216427</v>
      </c>
      <c r="BW154" s="7" t="n">
        <v>0.6686710323511018</v>
      </c>
      <c r="BX154" s="7" t="n">
        <v>0.2429920980639362</v>
      </c>
      <c r="BY154" s="7" t="n">
        <v>0.5085508385737434</v>
      </c>
      <c r="BZ154" s="7" t="n">
        <v>-0.5959648236913759</v>
      </c>
      <c r="CA154" s="7" t="n">
        <v>-0.2728930416419742</v>
      </c>
      <c r="CB154" s="7" t="n">
        <v>0.158041741609259</v>
      </c>
      <c r="CC154" s="7" t="n">
        <v>0.4263299120984992</v>
      </c>
      <c r="CD154" s="7" t="n">
        <v>-0.1881071767659588</v>
      </c>
      <c r="CE154" s="7" t="n">
        <v>0.8190155808215305</v>
      </c>
      <c r="CF154" s="7" t="n">
        <v>0.7359052651041902</v>
      </c>
      <c r="CG154" s="7" t="n">
        <v>0.6507019767574782</v>
      </c>
      <c r="CH154" s="7" t="n">
        <v>0.5903359676133075</v>
      </c>
      <c r="CI154" s="7" t="n">
        <v>0.3964848173171022</v>
      </c>
      <c r="CJ154" s="7" t="n">
        <v>0.05114764721247928</v>
      </c>
      <c r="CK154" s="7" t="n">
        <v>0.2157774983513723</v>
      </c>
      <c r="CL154" s="7" t="n">
        <v>0.5963816079758304</v>
      </c>
      <c r="CM154" s="7" t="n">
        <v>-0.1257034115885722</v>
      </c>
      <c r="CN154" s="7" t="n">
        <v>-0.2488316941288027</v>
      </c>
      <c r="CO154" s="7" t="n">
        <v>0.7298456837969998</v>
      </c>
      <c r="CP154" s="7" t="n">
        <v>0.9719948088517005</v>
      </c>
      <c r="CQ154" s="7" t="n">
        <v>-0.1891243307585267</v>
      </c>
      <c r="CR154" s="7" t="n">
        <v>0.4534700430463377</v>
      </c>
      <c r="CS154" s="7" t="n">
        <v>-0.1996049551442263</v>
      </c>
      <c r="CT154" s="7" t="n">
        <v>0.4766264535698786</v>
      </c>
      <c r="CU154" s="7" t="n">
        <v>0.9068838382209471</v>
      </c>
      <c r="CV154" s="7" t="n">
        <v>0.7302059697611658</v>
      </c>
      <c r="CW154" s="7" t="n">
        <v>0.1538963690791954</v>
      </c>
      <c r="CX154" s="7" t="n">
        <v>-0.4949644229571242</v>
      </c>
      <c r="CY154" s="7" t="n">
        <v>0.1651570953134278</v>
      </c>
      <c r="CZ154" s="7" t="n">
        <v>0.05747648616549526</v>
      </c>
      <c r="DA154" s="7" t="n">
        <v>0.8102833359504721</v>
      </c>
      <c r="DB154" s="7" t="n">
        <v>0.6310362153939051</v>
      </c>
      <c r="DC154" s="7" t="n">
        <v>0.1556485418612689</v>
      </c>
      <c r="DD154" s="7" t="n">
        <v>0.577286568643543</v>
      </c>
      <c r="DE154" s="7" t="n">
        <v>0.8382497559129434</v>
      </c>
      <c r="DF154" s="7" t="n">
        <v>-0.4103803286842093</v>
      </c>
      <c r="DG154" s="7" t="n">
        <v>0.3687283490516172</v>
      </c>
      <c r="DH154" s="7" t="n">
        <v>0.5055733091243485</v>
      </c>
      <c r="DI154" s="7" t="n">
        <v>0.2719741798756835</v>
      </c>
      <c r="DJ154" s="7" t="n">
        <v>-0.5575848485271533</v>
      </c>
      <c r="DK154" s="7" t="n">
        <v>0.1123802232672416</v>
      </c>
      <c r="DL154" s="7" t="n">
        <v>0.4896337633196367</v>
      </c>
      <c r="DM154" s="7" t="n">
        <v>0.8979011913310071</v>
      </c>
      <c r="DN154" s="7" t="n">
        <v>0.8419538443136033</v>
      </c>
      <c r="DO154" s="7" t="n">
        <v>0.945778959737158</v>
      </c>
      <c r="DP154" s="7" t="n">
        <v>-0.3920247228685496</v>
      </c>
      <c r="DQ154" s="7" t="n">
        <v>0.7687161939020944</v>
      </c>
      <c r="DR154" s="7" t="n">
        <v>0.1446219533891692</v>
      </c>
      <c r="DS154" s="7" t="n">
        <v>0.7955762070021354</v>
      </c>
      <c r="DT154" s="7" t="n">
        <v>0.4409412488941902</v>
      </c>
      <c r="DU154" s="7" t="n">
        <v>0.2473894222728164</v>
      </c>
      <c r="DV154" s="7" t="n">
        <v>0.8308908666928999</v>
      </c>
      <c r="DW154" s="7" t="n">
        <v>0.1969801147360891</v>
      </c>
      <c r="DX154" s="7" t="n">
        <v>0.7980185905930082</v>
      </c>
      <c r="DY154" s="7" t="n">
        <v>0.9599458454837093</v>
      </c>
      <c r="DZ154" s="7" t="n">
        <v>0.8492698690992114</v>
      </c>
      <c r="EA154" s="7" t="n">
        <v>0.08730643288972216</v>
      </c>
      <c r="EB154" s="7" t="n">
        <v>0.2508990953491502</v>
      </c>
      <c r="EC154" s="7" t="n">
        <v>0.9705809595750419</v>
      </c>
      <c r="ED154" s="7" t="n">
        <v>0.4757188989762602</v>
      </c>
      <c r="EE154" s="7" t="n">
        <v>0.6306001351769924</v>
      </c>
      <c r="EF154" s="7" t="n">
        <v>0.02681041987278748</v>
      </c>
      <c r="EG154" s="7" t="n">
        <v>0.9509878775179289</v>
      </c>
      <c r="EH154" s="7" t="n">
        <v>0.5799794377076358</v>
      </c>
      <c r="EI154" s="7" t="n">
        <v>0.9708014249623527</v>
      </c>
      <c r="EJ154" s="7" t="n">
        <v>0.6032963029581834</v>
      </c>
      <c r="EK154" s="7" t="n">
        <v>0.9389996523556073</v>
      </c>
      <c r="EL154" s="7" t="n">
        <v>0.5703894353629292</v>
      </c>
      <c r="EM154" s="7" t="n">
        <v>0.8608221764654564</v>
      </c>
      <c r="EN154" s="7" t="n">
        <v>0.3689854866202453</v>
      </c>
      <c r="EO154" s="7" t="n">
        <v>0.2933953076397262</v>
      </c>
      <c r="EP154" s="7" t="n">
        <v>0.7520412785027754</v>
      </c>
      <c r="EQ154" s="7" t="n">
        <v>0.913234028047176</v>
      </c>
      <c r="ER154" s="7" t="n">
        <v>0.7406827503368122</v>
      </c>
      <c r="ES154" s="7" t="n">
        <v>0.4700694479931364</v>
      </c>
      <c r="ET154" s="7" t="n">
        <v>0.02662580006411818</v>
      </c>
      <c r="EU154" s="7" t="n">
        <v>0.6830910831864545</v>
      </c>
      <c r="EV154" s="7" t="n">
        <v>0.6550769479279437</v>
      </c>
      <c r="EW154" s="7" t="n">
        <v>0.9248781671917298</v>
      </c>
      <c r="EX154" s="7" t="n">
        <v>0.9802136585797133</v>
      </c>
      <c r="EY154" s="7" t="n">
        <v>1</v>
      </c>
      <c r="EZ154" s="7" t="n">
        <v>0.02586868892353911</v>
      </c>
      <c r="FA154" s="7" t="n">
        <v>-0.2447030936826011</v>
      </c>
      <c r="FB154" s="7" t="n">
        <v>0.1178160745604275</v>
      </c>
      <c r="FC154" s="7" t="n">
        <v>0.007336844978458998</v>
      </c>
      <c r="FD154" s="7" t="n">
        <v>-0.06383496286077305</v>
      </c>
      <c r="FE154" s="7" t="n">
        <v>0.05218828669187348</v>
      </c>
      <c r="FF154" s="7" t="n">
        <v>0.8484764665850484</v>
      </c>
      <c r="FG154" s="7" t="n">
        <v>0.9804395239087168</v>
      </c>
      <c r="FH154" s="7" t="n">
        <v>0.9189278197596968</v>
      </c>
      <c r="FI154" s="7" t="n">
        <v>0.8120763315099845</v>
      </c>
      <c r="FJ154" s="7" t="n">
        <v>0.9866136794786242</v>
      </c>
      <c r="FK154" s="7" t="n">
        <v>0.6076310248754456</v>
      </c>
      <c r="FL154" s="7" t="n">
        <v>0.3558790651936671</v>
      </c>
      <c r="FM154" s="7" t="n">
        <v>0.7200342552713026</v>
      </c>
      <c r="FN154" s="7" t="n">
        <v>0.8963908507097449</v>
      </c>
      <c r="FO154" s="7" t="n">
        <v>0.5356714174035673</v>
      </c>
      <c r="FP154" s="7" t="n">
        <v>0.4561231410885942</v>
      </c>
      <c r="FQ154" s="7" t="n">
        <v>-0.3081490781139255</v>
      </c>
      <c r="FR154" s="7" t="n">
        <v>-0.002303758342560493</v>
      </c>
      <c r="FS154" s="7" t="n">
        <v>0.9884039361629428</v>
      </c>
      <c r="FT154" s="7" t="n">
        <v>0.9734059996167733</v>
      </c>
      <c r="FU154" s="7" t="n">
        <v>0.3987402586180424</v>
      </c>
      <c r="FV154" s="7" t="n">
        <v>-0.3321656065072257</v>
      </c>
      <c r="FW154" s="7" t="n">
        <v>-0.09511869494317719</v>
      </c>
      <c r="FX154" s="7" t="n">
        <v>0.1915895908512048</v>
      </c>
      <c r="FY154" s="7" t="n">
        <v>0.470919374911337</v>
      </c>
      <c r="FZ154" s="7" t="n">
        <v>0.9882895292656926</v>
      </c>
      <c r="GA154" s="7" t="n">
        <v>0.09892678529256094</v>
      </c>
      <c r="GB154" s="7" t="n">
        <v>-0.5956272597091189</v>
      </c>
      <c r="GC154" s="7" t="n">
        <v>0.1275101923745454</v>
      </c>
      <c r="GD154" s="7" t="n">
        <v>0.9860669457817776</v>
      </c>
      <c r="GE154" s="7" t="n">
        <v>0.2033639323995611</v>
      </c>
      <c r="GF154" s="7" t="n">
        <v>0.02335273178476764</v>
      </c>
      <c r="GG154" s="7" t="n">
        <v>0.395784549566546</v>
      </c>
      <c r="GH154" s="7" t="n">
        <v>0.09069509700439146</v>
      </c>
      <c r="GI154" s="7" t="n">
        <v>0.9515036837253195</v>
      </c>
      <c r="GJ154" s="7" t="n">
        <v>-0.5124571552359298</v>
      </c>
      <c r="GK154" s="7" t="n">
        <v>0.954385161988233</v>
      </c>
      <c r="GL154" s="7" t="n">
        <v>0.1681946338941737</v>
      </c>
      <c r="GM154" s="7" t="n">
        <v>0.5225592114185227</v>
      </c>
      <c r="GN154" s="7" t="n">
        <v>0.836275583404667</v>
      </c>
      <c r="GO154" s="7" t="n">
        <v>0.6908117962357557</v>
      </c>
      <c r="GP154" s="7" t="n">
        <v>0.9300878334920772</v>
      </c>
      <c r="GQ154" s="7" t="n">
        <v>0.1052490702283929</v>
      </c>
      <c r="GR154" s="7" t="n">
        <v>-0.4383994171764878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0.369702141173634</v>
      </c>
      <c r="D155" s="7" t="n">
        <v>0.4091026352254242</v>
      </c>
      <c r="E155" s="7" t="n">
        <v>0.4079898665516385</v>
      </c>
      <c r="F155" s="7" t="n">
        <v>0.479727721228423</v>
      </c>
      <c r="G155" s="7" t="n">
        <v>0.4985716054348993</v>
      </c>
      <c r="H155" s="7" t="n">
        <v>0.6924087901898537</v>
      </c>
      <c r="I155" s="7" t="n">
        <v>0.9592232022187409</v>
      </c>
      <c r="J155" s="7" t="n">
        <v>0.2557905322242467</v>
      </c>
      <c r="K155" s="7" t="n">
        <v>0.2577536617670448</v>
      </c>
      <c r="L155" s="7" t="n">
        <v>0.9211858862484197</v>
      </c>
      <c r="M155" s="7" t="n">
        <v>0.387850068356152</v>
      </c>
      <c r="N155" s="7" t="n">
        <v>0.2946365090662442</v>
      </c>
      <c r="O155" s="7" t="n">
        <v>0.2523495616383979</v>
      </c>
      <c r="P155" s="7" t="n">
        <v>0.0531538948399285</v>
      </c>
      <c r="Q155" s="7" t="n">
        <v>0.02184094856285465</v>
      </c>
      <c r="R155" s="7" t="n">
        <v>0.9211547942982027</v>
      </c>
      <c r="S155" s="7" t="n">
        <v>0.007219495775075036</v>
      </c>
      <c r="T155" s="7" t="n">
        <v>0.05624542128812682</v>
      </c>
      <c r="U155" s="7" t="n">
        <v>-0.05316794700475358</v>
      </c>
      <c r="V155" s="7" t="n">
        <v>0.02748659734394028</v>
      </c>
      <c r="W155" s="7" t="n">
        <v>0.05091731931017086</v>
      </c>
      <c r="X155" s="7" t="n">
        <v>-0.07870568519518543</v>
      </c>
      <c r="Y155" s="7" t="n">
        <v>0.05240238345795984</v>
      </c>
      <c r="Z155" s="7" t="n">
        <v>0.04388238184334375</v>
      </c>
      <c r="AA155" s="7" t="n">
        <v>0.3008742600644816</v>
      </c>
      <c r="AB155" s="7" t="n">
        <v>0.2827836174288261</v>
      </c>
      <c r="AC155" s="7" t="n">
        <v>0.9611445191617013</v>
      </c>
      <c r="AD155" s="7" t="n">
        <v>0.6689545649653311</v>
      </c>
      <c r="AE155" s="7" t="n">
        <v>0.2840208905924517</v>
      </c>
      <c r="AF155" s="7" t="n">
        <v>0.4446364962758478</v>
      </c>
      <c r="AG155" s="7" t="n">
        <v>0.1321561556237024</v>
      </c>
      <c r="AH155" s="7" t="n">
        <v>0.1881897162475414</v>
      </c>
      <c r="AI155" s="7" t="n">
        <v>0.264133818779519</v>
      </c>
      <c r="AJ155" s="7" t="n">
        <v>0.9172728188362942</v>
      </c>
      <c r="AK155" s="7" t="n">
        <v>0.2256391577041382</v>
      </c>
      <c r="AL155" s="7" t="n">
        <v>0.4871635931885968</v>
      </c>
      <c r="AM155" s="7" t="n">
        <v>0.1788274256766009</v>
      </c>
      <c r="AN155" s="7" t="n">
        <v>0.7052108407471942</v>
      </c>
      <c r="AO155" s="7" t="n">
        <v>0.9682806703808833</v>
      </c>
      <c r="AP155" s="7" t="n">
        <v>0.01066696433283565</v>
      </c>
      <c r="AQ155" s="7" t="n">
        <v>0.5656710866805362</v>
      </c>
      <c r="AR155" s="7" t="n">
        <v>0.6468937271725158</v>
      </c>
      <c r="AS155" s="7" t="n">
        <v>0.1787313559161129</v>
      </c>
      <c r="AT155" s="7" t="n">
        <v>0.9718112436598636</v>
      </c>
      <c r="AU155" s="7" t="n">
        <v>0.004045306183822134</v>
      </c>
      <c r="AV155" s="7" t="n">
        <v>0.2172434218974691</v>
      </c>
      <c r="AW155" s="7" t="n">
        <v>0.1530337936978011</v>
      </c>
      <c r="AX155" s="7" t="n">
        <v>0.09940333516690411</v>
      </c>
      <c r="AY155" s="7" t="n">
        <v>0.1130884225615548</v>
      </c>
      <c r="AZ155" s="7" t="n">
        <v>0.05547636974445507</v>
      </c>
      <c r="BA155" s="7" t="n">
        <v>0.9003212175937421</v>
      </c>
      <c r="BB155" s="7" t="n">
        <v>0.0692265949506984</v>
      </c>
      <c r="BC155" s="7" t="n">
        <v>0.009987469051267022</v>
      </c>
      <c r="BD155" s="7" t="n">
        <v>0.143784708156143</v>
      </c>
      <c r="BE155" s="7" t="n">
        <v>0.55907023698813</v>
      </c>
      <c r="BF155" s="7" t="n">
        <v>0.03369968185785013</v>
      </c>
      <c r="BG155" s="7" t="n">
        <v>0.1508112261973539</v>
      </c>
      <c r="BH155" s="7" t="n">
        <v>0.560675542317236</v>
      </c>
      <c r="BI155" s="7" t="n">
        <v>-0.05449951829869768</v>
      </c>
      <c r="BJ155" s="7" t="n">
        <v>0.2818305347938487</v>
      </c>
      <c r="BK155" s="7" t="n">
        <v>0.5103323986178645</v>
      </c>
      <c r="BL155" s="7" t="n">
        <v>0.1899234848273512</v>
      </c>
      <c r="BM155" s="7" t="n">
        <v>0.2111373157068005</v>
      </c>
      <c r="BN155" s="7" t="n">
        <v>0.9141178665171783</v>
      </c>
      <c r="BO155" s="7" t="n">
        <v>0.07042553074106191</v>
      </c>
      <c r="BP155" s="7" t="n">
        <v>0.08161969426766247</v>
      </c>
      <c r="BQ155" s="7" t="n">
        <v>0.1219559235471376</v>
      </c>
      <c r="BR155" s="7" t="n">
        <v>0.1405319644682723</v>
      </c>
      <c r="BS155" s="7" t="n">
        <v>0.5656707432382128</v>
      </c>
      <c r="BT155" s="7" t="n">
        <v>0.5324395093218395</v>
      </c>
      <c r="BU155" s="7" t="n">
        <v>0.1584845604055557</v>
      </c>
      <c r="BV155" s="7" t="n">
        <v>0.3937331007858808</v>
      </c>
      <c r="BW155" s="7" t="n">
        <v>0.08602244406423924</v>
      </c>
      <c r="BX155" s="7" t="n">
        <v>0.4968758456541723</v>
      </c>
      <c r="BY155" s="7" t="n">
        <v>0.2265397586371747</v>
      </c>
      <c r="BZ155" s="7" t="n">
        <v>0.2694264014548632</v>
      </c>
      <c r="CA155" s="7" t="n">
        <v>0.5940879921043958</v>
      </c>
      <c r="CB155" s="7" t="n">
        <v>0.8759370414884236</v>
      </c>
      <c r="CC155" s="7" t="n">
        <v>0.414483621754006</v>
      </c>
      <c r="CD155" s="7" t="n">
        <v>0.2541771268679692</v>
      </c>
      <c r="CE155" s="7" t="n">
        <v>0.2880820817501167</v>
      </c>
      <c r="CF155" s="7" t="n">
        <v>0.272611563123921</v>
      </c>
      <c r="CG155" s="7" t="n">
        <v>0.3707102069721208</v>
      </c>
      <c r="CH155" s="7" t="n">
        <v>0.05602971833420905</v>
      </c>
      <c r="CI155" s="7" t="n">
        <v>0.3091211516146306</v>
      </c>
      <c r="CJ155" s="7" t="n">
        <v>0.5080735146705154</v>
      </c>
      <c r="CK155" s="7" t="n">
        <v>0.4876329609778164</v>
      </c>
      <c r="CL155" s="7" t="n">
        <v>0.1445379151381315</v>
      </c>
      <c r="CM155" s="7" t="n">
        <v>0.5685406683396194</v>
      </c>
      <c r="CN155" s="7" t="n">
        <v>0.8037912946033279</v>
      </c>
      <c r="CO155" s="7" t="n">
        <v>0.2345492037054287</v>
      </c>
      <c r="CP155" s="7" t="n">
        <v>-0.0001485399946206286</v>
      </c>
      <c r="CQ155" s="7" t="n">
        <v>0.6978317058182069</v>
      </c>
      <c r="CR155" s="7" t="n">
        <v>0.2993557528236093</v>
      </c>
      <c r="CS155" s="7" t="n">
        <v>0.6104629018582746</v>
      </c>
      <c r="CT155" s="7" t="n">
        <v>0.2848312447207534</v>
      </c>
      <c r="CU155" s="7" t="n">
        <v>0.07887528498617047</v>
      </c>
      <c r="CV155" s="7" t="n">
        <v>0.1219133481271627</v>
      </c>
      <c r="CW155" s="7" t="n">
        <v>0.9307747450002721</v>
      </c>
      <c r="CX155" s="7" t="n">
        <v>0.4321414793966316</v>
      </c>
      <c r="CY155" s="7" t="n">
        <v>0.9349134018747125</v>
      </c>
      <c r="CZ155" s="7" t="n">
        <v>0.3974255754921738</v>
      </c>
      <c r="DA155" s="7" t="n">
        <v>-0.1019959159377548</v>
      </c>
      <c r="DB155" s="7" t="n">
        <v>0.1896610196420034</v>
      </c>
      <c r="DC155" s="7" t="n">
        <v>0.4196844072330124</v>
      </c>
      <c r="DD155" s="7" t="n">
        <v>0.1973711654055857</v>
      </c>
      <c r="DE155" s="7" t="n">
        <v>0.230876426906227</v>
      </c>
      <c r="DF155" s="7" t="n">
        <v>0.5602553946432401</v>
      </c>
      <c r="DG155" s="7" t="n">
        <v>0.3209355360570377</v>
      </c>
      <c r="DH155" s="7" t="n">
        <v>0.2286349245516001</v>
      </c>
      <c r="DI155" s="7" t="n">
        <v>0.3857905746098541</v>
      </c>
      <c r="DJ155" s="7" t="n">
        <v>0.2471404852011839</v>
      </c>
      <c r="DK155" s="7" t="n">
        <v>0.653464971205503</v>
      </c>
      <c r="DL155" s="7" t="n">
        <v>0.1711122130600798</v>
      </c>
      <c r="DM155" s="7" t="n">
        <v>0.07924537938749768</v>
      </c>
      <c r="DN155" s="7" t="n">
        <v>-0.03716426917067988</v>
      </c>
      <c r="DO155" s="7" t="n">
        <v>0.06476383135996847</v>
      </c>
      <c r="DP155" s="7" t="n">
        <v>0.648321026183927</v>
      </c>
      <c r="DQ155" s="7" t="n">
        <v>-0.001449255171759614</v>
      </c>
      <c r="DR155" s="7" t="n">
        <v>0.960596196693235</v>
      </c>
      <c r="DS155" s="7" t="n">
        <v>-0.04960353915053391</v>
      </c>
      <c r="DT155" s="7" t="n">
        <v>0.1951405920379951</v>
      </c>
      <c r="DU155" s="7" t="n">
        <v>0.3385565157867023</v>
      </c>
      <c r="DV155" s="7" t="n">
        <v>0.1873615483130241</v>
      </c>
      <c r="DW155" s="7" t="n">
        <v>0.263603118593131</v>
      </c>
      <c r="DX155" s="7" t="n">
        <v>-0.02682195307648339</v>
      </c>
      <c r="DY155" s="7" t="n">
        <v>0.06331365085461049</v>
      </c>
      <c r="DZ155" s="7" t="n">
        <v>-0.02365031288812183</v>
      </c>
      <c r="EA155" s="7" t="n">
        <v>0.9208935318449638</v>
      </c>
      <c r="EB155" s="7" t="n">
        <v>0.4980022324137514</v>
      </c>
      <c r="EC155" s="7" t="n">
        <v>-0.0008172554713131587</v>
      </c>
      <c r="ED155" s="7" t="n">
        <v>0.5991558677272338</v>
      </c>
      <c r="EE155" s="7" t="n">
        <v>0.146910669859847</v>
      </c>
      <c r="EF155" s="7" t="n">
        <v>0.9454754382024184</v>
      </c>
      <c r="EG155" s="7" t="n">
        <v>-0.01057690362971406</v>
      </c>
      <c r="EH155" s="7" t="n">
        <v>0.118850999877377</v>
      </c>
      <c r="EI155" s="7" t="n">
        <v>0.02704789337399641</v>
      </c>
      <c r="EJ155" s="7" t="n">
        <v>0.04579842729222963</v>
      </c>
      <c r="EK155" s="7" t="n">
        <v>0.04444492223268755</v>
      </c>
      <c r="EL155" s="7" t="n">
        <v>0.1228734402766681</v>
      </c>
      <c r="EM155" s="7" t="n">
        <v>-0.03502244321102128</v>
      </c>
      <c r="EN155" s="7" t="n">
        <v>0.2675212183127997</v>
      </c>
      <c r="EO155" s="7" t="n">
        <v>0.3992827966500373</v>
      </c>
      <c r="EP155" s="7" t="n">
        <v>-0.02689757015170891</v>
      </c>
      <c r="EQ155" s="7" t="n">
        <v>-0.0136609732902524</v>
      </c>
      <c r="ER155" s="7" t="n">
        <v>-0.04085964996319097</v>
      </c>
      <c r="ES155" s="7" t="n">
        <v>0.2785320738097295</v>
      </c>
      <c r="ET155" s="7" t="n">
        <v>0.1931184987144812</v>
      </c>
      <c r="EU155" s="7" t="n">
        <v>0.06198607971294687</v>
      </c>
      <c r="EV155" s="7" t="n">
        <v>0.1322242030677405</v>
      </c>
      <c r="EW155" s="7" t="n">
        <v>-0.02313847729645328</v>
      </c>
      <c r="EX155" s="7" t="n">
        <v>0.03320783364632934</v>
      </c>
      <c r="EY155" s="7" t="n">
        <v>0.02586868892353911</v>
      </c>
      <c r="EZ155" s="7" t="n">
        <v>1</v>
      </c>
      <c r="FA155" s="7" t="n">
        <v>0.6084757709207008</v>
      </c>
      <c r="FB155" s="7" t="n">
        <v>0.5806688380892273</v>
      </c>
      <c r="FC155" s="7" t="n">
        <v>0.6468019667300412</v>
      </c>
      <c r="FD155" s="7" t="n">
        <v>0.4760530142772955</v>
      </c>
      <c r="FE155" s="7" t="n">
        <v>0.5699039045539201</v>
      </c>
      <c r="FF155" s="7" t="n">
        <v>-0.06004592738310431</v>
      </c>
      <c r="FG155" s="7" t="n">
        <v>0.04168938421795174</v>
      </c>
      <c r="FH155" s="7" t="n">
        <v>0.101795772965161</v>
      </c>
      <c r="FI155" s="7" t="n">
        <v>0.04713962863424673</v>
      </c>
      <c r="FJ155" s="7" t="n">
        <v>0.03018449965116602</v>
      </c>
      <c r="FK155" s="7" t="n">
        <v>0.02126593184990464</v>
      </c>
      <c r="FL155" s="7" t="n">
        <v>0.1303869445911527</v>
      </c>
      <c r="FM155" s="7" t="n">
        <v>0.04231070569072869</v>
      </c>
      <c r="FN155" s="7" t="n">
        <v>-0.0338578479650178</v>
      </c>
      <c r="FO155" s="7" t="n">
        <v>0.1833772787483628</v>
      </c>
      <c r="FP155" s="7" t="n">
        <v>0.1635849540897414</v>
      </c>
      <c r="FQ155" s="7" t="n">
        <v>0.5280967733391192</v>
      </c>
      <c r="FR155" s="7" t="n">
        <v>0.5655265979919649</v>
      </c>
      <c r="FS155" s="7" t="n">
        <v>0.02602358568450657</v>
      </c>
      <c r="FT155" s="7" t="n">
        <v>0.1128129654673817</v>
      </c>
      <c r="FU155" s="7" t="n">
        <v>0.1212336208596605</v>
      </c>
      <c r="FV155" s="7" t="n">
        <v>0.6200279994075895</v>
      </c>
      <c r="FW155" s="7" t="n">
        <v>0.5647637311309728</v>
      </c>
      <c r="FX155" s="7" t="n">
        <v>0.3332909778013795</v>
      </c>
      <c r="FY155" s="7" t="n">
        <v>0.2750287269370784</v>
      </c>
      <c r="FZ155" s="7" t="n">
        <v>0.03402917413121201</v>
      </c>
      <c r="GA155" s="7" t="n">
        <v>0.472613881449689</v>
      </c>
      <c r="GB155" s="7" t="n">
        <v>0.2621024933630393</v>
      </c>
      <c r="GC155" s="7" t="n">
        <v>0.5445635530717656</v>
      </c>
      <c r="GD155" s="7" t="n">
        <v>0.007362578770781314</v>
      </c>
      <c r="GE155" s="7" t="n">
        <v>0.2826511050761673</v>
      </c>
      <c r="GF155" s="7" t="n">
        <v>0.2022897432207089</v>
      </c>
      <c r="GG155" s="7" t="n">
        <v>0.3058442762270627</v>
      </c>
      <c r="GH155" s="7" t="n">
        <v>0.8301330625443083</v>
      </c>
      <c r="GI155" s="7" t="n">
        <v>-0.001247320331989889</v>
      </c>
      <c r="GJ155" s="7" t="n">
        <v>0.3678654376296032</v>
      </c>
      <c r="GK155" s="7" t="n">
        <v>-0.002157351510534926</v>
      </c>
      <c r="GL155" s="7" t="n">
        <v>0.4067036757995466</v>
      </c>
      <c r="GM155" s="7" t="n">
        <v>0.05845497240345426</v>
      </c>
      <c r="GN155" s="7" t="n">
        <v>0.0732341648004749</v>
      </c>
      <c r="GO155" s="7" t="n">
        <v>0.07303223336254264</v>
      </c>
      <c r="GP155" s="7" t="n">
        <v>0.000669122144279191</v>
      </c>
      <c r="GQ155" s="7" t="n">
        <v>0.8998772309937139</v>
      </c>
      <c r="GR155" s="7" t="n">
        <v>0.4338398773470629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0.2205869209490103</v>
      </c>
      <c r="D156" s="7" t="n">
        <v>0.2465529770392642</v>
      </c>
      <c r="E156" s="7" t="n">
        <v>0.8261218922758748</v>
      </c>
      <c r="F156" s="7" t="n">
        <v>0.321685725325548</v>
      </c>
      <c r="G156" s="7" t="n">
        <v>0.7238487753269567</v>
      </c>
      <c r="H156" s="7" t="n">
        <v>0.7643404501943222</v>
      </c>
      <c r="I156" s="7" t="n">
        <v>0.5451587561643352</v>
      </c>
      <c r="J156" s="7" t="n">
        <v>0.2459542322317297</v>
      </c>
      <c r="K156" s="7" t="n">
        <v>0.2659728280447213</v>
      </c>
      <c r="L156" s="7" t="n">
        <v>0.6370565832483689</v>
      </c>
      <c r="M156" s="7" t="n">
        <v>0.7920533981367529</v>
      </c>
      <c r="N156" s="7" t="n">
        <v>0.1073484343452764</v>
      </c>
      <c r="O156" s="7" t="n">
        <v>0.02151052310834619</v>
      </c>
      <c r="P156" s="7" t="n">
        <v>-0.2610040574175479</v>
      </c>
      <c r="Q156" s="7" t="n">
        <v>-0.2383519564816194</v>
      </c>
      <c r="R156" s="7" t="n">
        <v>0.455686750332656</v>
      </c>
      <c r="S156" s="7" t="n">
        <v>-0.2507367853249092</v>
      </c>
      <c r="T156" s="7" t="n">
        <v>-0.2115073623135755</v>
      </c>
      <c r="U156" s="7" t="n">
        <v>-0.3496391340764831</v>
      </c>
      <c r="V156" s="7" t="n">
        <v>-0.2776304939351041</v>
      </c>
      <c r="W156" s="7" t="n">
        <v>-0.1713666660653972</v>
      </c>
      <c r="X156" s="7" t="n">
        <v>-0.3762409219201578</v>
      </c>
      <c r="Y156" s="7" t="n">
        <v>-0.2834021180689965</v>
      </c>
      <c r="Z156" s="7" t="n">
        <v>-0.2845312930682176</v>
      </c>
      <c r="AA156" s="7" t="n">
        <v>0.2312723731050873</v>
      </c>
      <c r="AB156" s="7" t="n">
        <v>0.210306083540223</v>
      </c>
      <c r="AC156" s="7" t="n">
        <v>0.5388462967397541</v>
      </c>
      <c r="AD156" s="7" t="n">
        <v>0.7171136688768112</v>
      </c>
      <c r="AE156" s="7" t="n">
        <v>0.2048294510372675</v>
      </c>
      <c r="AF156" s="7" t="n">
        <v>0.8467906623563847</v>
      </c>
      <c r="AG156" s="7" t="n">
        <v>-0.1326091843841329</v>
      </c>
      <c r="AH156" s="7" t="n">
        <v>-0.09140039721462699</v>
      </c>
      <c r="AI156" s="7" t="n">
        <v>0.03975497512743676</v>
      </c>
      <c r="AJ156" s="7" t="n">
        <v>0.5504653306759021</v>
      </c>
      <c r="AK156" s="7" t="n">
        <v>-0.02292728456111703</v>
      </c>
      <c r="AL156" s="7" t="n">
        <v>0.877285829584494</v>
      </c>
      <c r="AM156" s="7" t="n">
        <v>0.5209656939655034</v>
      </c>
      <c r="AN156" s="7" t="n">
        <v>0.749586329747051</v>
      </c>
      <c r="AO156" s="7" t="n">
        <v>0.5994228438984767</v>
      </c>
      <c r="AP156" s="7" t="n">
        <v>-0.1962228499103019</v>
      </c>
      <c r="AQ156" s="7" t="n">
        <v>0.6924213699285841</v>
      </c>
      <c r="AR156" s="7" t="n">
        <v>0.6968048090021706</v>
      </c>
      <c r="AS156" s="7" t="n">
        <v>0.09303270875226514</v>
      </c>
      <c r="AT156" s="7" t="n">
        <v>0.5842730807125318</v>
      </c>
      <c r="AU156" s="7" t="n">
        <v>-0.2846299551114066</v>
      </c>
      <c r="AV156" s="7" t="n">
        <v>0.5896870352713852</v>
      </c>
      <c r="AW156" s="7" t="n">
        <v>-0.09888123061636826</v>
      </c>
      <c r="AX156" s="7" t="n">
        <v>-0.1396637179999345</v>
      </c>
      <c r="AY156" s="7" t="n">
        <v>-0.1488559422687287</v>
      </c>
      <c r="AZ156" s="7" t="n">
        <v>-0.105113229600465</v>
      </c>
      <c r="BA156" s="7" t="n">
        <v>0.580155182120937</v>
      </c>
      <c r="BB156" s="7" t="n">
        <v>-0.1542865170378595</v>
      </c>
      <c r="BC156" s="7" t="n">
        <v>-0.2315711477768038</v>
      </c>
      <c r="BD156" s="7" t="n">
        <v>-0.1139315760897067</v>
      </c>
      <c r="BE156" s="7" t="n">
        <v>0.531718597031216</v>
      </c>
      <c r="BF156" s="7" t="n">
        <v>-0.2029579178911488</v>
      </c>
      <c r="BG156" s="7" t="n">
        <v>-0.07618480659476705</v>
      </c>
      <c r="BH156" s="7" t="n">
        <v>0.6760112786725011</v>
      </c>
      <c r="BI156" s="7" t="n">
        <v>-0.2763948858674437</v>
      </c>
      <c r="BJ156" s="7" t="n">
        <v>0.1964007016646049</v>
      </c>
      <c r="BK156" s="7" t="n">
        <v>0.4322702521816285</v>
      </c>
      <c r="BL156" s="7" t="n">
        <v>0.530701211430409</v>
      </c>
      <c r="BM156" s="7" t="n">
        <v>0.4048835769851892</v>
      </c>
      <c r="BN156" s="7" t="n">
        <v>0.4854186347248988</v>
      </c>
      <c r="BO156" s="7" t="n">
        <v>-0.1804882673390229</v>
      </c>
      <c r="BP156" s="7" t="n">
        <v>-0.1439233748054675</v>
      </c>
      <c r="BQ156" s="7" t="n">
        <v>-0.03205680239835495</v>
      </c>
      <c r="BR156" s="7" t="n">
        <v>-0.08170486081807388</v>
      </c>
      <c r="BS156" s="7" t="n">
        <v>0.6924213021294349</v>
      </c>
      <c r="BT156" s="7" t="n">
        <v>0.4972745100695591</v>
      </c>
      <c r="BU156" s="7" t="n">
        <v>-0.1242246945378474</v>
      </c>
      <c r="BV156" s="7" t="n">
        <v>0.2790200715846772</v>
      </c>
      <c r="BW156" s="7" t="n">
        <v>-0.18526460721937</v>
      </c>
      <c r="BX156" s="7" t="n">
        <v>0.4295169774808579</v>
      </c>
      <c r="BY156" s="7" t="n">
        <v>0.02603692643656898</v>
      </c>
      <c r="BZ156" s="7" t="n">
        <v>0.6842916528728865</v>
      </c>
      <c r="CA156" s="7" t="n">
        <v>0.6258075065939189</v>
      </c>
      <c r="CB156" s="7" t="n">
        <v>0.5145614553780051</v>
      </c>
      <c r="CC156" s="7" t="n">
        <v>0.3644268896853355</v>
      </c>
      <c r="CD156" s="7" t="n">
        <v>0.6116087684975765</v>
      </c>
      <c r="CE156" s="7" t="n">
        <v>0.08917993493679993</v>
      </c>
      <c r="CF156" s="7" t="n">
        <v>0.1535559159751195</v>
      </c>
      <c r="CG156" s="7" t="n">
        <v>0.2445561832635096</v>
      </c>
      <c r="CH156" s="7" t="n">
        <v>-0.1419388329343041</v>
      </c>
      <c r="CI156" s="7" t="n">
        <v>0.235343850082136</v>
      </c>
      <c r="CJ156" s="7" t="n">
        <v>0.5317008619421231</v>
      </c>
      <c r="CK156" s="7" t="n">
        <v>0.5445205312720018</v>
      </c>
      <c r="CL156" s="7" t="n">
        <v>-0.05616600944231325</v>
      </c>
      <c r="CM156" s="7" t="n">
        <v>0.5965756882111359</v>
      </c>
      <c r="CN156" s="7" t="n">
        <v>0.7511193438950023</v>
      </c>
      <c r="CO156" s="7" t="n">
        <v>0.01321372167120321</v>
      </c>
      <c r="CP156" s="7" t="n">
        <v>-0.290151160352669</v>
      </c>
      <c r="CQ156" s="7" t="n">
        <v>0.7371670432243493</v>
      </c>
      <c r="CR156" s="7" t="n">
        <v>0.1539518349329363</v>
      </c>
      <c r="CS156" s="7" t="n">
        <v>0.6364617865878464</v>
      </c>
      <c r="CT156" s="7" t="n">
        <v>0.1953649569142645</v>
      </c>
      <c r="CU156" s="7" t="n">
        <v>-0.1830217701315372</v>
      </c>
      <c r="CV156" s="7" t="n">
        <v>-0.183432836067915</v>
      </c>
      <c r="CW156" s="7" t="n">
        <v>0.5029145796596892</v>
      </c>
      <c r="CX156" s="7" t="n">
        <v>0.8496826026524973</v>
      </c>
      <c r="CY156" s="7" t="n">
        <v>0.5148610238662373</v>
      </c>
      <c r="CZ156" s="7" t="n">
        <v>0.3163565795753791</v>
      </c>
      <c r="DA156" s="7" t="n">
        <v>-0.3785719840859574</v>
      </c>
      <c r="DB156" s="7" t="n">
        <v>0.02612276034892528</v>
      </c>
      <c r="DC156" s="7" t="n">
        <v>0.2605745802373493</v>
      </c>
      <c r="DD156" s="7" t="n">
        <v>0.03254738701477426</v>
      </c>
      <c r="DE156" s="7" t="n">
        <v>-0.00952927728510149</v>
      </c>
      <c r="DF156" s="7" t="n">
        <v>0.9438723779717898</v>
      </c>
      <c r="DG156" s="7" t="n">
        <v>0.2742364598390097</v>
      </c>
      <c r="DH156" s="7" t="n">
        <v>0.0275402733346492</v>
      </c>
      <c r="DI156" s="7" t="n">
        <v>0.4268333802879223</v>
      </c>
      <c r="DJ156" s="7" t="n">
        <v>0.7060359852241787</v>
      </c>
      <c r="DK156" s="7" t="n">
        <v>0.7622098152200563</v>
      </c>
      <c r="DL156" s="7" t="n">
        <v>-0.08750052760972996</v>
      </c>
      <c r="DM156" s="7" t="n">
        <v>-0.1869740489302799</v>
      </c>
      <c r="DN156" s="7" t="n">
        <v>-0.2914645996506751</v>
      </c>
      <c r="DO156" s="7" t="n">
        <v>-0.2311465215117037</v>
      </c>
      <c r="DP156" s="7" t="n">
        <v>0.7540825239371779</v>
      </c>
      <c r="DQ156" s="7" t="n">
        <v>-0.1599157215512931</v>
      </c>
      <c r="DR156" s="7" t="n">
        <v>0.5005304495468966</v>
      </c>
      <c r="DS156" s="7" t="n">
        <v>-0.2725851874321312</v>
      </c>
      <c r="DT156" s="7" t="n">
        <v>-0.09770382140160423</v>
      </c>
      <c r="DU156" s="7" t="n">
        <v>0.36833432766262</v>
      </c>
      <c r="DV156" s="7" t="n">
        <v>-0.02092400008669638</v>
      </c>
      <c r="DW156" s="7" t="n">
        <v>0.3677730708947886</v>
      </c>
      <c r="DX156" s="7" t="n">
        <v>-0.270149616262991</v>
      </c>
      <c r="DY156" s="7" t="n">
        <v>-0.2066683145766333</v>
      </c>
      <c r="DZ156" s="7" t="n">
        <v>-0.2716050312882258</v>
      </c>
      <c r="EA156" s="7" t="n">
        <v>0.5080000874653642</v>
      </c>
      <c r="EB156" s="7" t="n">
        <v>0.4198260255742268</v>
      </c>
      <c r="EC156" s="7" t="n">
        <v>-0.2783219670755477</v>
      </c>
      <c r="ED156" s="7" t="n">
        <v>0.3884503706966441</v>
      </c>
      <c r="EE156" s="7" t="n">
        <v>0.01673404498825871</v>
      </c>
      <c r="EF156" s="7" t="n">
        <v>0.5873511835249151</v>
      </c>
      <c r="EG156" s="7" t="n">
        <v>-0.2925426805635687</v>
      </c>
      <c r="EH156" s="7" t="n">
        <v>-0.1618623041315016</v>
      </c>
      <c r="EI156" s="7" t="n">
        <v>-0.2509900163786475</v>
      </c>
      <c r="EJ156" s="7" t="n">
        <v>-0.275535762603288</v>
      </c>
      <c r="EK156" s="7" t="n">
        <v>-0.1944448620354111</v>
      </c>
      <c r="EL156" s="7" t="n">
        <v>-0.0379693866796187</v>
      </c>
      <c r="EM156" s="7" t="n">
        <v>-0.301164101085375</v>
      </c>
      <c r="EN156" s="7" t="n">
        <v>0.2624191313504691</v>
      </c>
      <c r="EO156" s="7" t="n">
        <v>0.4149317627789714</v>
      </c>
      <c r="EP156" s="7" t="n">
        <v>-0.1429114082872296</v>
      </c>
      <c r="EQ156" s="7" t="n">
        <v>-0.270942022335997</v>
      </c>
      <c r="ER156" s="7" t="n">
        <v>-0.3454710210576902</v>
      </c>
      <c r="ES156" s="7" t="n">
        <v>0.190125919290702</v>
      </c>
      <c r="ET156" s="7" t="n">
        <v>0.5363626719195042</v>
      </c>
      <c r="EU156" s="7" t="n">
        <v>-0.03536304811270444</v>
      </c>
      <c r="EV156" s="7" t="n">
        <v>-0.08772289881252407</v>
      </c>
      <c r="EW156" s="7" t="n">
        <v>-0.3003448714016698</v>
      </c>
      <c r="EX156" s="7" t="n">
        <v>-0.24126972372343</v>
      </c>
      <c r="EY156" s="7" t="n">
        <v>-0.2447030936826011</v>
      </c>
      <c r="EZ156" s="7" t="n">
        <v>0.6084757709207008</v>
      </c>
      <c r="FA156" s="7" t="n">
        <v>1</v>
      </c>
      <c r="FB156" s="7" t="n">
        <v>0.5610123386557824</v>
      </c>
      <c r="FC156" s="7" t="n">
        <v>0.7308216784478683</v>
      </c>
      <c r="FD156" s="7" t="n">
        <v>0.717322206807545</v>
      </c>
      <c r="FE156" s="7" t="n">
        <v>0.6745905513498659</v>
      </c>
      <c r="FF156" s="7" t="n">
        <v>-0.31568459356237</v>
      </c>
      <c r="FG156" s="7" t="n">
        <v>-0.2268556649325324</v>
      </c>
      <c r="FH156" s="7" t="n">
        <v>-0.2013519634171307</v>
      </c>
      <c r="FI156" s="7" t="n">
        <v>-0.1765550733781664</v>
      </c>
      <c r="FJ156" s="7" t="n">
        <v>-0.2477245632467502</v>
      </c>
      <c r="FK156" s="7" t="n">
        <v>-0.3171281445251908</v>
      </c>
      <c r="FL156" s="7" t="n">
        <v>-0.1968668481774582</v>
      </c>
      <c r="FM156" s="7" t="n">
        <v>-0.07675999202559064</v>
      </c>
      <c r="FN156" s="7" t="n">
        <v>-0.3326110578340344</v>
      </c>
      <c r="FO156" s="7" t="n">
        <v>-0.02029467473675677</v>
      </c>
      <c r="FP156" s="7" t="n">
        <v>-0.08205399223464464</v>
      </c>
      <c r="FQ156" s="7" t="n">
        <v>0.8620687121697882</v>
      </c>
      <c r="FR156" s="7" t="n">
        <v>0.7446884223967178</v>
      </c>
      <c r="FS156" s="7" t="n">
        <v>-0.2532360988852322</v>
      </c>
      <c r="FT156" s="7" t="n">
        <v>-0.1589127734885233</v>
      </c>
      <c r="FU156" s="7" t="n">
        <v>-0.1167084637643886</v>
      </c>
      <c r="FV156" s="7" t="n">
        <v>0.9439289210605266</v>
      </c>
      <c r="FW156" s="7" t="n">
        <v>0.7896699715851716</v>
      </c>
      <c r="FX156" s="7" t="n">
        <v>0.3713001934914288</v>
      </c>
      <c r="FY156" s="7" t="n">
        <v>0.1990295569640685</v>
      </c>
      <c r="FZ156" s="7" t="n">
        <v>-0.246455675637075</v>
      </c>
      <c r="GA156" s="7" t="n">
        <v>0.3164015169924662</v>
      </c>
      <c r="GB156" s="7" t="n">
        <v>0.6765194206664222</v>
      </c>
      <c r="GC156" s="7" t="n">
        <v>0.534178380726489</v>
      </c>
      <c r="GD156" s="7" t="n">
        <v>-0.2696371753441142</v>
      </c>
      <c r="GE156" s="7" t="n">
        <v>0.420650417944412</v>
      </c>
      <c r="GF156" s="7" t="n">
        <v>0.5442947134200478</v>
      </c>
      <c r="GG156" s="7" t="n">
        <v>0.239211440002643</v>
      </c>
      <c r="GH156" s="7" t="n">
        <v>0.6021397411631576</v>
      </c>
      <c r="GI156" s="7" t="n">
        <v>-0.3169583929064029</v>
      </c>
      <c r="GJ156" s="7" t="n">
        <v>0.8297304502679075</v>
      </c>
      <c r="GK156" s="7" t="n">
        <v>-0.2733199816321037</v>
      </c>
      <c r="GL156" s="7" t="n">
        <v>0.2872097523906891</v>
      </c>
      <c r="GM156" s="7" t="n">
        <v>-0.2302917401167272</v>
      </c>
      <c r="GN156" s="7" t="n">
        <v>-0.1864890272088715</v>
      </c>
      <c r="GO156" s="7" t="n">
        <v>-0.04618667660604933</v>
      </c>
      <c r="GP156" s="7" t="n">
        <v>-0.3029786546228518</v>
      </c>
      <c r="GQ156" s="7" t="n">
        <v>0.4793370202682761</v>
      </c>
      <c r="GR156" s="7" t="n">
        <v>0.8657813450445875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0.6190813449224855</v>
      </c>
      <c r="D157" s="7" t="n">
        <v>0.6638279742846452</v>
      </c>
      <c r="E157" s="7" t="n">
        <v>0.5429252721411725</v>
      </c>
      <c r="F157" s="7" t="n">
        <v>0.6892581867060014</v>
      </c>
      <c r="G157" s="7" t="n">
        <v>0.5659679241898653</v>
      </c>
      <c r="H157" s="7" t="n">
        <v>0.6514431541989378</v>
      </c>
      <c r="I157" s="7" t="n">
        <v>0.5954523975366171</v>
      </c>
      <c r="J157" s="7" t="n">
        <v>0.721214154742173</v>
      </c>
      <c r="K157" s="7" t="n">
        <v>0.7237320481991142</v>
      </c>
      <c r="L157" s="7" t="n">
        <v>0.7234741290412714</v>
      </c>
      <c r="M157" s="7" t="n">
        <v>0.517291544547127</v>
      </c>
      <c r="N157" s="7" t="n">
        <v>0.5812160450108128</v>
      </c>
      <c r="O157" s="7" t="n">
        <v>0.5277047058370865</v>
      </c>
      <c r="P157" s="7" t="n">
        <v>0.1194269354009879</v>
      </c>
      <c r="Q157" s="7" t="n">
        <v>0.1010113452551172</v>
      </c>
      <c r="R157" s="7" t="n">
        <v>0.5145807908131099</v>
      </c>
      <c r="S157" s="7" t="n">
        <v>0.06602226841797494</v>
      </c>
      <c r="T157" s="7" t="n">
        <v>0.1299643210035382</v>
      </c>
      <c r="U157" s="7" t="n">
        <v>0.06044460285464556</v>
      </c>
      <c r="V157" s="7" t="n">
        <v>0.1383819437136116</v>
      </c>
      <c r="W157" s="7" t="n">
        <v>0.2650417535702384</v>
      </c>
      <c r="X157" s="7" t="n">
        <v>0.05544037709525476</v>
      </c>
      <c r="Y157" s="7" t="n">
        <v>0.105995794514053</v>
      </c>
      <c r="Z157" s="7" t="n">
        <v>0.1020116859756905</v>
      </c>
      <c r="AA157" s="7" t="n">
        <v>0.6769351284689307</v>
      </c>
      <c r="AB157" s="7" t="n">
        <v>0.6665030273776332</v>
      </c>
      <c r="AC157" s="7" t="n">
        <v>0.6192365427011342</v>
      </c>
      <c r="AD157" s="7" t="n">
        <v>0.6401526774640203</v>
      </c>
      <c r="AE157" s="7" t="n">
        <v>0.6583252367327699</v>
      </c>
      <c r="AF157" s="7" t="n">
        <v>0.6527714074121196</v>
      </c>
      <c r="AG157" s="7" t="n">
        <v>0.3163014443812763</v>
      </c>
      <c r="AH157" s="7" t="n">
        <v>0.3924606186890381</v>
      </c>
      <c r="AI157" s="7" t="n">
        <v>0.5293960427982737</v>
      </c>
      <c r="AJ157" s="7" t="n">
        <v>0.6549659485453981</v>
      </c>
      <c r="AK157" s="7" t="n">
        <v>0.4706820902873278</v>
      </c>
      <c r="AL157" s="7" t="n">
        <v>0.6312045959015293</v>
      </c>
      <c r="AM157" s="7" t="n">
        <v>0.3569098050778937</v>
      </c>
      <c r="AN157" s="7" t="n">
        <v>0.6120019186614513</v>
      </c>
      <c r="AO157" s="7" t="n">
        <v>0.6447160004009256</v>
      </c>
      <c r="AP157" s="7" t="n">
        <v>0.2899451266489166</v>
      </c>
      <c r="AQ157" s="7" t="n">
        <v>0.5794554709336114</v>
      </c>
      <c r="AR157" s="7" t="n">
        <v>0.6349266270951258</v>
      </c>
      <c r="AS157" s="7" t="n">
        <v>0.5489810984899539</v>
      </c>
      <c r="AT157" s="7" t="n">
        <v>0.6415068120896718</v>
      </c>
      <c r="AU157" s="7" t="n">
        <v>0.1466613089178169</v>
      </c>
      <c r="AV157" s="7" t="n">
        <v>0.4410441339927083</v>
      </c>
      <c r="AW157" s="7" t="n">
        <v>0.4169544629809512</v>
      </c>
      <c r="AX157" s="7" t="n">
        <v>0.3616018006720272</v>
      </c>
      <c r="AY157" s="7" t="n">
        <v>0.2923129848887218</v>
      </c>
      <c r="AZ157" s="7" t="n">
        <v>0.3691494338209783</v>
      </c>
      <c r="BA157" s="7" t="n">
        <v>0.5962377355109882</v>
      </c>
      <c r="BB157" s="7" t="n">
        <v>0.3549770649959246</v>
      </c>
      <c r="BC157" s="7" t="n">
        <v>0.2682103470626903</v>
      </c>
      <c r="BD157" s="7" t="n">
        <v>0.3056184416166787</v>
      </c>
      <c r="BE157" s="7" t="n">
        <v>0.8236058116529683</v>
      </c>
      <c r="BF157" s="7" t="n">
        <v>0.2699993653038066</v>
      </c>
      <c r="BG157" s="7" t="n">
        <v>0.4261390841269227</v>
      </c>
      <c r="BH157" s="7" t="n">
        <v>0.7424035409648254</v>
      </c>
      <c r="BI157" s="7" t="n">
        <v>0.2068859921106533</v>
      </c>
      <c r="BJ157" s="7" t="n">
        <v>0.6607431409756445</v>
      </c>
      <c r="BK157" s="7" t="n">
        <v>0.6226383658284806</v>
      </c>
      <c r="BL157" s="7" t="n">
        <v>0.4366160689135112</v>
      </c>
      <c r="BM157" s="7" t="n">
        <v>0.5414773426076226</v>
      </c>
      <c r="BN157" s="7" t="n">
        <v>0.5582050179847734</v>
      </c>
      <c r="BO157" s="7" t="n">
        <v>0.3124591103207396</v>
      </c>
      <c r="BP157" s="7" t="n">
        <v>0.3562846893356419</v>
      </c>
      <c r="BQ157" s="7" t="n">
        <v>0.475721939986108</v>
      </c>
      <c r="BR157" s="7" t="n">
        <v>0.431490111784349</v>
      </c>
      <c r="BS157" s="7" t="n">
        <v>0.5794552760629811</v>
      </c>
      <c r="BT157" s="7" t="n">
        <v>0.6698106256233702</v>
      </c>
      <c r="BU157" s="7" t="n">
        <v>0.3154222970456647</v>
      </c>
      <c r="BV157" s="7" t="n">
        <v>0.5211602328972742</v>
      </c>
      <c r="BW157" s="7" t="n">
        <v>0.2933177428029389</v>
      </c>
      <c r="BX157" s="7" t="n">
        <v>0.6133527229122195</v>
      </c>
      <c r="BY157" s="7" t="n">
        <v>0.4689453013982094</v>
      </c>
      <c r="BZ157" s="7" t="n">
        <v>0.2334636867794687</v>
      </c>
      <c r="CA157" s="7" t="n">
        <v>0.550828034495191</v>
      </c>
      <c r="CB157" s="7" t="n">
        <v>0.6677457900205133</v>
      </c>
      <c r="CC157" s="7" t="n">
        <v>0.6184060274417476</v>
      </c>
      <c r="CD157" s="7" t="n">
        <v>0.3682132219480697</v>
      </c>
      <c r="CE157" s="7" t="n">
        <v>0.5693611174001143</v>
      </c>
      <c r="CF157" s="7" t="n">
        <v>0.5692410098066641</v>
      </c>
      <c r="CG157" s="7" t="n">
        <v>0.6764282400702445</v>
      </c>
      <c r="CH157" s="7" t="n">
        <v>0.3648024941333097</v>
      </c>
      <c r="CI157" s="7" t="n">
        <v>0.4888075434434527</v>
      </c>
      <c r="CJ157" s="7" t="n">
        <v>0.7302358311586246</v>
      </c>
      <c r="CK157" s="7" t="n">
        <v>0.703623534474642</v>
      </c>
      <c r="CL157" s="7" t="n">
        <v>0.4468598412404476</v>
      </c>
      <c r="CM157" s="7" t="n">
        <v>0.5388958630705409</v>
      </c>
      <c r="CN157" s="7" t="n">
        <v>0.3995989538421225</v>
      </c>
      <c r="CO157" s="7" t="n">
        <v>0.4256636234202312</v>
      </c>
      <c r="CP157" s="7" t="n">
        <v>0.1383870311292301</v>
      </c>
      <c r="CQ157" s="7" t="n">
        <v>0.6447858332684744</v>
      </c>
      <c r="CR157" s="7" t="n">
        <v>0.4324810858303513</v>
      </c>
      <c r="CS157" s="7" t="n">
        <v>0.415959331079313</v>
      </c>
      <c r="CT157" s="7" t="n">
        <v>0.6608261544811947</v>
      </c>
      <c r="CU157" s="7" t="n">
        <v>0.2631884519292736</v>
      </c>
      <c r="CV157" s="7" t="n">
        <v>0.2520414018633572</v>
      </c>
      <c r="CW157" s="7" t="n">
        <v>0.6070818991516173</v>
      </c>
      <c r="CX157" s="7" t="n">
        <v>0.4614350742092901</v>
      </c>
      <c r="CY157" s="7" t="n">
        <v>0.6119528349349739</v>
      </c>
      <c r="CZ157" s="7" t="n">
        <v>0.3589103860306254</v>
      </c>
      <c r="DA157" s="7" t="n">
        <v>0.1238786570443833</v>
      </c>
      <c r="DB157" s="7" t="n">
        <v>0.3946245190151113</v>
      </c>
      <c r="DC157" s="7" t="n">
        <v>0.605980186182204</v>
      </c>
      <c r="DD157" s="7" t="n">
        <v>0.3607678689055259</v>
      </c>
      <c r="DE157" s="7" t="n">
        <v>0.4675318979588113</v>
      </c>
      <c r="DF157" s="7" t="n">
        <v>0.5059669142199015</v>
      </c>
      <c r="DG157" s="7" t="n">
        <v>0.5495249116119917</v>
      </c>
      <c r="DH157" s="7" t="n">
        <v>0.4672648043471123</v>
      </c>
      <c r="DI157" s="7" t="n">
        <v>0.5475299934653933</v>
      </c>
      <c r="DJ157" s="7" t="n">
        <v>0.2648391235898941</v>
      </c>
      <c r="DK157" s="7" t="n">
        <v>0.8532798506158211</v>
      </c>
      <c r="DL157" s="7" t="n">
        <v>0.2977323526525049</v>
      </c>
      <c r="DM157" s="7" t="n">
        <v>0.2687838442707515</v>
      </c>
      <c r="DN157" s="7" t="n">
        <v>0.2054744484006959</v>
      </c>
      <c r="DO157" s="7" t="n">
        <v>0.228247476272099</v>
      </c>
      <c r="DP157" s="7" t="n">
        <v>0.5589453065376142</v>
      </c>
      <c r="DQ157" s="7" t="n">
        <v>0.3160758131665217</v>
      </c>
      <c r="DR157" s="7" t="n">
        <v>0.5790765879355761</v>
      </c>
      <c r="DS157" s="7" t="n">
        <v>0.2148548000208729</v>
      </c>
      <c r="DT157" s="7" t="n">
        <v>0.2498945703363967</v>
      </c>
      <c r="DU157" s="7" t="n">
        <v>0.6201947309216731</v>
      </c>
      <c r="DV157" s="7" t="n">
        <v>0.3191724405481988</v>
      </c>
      <c r="DW157" s="7" t="n">
        <v>0.5859845757115301</v>
      </c>
      <c r="DX157" s="7" t="n">
        <v>0.215977909744612</v>
      </c>
      <c r="DY157" s="7" t="n">
        <v>0.2355649211043654</v>
      </c>
      <c r="DZ157" s="7" t="n">
        <v>0.2296503829947789</v>
      </c>
      <c r="EA157" s="7" t="n">
        <v>0.5638965311957486</v>
      </c>
      <c r="EB157" s="7" t="n">
        <v>0.6114287963482846</v>
      </c>
      <c r="EC157" s="7" t="n">
        <v>0.1498647955113512</v>
      </c>
      <c r="ED157" s="7" t="n">
        <v>0.7536013582541443</v>
      </c>
      <c r="EE157" s="7" t="n">
        <v>0.3911147043660759</v>
      </c>
      <c r="EF157" s="7" t="n">
        <v>0.6662776816094973</v>
      </c>
      <c r="EG157" s="7" t="n">
        <v>0.1546881165901974</v>
      </c>
      <c r="EH157" s="7" t="n">
        <v>0.2638652974015369</v>
      </c>
      <c r="EI157" s="7" t="n">
        <v>0.1316047293108844</v>
      </c>
      <c r="EJ157" s="7" t="n">
        <v>0.100453938297985</v>
      </c>
      <c r="EK157" s="7" t="n">
        <v>0.2321646928204178</v>
      </c>
      <c r="EL157" s="7" t="n">
        <v>0.4217032861299315</v>
      </c>
      <c r="EM157" s="7" t="n">
        <v>-0.04395850633720554</v>
      </c>
      <c r="EN157" s="7" t="n">
        <v>0.4323888820367389</v>
      </c>
      <c r="EO157" s="7" t="n">
        <v>0.3898908309676826</v>
      </c>
      <c r="EP157" s="7" t="n">
        <v>0.3068714115358526</v>
      </c>
      <c r="EQ157" s="7" t="n">
        <v>-0.007832582396203096</v>
      </c>
      <c r="ER157" s="7" t="n">
        <v>0.1026602385907464</v>
      </c>
      <c r="ES157" s="7" t="n">
        <v>0.6501563564022983</v>
      </c>
      <c r="ET157" s="7" t="n">
        <v>0.4095159873457863</v>
      </c>
      <c r="EU157" s="7" t="n">
        <v>0.3819517968082561</v>
      </c>
      <c r="EV157" s="7" t="n">
        <v>0.2649976901706602</v>
      </c>
      <c r="EW157" s="7" t="n">
        <v>0.1813347470861752</v>
      </c>
      <c r="EX157" s="7" t="n">
        <v>0.1018015009858084</v>
      </c>
      <c r="EY157" s="7" t="n">
        <v>0.1178160745604275</v>
      </c>
      <c r="EZ157" s="7" t="n">
        <v>0.5806688380892273</v>
      </c>
      <c r="FA157" s="7" t="n">
        <v>0.5610123386557824</v>
      </c>
      <c r="FB157" s="7" t="n">
        <v>1</v>
      </c>
      <c r="FC157" s="7" t="n">
        <v>0.8589486868913426</v>
      </c>
      <c r="FD157" s="7" t="n">
        <v>0.7834332070560762</v>
      </c>
      <c r="FE157" s="7" t="n">
        <v>0.8704036802730865</v>
      </c>
      <c r="FF157" s="7" t="n">
        <v>-0.06762873192413539</v>
      </c>
      <c r="FG157" s="7" t="n">
        <v>0.09681107841666348</v>
      </c>
      <c r="FH157" s="7" t="n">
        <v>0.1699798528639655</v>
      </c>
      <c r="FI157" s="7" t="n">
        <v>0.3139495771119878</v>
      </c>
      <c r="FJ157" s="7" t="n">
        <v>0.09702135747881112</v>
      </c>
      <c r="FK157" s="7" t="n">
        <v>0.03916837828863715</v>
      </c>
      <c r="FL157" s="7" t="n">
        <v>0.1025061737779301</v>
      </c>
      <c r="FM157" s="7" t="n">
        <v>0.3486341098137507</v>
      </c>
      <c r="FN157" s="7" t="n">
        <v>0.1558820042997116</v>
      </c>
      <c r="FO157" s="7" t="n">
        <v>0.4687926799875442</v>
      </c>
      <c r="FP157" s="7" t="n">
        <v>0.3047300839651362</v>
      </c>
      <c r="FQ157" s="7" t="n">
        <v>0.6772668837545075</v>
      </c>
      <c r="FR157" s="7" t="n">
        <v>0.8341034335071112</v>
      </c>
      <c r="FS157" s="7" t="n">
        <v>0.09242242410801284</v>
      </c>
      <c r="FT157" s="7" t="n">
        <v>0.2053360663796889</v>
      </c>
      <c r="FU157" s="7" t="n">
        <v>0.2376137367977449</v>
      </c>
      <c r="FV157" s="7" t="n">
        <v>0.6057778638132595</v>
      </c>
      <c r="FW157" s="7" t="n">
        <v>0.787967501328543</v>
      </c>
      <c r="FX157" s="7" t="n">
        <v>0.7340952242714661</v>
      </c>
      <c r="FY157" s="7" t="n">
        <v>0.6634436366869482</v>
      </c>
      <c r="FZ157" s="7" t="n">
        <v>0.09493704157936084</v>
      </c>
      <c r="GA157" s="7" t="n">
        <v>0.52288942571977</v>
      </c>
      <c r="GB157" s="7" t="n">
        <v>0.2276070043277769</v>
      </c>
      <c r="GC157" s="7" t="n">
        <v>0.6925373675568229</v>
      </c>
      <c r="GD157" s="7" t="n">
        <v>0.06950786903580627</v>
      </c>
      <c r="GE157" s="7" t="n">
        <v>0.6402040634679805</v>
      </c>
      <c r="GF157" s="7" t="n">
        <v>0.425562676637719</v>
      </c>
      <c r="GG157" s="7" t="n">
        <v>0.4962598229227488</v>
      </c>
      <c r="GH157" s="7" t="n">
        <v>0.6126604557671473</v>
      </c>
      <c r="GI157" s="7" t="n">
        <v>0.1002127386940411</v>
      </c>
      <c r="GJ157" s="7" t="n">
        <v>0.3820571677269903</v>
      </c>
      <c r="GK157" s="7" t="n">
        <v>0.1623752064943528</v>
      </c>
      <c r="GL157" s="7" t="n">
        <v>0.5223598714577331</v>
      </c>
      <c r="GM157" s="7" t="n">
        <v>0.1176332606739665</v>
      </c>
      <c r="GN157" s="7" t="n">
        <v>0.309128341908871</v>
      </c>
      <c r="GO157" s="7" t="n">
        <v>0.3642025798474141</v>
      </c>
      <c r="GP157" s="7" t="n">
        <v>0.06727494858517886</v>
      </c>
      <c r="GQ157" s="7" t="n">
        <v>0.5659887812142964</v>
      </c>
      <c r="GR157" s="7" t="n">
        <v>0.4556266400397516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0.5478182455280965</v>
      </c>
      <c r="D158" s="7" t="n">
        <v>0.5657741365980905</v>
      </c>
      <c r="E158" s="7" t="n">
        <v>0.6969954752037505</v>
      </c>
      <c r="F158" s="7" t="n">
        <v>0.5939098096116083</v>
      </c>
      <c r="G158" s="7" t="n">
        <v>0.5995628779851492</v>
      </c>
      <c r="H158" s="7" t="n">
        <v>0.7502388451698093</v>
      </c>
      <c r="I158" s="7" t="n">
        <v>0.6153129267430832</v>
      </c>
      <c r="J158" s="7" t="n">
        <v>0.6197602231191974</v>
      </c>
      <c r="K158" s="7" t="n">
        <v>0.646695352815874</v>
      </c>
      <c r="L158" s="7" t="n">
        <v>0.7436787738369152</v>
      </c>
      <c r="M158" s="7" t="n">
        <v>0.6737454897947361</v>
      </c>
      <c r="N158" s="7" t="n">
        <v>0.4785387079080312</v>
      </c>
      <c r="O158" s="7" t="n">
        <v>0.4127948393820565</v>
      </c>
      <c r="P158" s="7" t="n">
        <v>0.02281405237000261</v>
      </c>
      <c r="Q158" s="7" t="n">
        <v>-0.0003731692661148649</v>
      </c>
      <c r="R158" s="7" t="n">
        <v>0.5660672383144085</v>
      </c>
      <c r="S158" s="7" t="n">
        <v>-0.03312619280948191</v>
      </c>
      <c r="T158" s="7" t="n">
        <v>0.03205968411639135</v>
      </c>
      <c r="U158" s="7" t="n">
        <v>-0.05333076618212248</v>
      </c>
      <c r="V158" s="7" t="n">
        <v>0.03603900256859658</v>
      </c>
      <c r="W158" s="7" t="n">
        <v>0.1769486671059223</v>
      </c>
      <c r="X158" s="7" t="n">
        <v>-0.02918295103119307</v>
      </c>
      <c r="Y158" s="7" t="n">
        <v>-0.001835682567028443</v>
      </c>
      <c r="Z158" s="7" t="n">
        <v>0.02466348828541166</v>
      </c>
      <c r="AA158" s="7" t="n">
        <v>0.577009156124778</v>
      </c>
      <c r="AB158" s="7" t="n">
        <v>0.533692536409013</v>
      </c>
      <c r="AC158" s="7" t="n">
        <v>0.633225280841695</v>
      </c>
      <c r="AD158" s="7" t="n">
        <v>0.7192618494209879</v>
      </c>
      <c r="AE158" s="7" t="n">
        <v>0.5623289944866724</v>
      </c>
      <c r="AF158" s="7" t="n">
        <v>0.7516971040102265</v>
      </c>
      <c r="AG158" s="7" t="n">
        <v>0.22924902022628</v>
      </c>
      <c r="AH158" s="7" t="n">
        <v>0.2703717902521121</v>
      </c>
      <c r="AI158" s="7" t="n">
        <v>0.4173608746098565</v>
      </c>
      <c r="AJ158" s="7" t="n">
        <v>0.639929475514308</v>
      </c>
      <c r="AK158" s="7" t="n">
        <v>0.3552971600424449</v>
      </c>
      <c r="AL158" s="7" t="n">
        <v>0.7754224873105539</v>
      </c>
      <c r="AM158" s="7" t="n">
        <v>0.5208157278636819</v>
      </c>
      <c r="AN158" s="7" t="n">
        <v>0.7356469641966461</v>
      </c>
      <c r="AO158" s="7" t="n">
        <v>0.6850446741060093</v>
      </c>
      <c r="AP158" s="7" t="n">
        <v>0.1887289393002086</v>
      </c>
      <c r="AQ158" s="7" t="n">
        <v>0.6872431317687081</v>
      </c>
      <c r="AR158" s="7" t="n">
        <v>0.7494784451573538</v>
      </c>
      <c r="AS158" s="7" t="n">
        <v>0.4048929849903391</v>
      </c>
      <c r="AT158" s="7" t="n">
        <v>0.6750800967190884</v>
      </c>
      <c r="AU158" s="7" t="n">
        <v>0.02903008249352544</v>
      </c>
      <c r="AV158" s="7" t="n">
        <v>0.5359706682680053</v>
      </c>
      <c r="AW158" s="7" t="n">
        <v>0.3062791610967435</v>
      </c>
      <c r="AX158" s="7" t="n">
        <v>0.2399163864232887</v>
      </c>
      <c r="AY158" s="7" t="n">
        <v>0.2088090988714129</v>
      </c>
      <c r="AZ158" s="7" t="n">
        <v>0.238547342127613</v>
      </c>
      <c r="BA158" s="7" t="n">
        <v>0.6809101545400177</v>
      </c>
      <c r="BB158" s="7" t="n">
        <v>0.2320726965939801</v>
      </c>
      <c r="BC158" s="7" t="n">
        <v>0.1415550369197404</v>
      </c>
      <c r="BD158" s="7" t="n">
        <v>0.2312992575635617</v>
      </c>
      <c r="BE158" s="7" t="n">
        <v>0.8054570510418224</v>
      </c>
      <c r="BF158" s="7" t="n">
        <v>0.1354650071451774</v>
      </c>
      <c r="BG158" s="7" t="n">
        <v>0.3276683063376891</v>
      </c>
      <c r="BH158" s="7" t="n">
        <v>0.8085208230093986</v>
      </c>
      <c r="BI158" s="7" t="n">
        <v>0.0992629042804469</v>
      </c>
      <c r="BJ158" s="7" t="n">
        <v>0.5553815706257974</v>
      </c>
      <c r="BK158" s="7" t="n">
        <v>0.5489070302856115</v>
      </c>
      <c r="BL158" s="7" t="n">
        <v>0.507802033515155</v>
      </c>
      <c r="BM158" s="7" t="n">
        <v>0.6089346608330788</v>
      </c>
      <c r="BN158" s="7" t="n">
        <v>0.5959663265013697</v>
      </c>
      <c r="BO158" s="7" t="n">
        <v>0.1911727387243956</v>
      </c>
      <c r="BP158" s="7" t="n">
        <v>0.2339128101840539</v>
      </c>
      <c r="BQ158" s="7" t="n">
        <v>0.3343139918304873</v>
      </c>
      <c r="BR158" s="7" t="n">
        <v>0.33343867833786</v>
      </c>
      <c r="BS158" s="7" t="n">
        <v>0.6872430222999335</v>
      </c>
      <c r="BT158" s="7" t="n">
        <v>0.608222743074349</v>
      </c>
      <c r="BU158" s="7" t="n">
        <v>0.2241609699973961</v>
      </c>
      <c r="BV158" s="7" t="n">
        <v>0.4731811905366992</v>
      </c>
      <c r="BW158" s="7" t="n">
        <v>0.1931790964970711</v>
      </c>
      <c r="BX158" s="7" t="n">
        <v>0.5395260894067552</v>
      </c>
      <c r="BY158" s="7" t="n">
        <v>0.3760065558672218</v>
      </c>
      <c r="BZ158" s="7" t="n">
        <v>0.3484389450991024</v>
      </c>
      <c r="CA158" s="7" t="n">
        <v>0.6409309119723672</v>
      </c>
      <c r="CB158" s="7" t="n">
        <v>0.6797365690322088</v>
      </c>
      <c r="CC158" s="7" t="n">
        <v>0.5763182188568322</v>
      </c>
      <c r="CD158" s="7" t="n">
        <v>0.5485898864934379</v>
      </c>
      <c r="CE158" s="7" t="n">
        <v>0.4603066691434207</v>
      </c>
      <c r="CF158" s="7" t="n">
        <v>0.479004834827344</v>
      </c>
      <c r="CG158" s="7" t="n">
        <v>0.5744424321902469</v>
      </c>
      <c r="CH158" s="7" t="n">
        <v>0.290119883716673</v>
      </c>
      <c r="CI158" s="7" t="n">
        <v>0.4423529618238762</v>
      </c>
      <c r="CJ158" s="7" t="n">
        <v>0.7683811093865586</v>
      </c>
      <c r="CK158" s="7" t="n">
        <v>0.6959030322187554</v>
      </c>
      <c r="CL158" s="7" t="n">
        <v>0.3313077131285769</v>
      </c>
      <c r="CM158" s="7" t="n">
        <v>0.6475163477029449</v>
      </c>
      <c r="CN158" s="7" t="n">
        <v>0.5630358002493793</v>
      </c>
      <c r="CO158" s="7" t="n">
        <v>0.3268777051207709</v>
      </c>
      <c r="CP158" s="7" t="n">
        <v>0.02010087208251799</v>
      </c>
      <c r="CQ158" s="7" t="n">
        <v>0.7440272098161611</v>
      </c>
      <c r="CR158" s="7" t="n">
        <v>0.4557565481961627</v>
      </c>
      <c r="CS158" s="7" t="n">
        <v>0.6000387765985571</v>
      </c>
      <c r="CT158" s="7" t="n">
        <v>0.5530326639179893</v>
      </c>
      <c r="CU158" s="7" t="n">
        <v>0.1786556565615573</v>
      </c>
      <c r="CV158" s="7" t="n">
        <v>0.1810020065867841</v>
      </c>
      <c r="CW158" s="7" t="n">
        <v>0.6177431520399631</v>
      </c>
      <c r="CX158" s="7" t="n">
        <v>0.638483082121622</v>
      </c>
      <c r="CY158" s="7" t="n">
        <v>0.6327110818646996</v>
      </c>
      <c r="CZ158" s="7" t="n">
        <v>0.3949163640278421</v>
      </c>
      <c r="DA158" s="7" t="n">
        <v>0.006100668775317002</v>
      </c>
      <c r="DB158" s="7" t="n">
        <v>0.3269287062137323</v>
      </c>
      <c r="DC158" s="7" t="n">
        <v>0.5198912189213254</v>
      </c>
      <c r="DD158" s="7" t="n">
        <v>0.3020492854694395</v>
      </c>
      <c r="DE158" s="7" t="n">
        <v>0.3706286279239736</v>
      </c>
      <c r="DF158" s="7" t="n">
        <v>0.690818072524689</v>
      </c>
      <c r="DG158" s="7" t="n">
        <v>0.4794889424173088</v>
      </c>
      <c r="DH158" s="7" t="n">
        <v>0.3752095268825949</v>
      </c>
      <c r="DI158" s="7" t="n">
        <v>0.5288980584945322</v>
      </c>
      <c r="DJ158" s="7" t="n">
        <v>0.3763355713746556</v>
      </c>
      <c r="DK158" s="7" t="n">
        <v>0.8794158349379686</v>
      </c>
      <c r="DL158" s="7" t="n">
        <v>0.2450331376511563</v>
      </c>
      <c r="DM158" s="7" t="n">
        <v>0.1824578568513787</v>
      </c>
      <c r="DN158" s="7" t="n">
        <v>0.08673439599892982</v>
      </c>
      <c r="DO158" s="7" t="n">
        <v>0.09644136782627113</v>
      </c>
      <c r="DP158" s="7" t="n">
        <v>0.690975813325054</v>
      </c>
      <c r="DQ158" s="7" t="n">
        <v>0.1817478660989025</v>
      </c>
      <c r="DR158" s="7" t="n">
        <v>0.604968072120849</v>
      </c>
      <c r="DS158" s="7" t="n">
        <v>0.1038099405282724</v>
      </c>
      <c r="DT158" s="7" t="n">
        <v>0.2119476376872862</v>
      </c>
      <c r="DU158" s="7" t="n">
        <v>0.5478690874543076</v>
      </c>
      <c r="DV158" s="7" t="n">
        <v>0.2402442780829792</v>
      </c>
      <c r="DW158" s="7" t="n">
        <v>0.5985013366194116</v>
      </c>
      <c r="DX158" s="7" t="n">
        <v>0.1070920782524382</v>
      </c>
      <c r="DY158" s="7" t="n">
        <v>0.1146315623922951</v>
      </c>
      <c r="DZ158" s="7" t="n">
        <v>0.1191082131703427</v>
      </c>
      <c r="EA158" s="7" t="n">
        <v>0.5453992095485168</v>
      </c>
      <c r="EB158" s="7" t="n">
        <v>0.5320964937785284</v>
      </c>
      <c r="EC158" s="7" t="n">
        <v>0.03752255324124733</v>
      </c>
      <c r="ED158" s="7" t="n">
        <v>0.7137350798137415</v>
      </c>
      <c r="EE158" s="7" t="n">
        <v>0.3278794148125446</v>
      </c>
      <c r="EF158" s="7" t="n">
        <v>0.6934275793351161</v>
      </c>
      <c r="EG158" s="7" t="n">
        <v>0.04461881147034429</v>
      </c>
      <c r="EH158" s="7" t="n">
        <v>0.1684544255435085</v>
      </c>
      <c r="EI158" s="7" t="n">
        <v>0.01876388725557681</v>
      </c>
      <c r="EJ158" s="7" t="n">
        <v>0.0358273115175045</v>
      </c>
      <c r="EK158" s="7" t="n">
        <v>0.1287915651017297</v>
      </c>
      <c r="EL158" s="7" t="n">
        <v>0.2858420538679687</v>
      </c>
      <c r="EM158" s="7" t="n">
        <v>-0.1365945549619677</v>
      </c>
      <c r="EN158" s="7" t="n">
        <v>0.4495553544795636</v>
      </c>
      <c r="EO158" s="7" t="n">
        <v>0.4964362892708074</v>
      </c>
      <c r="EP158" s="7" t="n">
        <v>0.1752268478672055</v>
      </c>
      <c r="EQ158" s="7" t="n">
        <v>-0.09843077031157287</v>
      </c>
      <c r="ER158" s="7" t="n">
        <v>0.03491709669660567</v>
      </c>
      <c r="ES158" s="7" t="n">
        <v>0.5449143413144576</v>
      </c>
      <c r="ET158" s="7" t="n">
        <v>0.4902577874710924</v>
      </c>
      <c r="EU158" s="7" t="n">
        <v>0.2646778771546504</v>
      </c>
      <c r="EV158" s="7" t="n">
        <v>0.2220433350602547</v>
      </c>
      <c r="EW158" s="7" t="n">
        <v>0.04783111654858074</v>
      </c>
      <c r="EX158" s="7" t="n">
        <v>-0.01663419640875856</v>
      </c>
      <c r="EY158" s="7" t="n">
        <v>0.007336844978458998</v>
      </c>
      <c r="EZ158" s="7" t="n">
        <v>0.6468019667300412</v>
      </c>
      <c r="FA158" s="7" t="n">
        <v>0.7308216784478683</v>
      </c>
      <c r="FB158" s="7" t="n">
        <v>0.8589486868913426</v>
      </c>
      <c r="FC158" s="7" t="n">
        <v>1</v>
      </c>
      <c r="FD158" s="7" t="n">
        <v>0.9116643635139194</v>
      </c>
      <c r="FE158" s="7" t="n">
        <v>0.9681482795586697</v>
      </c>
      <c r="FF158" s="7" t="n">
        <v>-0.1616266123723384</v>
      </c>
      <c r="FG158" s="7" t="n">
        <v>0.02134365801301312</v>
      </c>
      <c r="FH158" s="7" t="n">
        <v>0.1031363479399435</v>
      </c>
      <c r="FI158" s="7" t="n">
        <v>0.2003014358193365</v>
      </c>
      <c r="FJ158" s="7" t="n">
        <v>-0.01378165635736261</v>
      </c>
      <c r="FK158" s="7" t="n">
        <v>-0.01827521048679642</v>
      </c>
      <c r="FL158" s="7" t="n">
        <v>0.1088470824011594</v>
      </c>
      <c r="FM158" s="7" t="n">
        <v>0.2285459399181243</v>
      </c>
      <c r="FN158" s="7" t="n">
        <v>0.02844198782892175</v>
      </c>
      <c r="FO158" s="7" t="n">
        <v>0.3551627170965093</v>
      </c>
      <c r="FP158" s="7" t="n">
        <v>0.2590612160755545</v>
      </c>
      <c r="FQ158" s="7" t="n">
        <v>0.8137353992801952</v>
      </c>
      <c r="FR158" s="7" t="n">
        <v>0.9444280902082125</v>
      </c>
      <c r="FS158" s="7" t="n">
        <v>-0.01950146896019436</v>
      </c>
      <c r="FT158" s="7" t="n">
        <v>0.1028966920898233</v>
      </c>
      <c r="FU158" s="7" t="n">
        <v>0.1775643077449534</v>
      </c>
      <c r="FV158" s="7" t="n">
        <v>0.7618990553932568</v>
      </c>
      <c r="FW158" s="7" t="n">
        <v>0.9305250301767751</v>
      </c>
      <c r="FX158" s="7" t="n">
        <v>0.653276657279638</v>
      </c>
      <c r="FY158" s="7" t="n">
        <v>0.5629177075110046</v>
      </c>
      <c r="FZ158" s="7" t="n">
        <v>-0.01537464289933858</v>
      </c>
      <c r="GA158" s="7" t="n">
        <v>0.5612061333629077</v>
      </c>
      <c r="GB158" s="7" t="n">
        <v>0.3391676995979283</v>
      </c>
      <c r="GC158" s="7" t="n">
        <v>0.6438257436165563</v>
      </c>
      <c r="GD158" s="7" t="n">
        <v>-0.04018601599787461</v>
      </c>
      <c r="GE158" s="7" t="n">
        <v>0.638094595789841</v>
      </c>
      <c r="GF158" s="7" t="n">
        <v>0.5105261789290106</v>
      </c>
      <c r="GG158" s="7" t="n">
        <v>0.4545579047524793</v>
      </c>
      <c r="GH158" s="7" t="n">
        <v>0.7084569427144748</v>
      </c>
      <c r="GI158" s="7" t="n">
        <v>-0.02980322779175232</v>
      </c>
      <c r="GJ158" s="7" t="n">
        <v>0.5380163185748192</v>
      </c>
      <c r="GK158" s="7" t="n">
        <v>0.0488627898451148</v>
      </c>
      <c r="GL158" s="7" t="n">
        <v>0.4845060466030804</v>
      </c>
      <c r="GM158" s="7" t="n">
        <v>0.09243065411428726</v>
      </c>
      <c r="GN158" s="7" t="n">
        <v>0.1521492180810849</v>
      </c>
      <c r="GO158" s="7" t="n">
        <v>0.2641686347221195</v>
      </c>
      <c r="GP158" s="7" t="n">
        <v>-0.03798207001092299</v>
      </c>
      <c r="GQ158" s="7" t="n">
        <v>0.525910453072874</v>
      </c>
      <c r="GR158" s="7" t="n">
        <v>0.6072050179651493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0.4231095547625841</v>
      </c>
      <c r="D159" s="7" t="n">
        <v>0.4921080913741183</v>
      </c>
      <c r="E159" s="7" t="n">
        <v>0.7594105702213654</v>
      </c>
      <c r="F159" s="7" t="n">
        <v>0.5527741857149557</v>
      </c>
      <c r="G159" s="7" t="n">
        <v>0.5998619601001078</v>
      </c>
      <c r="H159" s="7" t="n">
        <v>0.7212422913466996</v>
      </c>
      <c r="I159" s="7" t="n">
        <v>0.4619639591332875</v>
      </c>
      <c r="J159" s="7" t="n">
        <v>0.5636709301576006</v>
      </c>
      <c r="K159" s="7" t="n">
        <v>0.6012335562539771</v>
      </c>
      <c r="L159" s="7" t="n">
        <v>0.6203503176774713</v>
      </c>
      <c r="M159" s="7" t="n">
        <v>0.7375657931528258</v>
      </c>
      <c r="N159" s="7" t="n">
        <v>0.3871290772816163</v>
      </c>
      <c r="O159" s="7" t="n">
        <v>0.3026774115438802</v>
      </c>
      <c r="P159" s="7" t="n">
        <v>-0.08007021717003006</v>
      </c>
      <c r="Q159" s="7" t="n">
        <v>-0.05936346500212512</v>
      </c>
      <c r="R159" s="7" t="n">
        <v>0.358556820059495</v>
      </c>
      <c r="S159" s="7" t="n">
        <v>-0.08541363452699494</v>
      </c>
      <c r="T159" s="7" t="n">
        <v>-0.03014619951598402</v>
      </c>
      <c r="U159" s="7" t="n">
        <v>-0.1634770700619207</v>
      </c>
      <c r="V159" s="7" t="n">
        <v>-0.07308242190979859</v>
      </c>
      <c r="W159" s="7" t="n">
        <v>0.02800141054835117</v>
      </c>
      <c r="X159" s="7" t="n">
        <v>-0.162676707055379</v>
      </c>
      <c r="Y159" s="7" t="n">
        <v>-0.1126861880977425</v>
      </c>
      <c r="Z159" s="7" t="n">
        <v>-0.1354290209212504</v>
      </c>
      <c r="AA159" s="7" t="n">
        <v>0.4882941713346876</v>
      </c>
      <c r="AB159" s="7" t="n">
        <v>0.4473042323937582</v>
      </c>
      <c r="AC159" s="7" t="n">
        <v>0.4735809743455227</v>
      </c>
      <c r="AD159" s="7" t="n">
        <v>0.6818474512477869</v>
      </c>
      <c r="AE159" s="7" t="n">
        <v>0.4659366192406781</v>
      </c>
      <c r="AF159" s="7" t="n">
        <v>0.8086199552071873</v>
      </c>
      <c r="AG159" s="7" t="n">
        <v>0.05028322440964022</v>
      </c>
      <c r="AH159" s="7" t="n">
        <v>0.1179733764318424</v>
      </c>
      <c r="AI159" s="7" t="n">
        <v>0.3018320368440927</v>
      </c>
      <c r="AJ159" s="7" t="n">
        <v>0.5160711523397359</v>
      </c>
      <c r="AK159" s="7" t="n">
        <v>0.2648124771372015</v>
      </c>
      <c r="AL159" s="7" t="n">
        <v>0.8061334944470179</v>
      </c>
      <c r="AM159" s="7" t="n">
        <v>0.6976238818033568</v>
      </c>
      <c r="AN159" s="7" t="n">
        <v>0.6867325535523705</v>
      </c>
      <c r="AO159" s="7" t="n">
        <v>0.5221305543990914</v>
      </c>
      <c r="AP159" s="7" t="n">
        <v>0.08126307121272075</v>
      </c>
      <c r="AQ159" s="7" t="n">
        <v>0.5807838801891698</v>
      </c>
      <c r="AR159" s="7" t="n">
        <v>0.6654338296477788</v>
      </c>
      <c r="AS159" s="7" t="n">
        <v>0.3398675126496941</v>
      </c>
      <c r="AT159" s="7" t="n">
        <v>0.5027576641254051</v>
      </c>
      <c r="AU159" s="7" t="n">
        <v>-0.06540332198057544</v>
      </c>
      <c r="AV159" s="7" t="n">
        <v>0.5640601132375566</v>
      </c>
      <c r="AW159" s="7" t="n">
        <v>0.1729833620258846</v>
      </c>
      <c r="AX159" s="7" t="n">
        <v>0.1339074155168803</v>
      </c>
      <c r="AY159" s="7" t="n">
        <v>0.03047256487431381</v>
      </c>
      <c r="AZ159" s="7" t="n">
        <v>0.132330319525871</v>
      </c>
      <c r="BA159" s="7" t="n">
        <v>0.4912479936254206</v>
      </c>
      <c r="BB159" s="7" t="n">
        <v>0.1315070325762137</v>
      </c>
      <c r="BC159" s="7" t="n">
        <v>0.04313878745999353</v>
      </c>
      <c r="BD159" s="7" t="n">
        <v>0.03446087412911181</v>
      </c>
      <c r="BE159" s="7" t="n">
        <v>0.759650675146499</v>
      </c>
      <c r="BF159" s="7" t="n">
        <v>0.03747068954139102</v>
      </c>
      <c r="BG159" s="7" t="n">
        <v>0.2233772095330142</v>
      </c>
      <c r="BH159" s="7" t="n">
        <v>0.7088447188465974</v>
      </c>
      <c r="BI159" s="7" t="n">
        <v>-0.01299690413188244</v>
      </c>
      <c r="BJ159" s="7" t="n">
        <v>0.4515903904277386</v>
      </c>
      <c r="BK159" s="7" t="n">
        <v>0.4472664072816356</v>
      </c>
      <c r="BL159" s="7" t="n">
        <v>0.5231181328004683</v>
      </c>
      <c r="BM159" s="7" t="n">
        <v>0.7045486208779065</v>
      </c>
      <c r="BN159" s="7" t="n">
        <v>0.408962677351331</v>
      </c>
      <c r="BO159" s="7" t="n">
        <v>0.08382816476989416</v>
      </c>
      <c r="BP159" s="7" t="n">
        <v>0.1356500665788991</v>
      </c>
      <c r="BQ159" s="7" t="n">
        <v>0.2325577254628833</v>
      </c>
      <c r="BR159" s="7" t="n">
        <v>0.2274716732657574</v>
      </c>
      <c r="BS159" s="7" t="n">
        <v>0.580783816518768</v>
      </c>
      <c r="BT159" s="7" t="n">
        <v>0.5139267169827977</v>
      </c>
      <c r="BU159" s="7" t="n">
        <v>0.09926359774272397</v>
      </c>
      <c r="BV159" s="7" t="n">
        <v>0.2970971814174905</v>
      </c>
      <c r="BW159" s="7" t="n">
        <v>0.05889358327063102</v>
      </c>
      <c r="BX159" s="7" t="n">
        <v>0.431119881211096</v>
      </c>
      <c r="BY159" s="7" t="n">
        <v>0.2518181491012219</v>
      </c>
      <c r="BZ159" s="7" t="n">
        <v>0.4146815912240999</v>
      </c>
      <c r="CA159" s="7" t="n">
        <v>0.5934480004930927</v>
      </c>
      <c r="CB159" s="7" t="n">
        <v>0.4911417080586242</v>
      </c>
      <c r="CC159" s="7" t="n">
        <v>0.4592254070454971</v>
      </c>
      <c r="CD159" s="7" t="n">
        <v>0.6466833971375537</v>
      </c>
      <c r="CE159" s="7" t="n">
        <v>0.355569932028038</v>
      </c>
      <c r="CF159" s="7" t="n">
        <v>0.4308055987590632</v>
      </c>
      <c r="CG159" s="7" t="n">
        <v>0.5256571175020887</v>
      </c>
      <c r="CH159" s="7" t="n">
        <v>0.13689393317477</v>
      </c>
      <c r="CI159" s="7" t="n">
        <v>0.3008649131421176</v>
      </c>
      <c r="CJ159" s="7" t="n">
        <v>0.5900129609384462</v>
      </c>
      <c r="CK159" s="7" t="n">
        <v>0.6267887093887705</v>
      </c>
      <c r="CL159" s="7" t="n">
        <v>0.1995178692563433</v>
      </c>
      <c r="CM159" s="7" t="n">
        <v>0.4496865813813992</v>
      </c>
      <c r="CN159" s="7" t="n">
        <v>0.4617288495609034</v>
      </c>
      <c r="CO159" s="7" t="n">
        <v>0.2181462676585022</v>
      </c>
      <c r="CP159" s="7" t="n">
        <v>-0.06881030830581152</v>
      </c>
      <c r="CQ159" s="7" t="n">
        <v>0.6734391578947975</v>
      </c>
      <c r="CR159" s="7" t="n">
        <v>0.3352839617901546</v>
      </c>
      <c r="CS159" s="7" t="n">
        <v>0.4964304377270093</v>
      </c>
      <c r="CT159" s="7" t="n">
        <v>0.4558667378561067</v>
      </c>
      <c r="CU159" s="7" t="n">
        <v>0.08675143456335216</v>
      </c>
      <c r="CV159" s="7" t="n">
        <v>0.02085761168108006</v>
      </c>
      <c r="CW159" s="7" t="n">
        <v>0.4479396212254955</v>
      </c>
      <c r="CX159" s="7" t="n">
        <v>0.7248203789261407</v>
      </c>
      <c r="CY159" s="7" t="n">
        <v>0.4496615167812354</v>
      </c>
      <c r="CZ159" s="7" t="n">
        <v>0.1946205318747645</v>
      </c>
      <c r="DA159" s="7" t="n">
        <v>-0.1379009445122546</v>
      </c>
      <c r="DB159" s="7" t="n">
        <v>0.2194400468724485</v>
      </c>
      <c r="DC159" s="7" t="n">
        <v>0.3312357883870419</v>
      </c>
      <c r="DD159" s="7" t="n">
        <v>0.19236506217258</v>
      </c>
      <c r="DE159" s="7" t="n">
        <v>0.2155412351279389</v>
      </c>
      <c r="DF159" s="7" t="n">
        <v>0.7000749640676102</v>
      </c>
      <c r="DG159" s="7" t="n">
        <v>0.3158449312729446</v>
      </c>
      <c r="DH159" s="7" t="n">
        <v>0.2491096168616916</v>
      </c>
      <c r="DI159" s="7" t="n">
        <v>0.3658982736394382</v>
      </c>
      <c r="DJ159" s="7" t="n">
        <v>0.4572116980179223</v>
      </c>
      <c r="DK159" s="7" t="n">
        <v>0.7946273078871764</v>
      </c>
      <c r="DL159" s="7" t="n">
        <v>0.1111873076572685</v>
      </c>
      <c r="DM159" s="7" t="n">
        <v>0.08760844581074814</v>
      </c>
      <c r="DN159" s="7" t="n">
        <v>-0.01421057397901681</v>
      </c>
      <c r="DO159" s="7" t="n">
        <v>0.007987791494963072</v>
      </c>
      <c r="DP159" s="7" t="n">
        <v>0.6920594193061614</v>
      </c>
      <c r="DQ159" s="7" t="n">
        <v>0.06487612252922399</v>
      </c>
      <c r="DR159" s="7" t="n">
        <v>0.4160496160052492</v>
      </c>
      <c r="DS159" s="7" t="n">
        <v>-0.002183189204594474</v>
      </c>
      <c r="DT159" s="7" t="n">
        <v>0.05494341830436825</v>
      </c>
      <c r="DU159" s="7" t="n">
        <v>0.4975965886733741</v>
      </c>
      <c r="DV159" s="7" t="n">
        <v>0.132869051803811</v>
      </c>
      <c r="DW159" s="7" t="n">
        <v>0.6360728436419504</v>
      </c>
      <c r="DX159" s="7" t="n">
        <v>-0.003422643368631837</v>
      </c>
      <c r="DY159" s="7" t="n">
        <v>0.03017192387409594</v>
      </c>
      <c r="DZ159" s="7" t="n">
        <v>0.01520182149976976</v>
      </c>
      <c r="EA159" s="7" t="n">
        <v>0.3961529359015368</v>
      </c>
      <c r="EB159" s="7" t="n">
        <v>0.4290847859391904</v>
      </c>
      <c r="EC159" s="7" t="n">
        <v>-0.04654962531852199</v>
      </c>
      <c r="ED159" s="7" t="n">
        <v>0.5649716325026101</v>
      </c>
      <c r="EE159" s="7" t="n">
        <v>0.2427176699534664</v>
      </c>
      <c r="EF159" s="7" t="n">
        <v>0.543217240483521</v>
      </c>
      <c r="EG159" s="7" t="n">
        <v>-0.05766096880124186</v>
      </c>
      <c r="EH159" s="7" t="n">
        <v>0.03188291732985437</v>
      </c>
      <c r="EI159" s="7" t="n">
        <v>-0.05370285955592483</v>
      </c>
      <c r="EJ159" s="7" t="n">
        <v>-0.09376106209168632</v>
      </c>
      <c r="EK159" s="7" t="n">
        <v>0.05620856149891908</v>
      </c>
      <c r="EL159" s="7" t="n">
        <v>0.1993640955459758</v>
      </c>
      <c r="EM159" s="7" t="n">
        <v>-0.1785632583939814</v>
      </c>
      <c r="EN159" s="7" t="n">
        <v>0.4138242670299651</v>
      </c>
      <c r="EO159" s="7" t="n">
        <v>0.3382836096389483</v>
      </c>
      <c r="EP159" s="7" t="n">
        <v>0.08347490737100981</v>
      </c>
      <c r="EQ159" s="7" t="n">
        <v>-0.1357057232971235</v>
      </c>
      <c r="ER159" s="7" t="n">
        <v>-0.1184947735610072</v>
      </c>
      <c r="ES159" s="7" t="n">
        <v>0.44567170637545</v>
      </c>
      <c r="ET159" s="7" t="n">
        <v>0.5126628786203709</v>
      </c>
      <c r="EU159" s="7" t="n">
        <v>0.1666643013397478</v>
      </c>
      <c r="EV159" s="7" t="n">
        <v>0.00887714467690825</v>
      </c>
      <c r="EW159" s="7" t="n">
        <v>-0.0501263317843556</v>
      </c>
      <c r="EX159" s="7" t="n">
        <v>-0.07267854464102948</v>
      </c>
      <c r="EY159" s="7" t="n">
        <v>-0.06383496286077305</v>
      </c>
      <c r="EZ159" s="7" t="n">
        <v>0.4760530142772955</v>
      </c>
      <c r="FA159" s="7" t="n">
        <v>0.717322206807545</v>
      </c>
      <c r="FB159" s="7" t="n">
        <v>0.7834332070560762</v>
      </c>
      <c r="FC159" s="7" t="n">
        <v>0.9116643635139194</v>
      </c>
      <c r="FD159" s="7" t="n">
        <v>1</v>
      </c>
      <c r="FE159" s="7" t="n">
        <v>0.9392638896503449</v>
      </c>
      <c r="FF159" s="7" t="n">
        <v>-0.1938134893274663</v>
      </c>
      <c r="FG159" s="7" t="n">
        <v>-0.05529827381768965</v>
      </c>
      <c r="FH159" s="7" t="n">
        <v>-0.002945256078077588</v>
      </c>
      <c r="FI159" s="7" t="n">
        <v>0.09200126967624252</v>
      </c>
      <c r="FJ159" s="7" t="n">
        <v>-0.07370181970302993</v>
      </c>
      <c r="FK159" s="7" t="n">
        <v>-0.1417546221784949</v>
      </c>
      <c r="FL159" s="7" t="n">
        <v>-0.03486975718089497</v>
      </c>
      <c r="FM159" s="7" t="n">
        <v>0.1449235650384399</v>
      </c>
      <c r="FN159" s="7" t="n">
        <v>-0.08902652433825453</v>
      </c>
      <c r="FO159" s="7" t="n">
        <v>0.2397200414688365</v>
      </c>
      <c r="FP159" s="7" t="n">
        <v>0.1115409888929878</v>
      </c>
      <c r="FQ159" s="7" t="n">
        <v>0.8912268490527285</v>
      </c>
      <c r="FR159" s="7" t="n">
        <v>0.9170158444979551</v>
      </c>
      <c r="FS159" s="7" t="n">
        <v>-0.07904879785322205</v>
      </c>
      <c r="FT159" s="7" t="n">
        <v>0.03192623197579117</v>
      </c>
      <c r="FU159" s="7" t="n">
        <v>0.06146009017667132</v>
      </c>
      <c r="FV159" s="7" t="n">
        <v>0.7163311208389137</v>
      </c>
      <c r="FW159" s="7" t="n">
        <v>0.9371216963183384</v>
      </c>
      <c r="FX159" s="7" t="n">
        <v>0.6336861436306238</v>
      </c>
      <c r="FY159" s="7" t="n">
        <v>0.4557421002096866</v>
      </c>
      <c r="FZ159" s="7" t="n">
        <v>-0.07434118978101982</v>
      </c>
      <c r="GA159" s="7" t="n">
        <v>0.4374968941933188</v>
      </c>
      <c r="GB159" s="7" t="n">
        <v>0.4085741270384144</v>
      </c>
      <c r="GC159" s="7" t="n">
        <v>0.571187327463193</v>
      </c>
      <c r="GD159" s="7" t="n">
        <v>-0.1027845710542037</v>
      </c>
      <c r="GE159" s="7" t="n">
        <v>0.6771519911151032</v>
      </c>
      <c r="GF159" s="7" t="n">
        <v>0.529532478633619</v>
      </c>
      <c r="GG159" s="7" t="n">
        <v>0.3068772860326168</v>
      </c>
      <c r="GH159" s="7" t="n">
        <v>0.491016432883092</v>
      </c>
      <c r="GI159" s="7" t="n">
        <v>-0.1308878463045742</v>
      </c>
      <c r="GJ159" s="7" t="n">
        <v>0.603295101849959</v>
      </c>
      <c r="GK159" s="7" t="n">
        <v>-0.04513252251548451</v>
      </c>
      <c r="GL159" s="7" t="n">
        <v>0.3091377797130337</v>
      </c>
      <c r="GM159" s="7" t="n">
        <v>-0.04885723295067822</v>
      </c>
      <c r="GN159" s="7" t="n">
        <v>0.03825254411647598</v>
      </c>
      <c r="GO159" s="7" t="n">
        <v>0.1662066762445318</v>
      </c>
      <c r="GP159" s="7" t="n">
        <v>-0.1415783729922344</v>
      </c>
      <c r="GQ159" s="7" t="n">
        <v>0.3874177903869337</v>
      </c>
      <c r="GR159" s="7" t="n">
        <v>0.6784346392683412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0.5638502729649472</v>
      </c>
      <c r="D160" s="7" t="n">
        <v>0.6104240139894243</v>
      </c>
      <c r="E160" s="7" t="n">
        <v>0.6718078327977184</v>
      </c>
      <c r="F160" s="7" t="n">
        <v>0.6520645145532388</v>
      </c>
      <c r="G160" s="7" t="n">
        <v>0.579869382893936</v>
      </c>
      <c r="H160" s="7" t="n">
        <v>0.7303751939111318</v>
      </c>
      <c r="I160" s="7" t="n">
        <v>0.5685125524631245</v>
      </c>
      <c r="J160" s="7" t="n">
        <v>0.6292601987077678</v>
      </c>
      <c r="K160" s="7" t="n">
        <v>0.6610299223721589</v>
      </c>
      <c r="L160" s="7" t="n">
        <v>0.7157083665356778</v>
      </c>
      <c r="M160" s="7" t="n">
        <v>0.6497446978112643</v>
      </c>
      <c r="N160" s="7" t="n">
        <v>0.5280982758881855</v>
      </c>
      <c r="O160" s="7" t="n">
        <v>0.456942133850588</v>
      </c>
      <c r="P160" s="7" t="n">
        <v>0.06122502434822269</v>
      </c>
      <c r="Q160" s="7" t="n">
        <v>0.05540691164840392</v>
      </c>
      <c r="R160" s="7" t="n">
        <v>0.5038390467278013</v>
      </c>
      <c r="S160" s="7" t="n">
        <v>0.01778106342362041</v>
      </c>
      <c r="T160" s="7" t="n">
        <v>0.08882146768188078</v>
      </c>
      <c r="U160" s="7" t="n">
        <v>-0.04214486622214321</v>
      </c>
      <c r="V160" s="7" t="n">
        <v>0.05036530680725455</v>
      </c>
      <c r="W160" s="7" t="n">
        <v>0.1966953092079788</v>
      </c>
      <c r="X160" s="7" t="n">
        <v>-0.001005083555916772</v>
      </c>
      <c r="Y160" s="7" t="n">
        <v>0.0307963910605774</v>
      </c>
      <c r="Z160" s="7" t="n">
        <v>0.02281302203161217</v>
      </c>
      <c r="AA160" s="7" t="n">
        <v>0.5758358033343702</v>
      </c>
      <c r="AB160" s="7" t="n">
        <v>0.5229767706166846</v>
      </c>
      <c r="AC160" s="7" t="n">
        <v>0.5780108502648741</v>
      </c>
      <c r="AD160" s="7" t="n">
        <v>0.6962951063664458</v>
      </c>
      <c r="AE160" s="7" t="n">
        <v>0.5569159779771179</v>
      </c>
      <c r="AF160" s="7" t="n">
        <v>0.7358613183809309</v>
      </c>
      <c r="AG160" s="7" t="n">
        <v>0.2212037991286263</v>
      </c>
      <c r="AH160" s="7" t="n">
        <v>0.2891814050319693</v>
      </c>
      <c r="AI160" s="7" t="n">
        <v>0.4573707772982679</v>
      </c>
      <c r="AJ160" s="7" t="n">
        <v>0.6060216439107142</v>
      </c>
      <c r="AK160" s="7" t="n">
        <v>0.410492068220803</v>
      </c>
      <c r="AL160" s="7" t="n">
        <v>0.7489802429246257</v>
      </c>
      <c r="AM160" s="7" t="n">
        <v>0.5579056259792821</v>
      </c>
      <c r="AN160" s="7" t="n">
        <v>0.7002641009369387</v>
      </c>
      <c r="AO160" s="7" t="n">
        <v>0.6253263761200466</v>
      </c>
      <c r="AP160" s="7" t="n">
        <v>0.2265944801941691</v>
      </c>
      <c r="AQ160" s="7" t="n">
        <v>0.6339519887376844</v>
      </c>
      <c r="AR160" s="7" t="n">
        <v>0.6842730734630253</v>
      </c>
      <c r="AS160" s="7" t="n">
        <v>0.4701947124976587</v>
      </c>
      <c r="AT160" s="7" t="n">
        <v>0.6116463813677262</v>
      </c>
      <c r="AU160" s="7" t="n">
        <v>0.07395456894251203</v>
      </c>
      <c r="AV160" s="7" t="n">
        <v>0.5362926881092077</v>
      </c>
      <c r="AW160" s="7" t="n">
        <v>0.3383093092925329</v>
      </c>
      <c r="AX160" s="7" t="n">
        <v>0.2876365382110252</v>
      </c>
      <c r="AY160" s="7" t="n">
        <v>0.2046401241974194</v>
      </c>
      <c r="AZ160" s="7" t="n">
        <v>0.2868216278552862</v>
      </c>
      <c r="BA160" s="7" t="n">
        <v>0.5958297700365834</v>
      </c>
      <c r="BB160" s="7" t="n">
        <v>0.2832983353409163</v>
      </c>
      <c r="BC160" s="7" t="n">
        <v>0.1839128429405489</v>
      </c>
      <c r="BD160" s="7" t="n">
        <v>0.2055043191712651</v>
      </c>
      <c r="BE160" s="7" t="n">
        <v>0.8417543908884991</v>
      </c>
      <c r="BF160" s="7" t="n">
        <v>0.1725320079753516</v>
      </c>
      <c r="BG160" s="7" t="n">
        <v>0.3770087411352439</v>
      </c>
      <c r="BH160" s="7" t="n">
        <v>0.7305354145223508</v>
      </c>
      <c r="BI160" s="7" t="n">
        <v>0.1297438599256111</v>
      </c>
      <c r="BJ160" s="7" t="n">
        <v>0.5486211275936983</v>
      </c>
      <c r="BK160" s="7" t="n">
        <v>0.516596829649591</v>
      </c>
      <c r="BL160" s="7" t="n">
        <v>0.5143207051319881</v>
      </c>
      <c r="BM160" s="7" t="n">
        <v>0.6435592318600605</v>
      </c>
      <c r="BN160" s="7" t="n">
        <v>0.5263953146296698</v>
      </c>
      <c r="BO160" s="7" t="n">
        <v>0.2349470387166327</v>
      </c>
      <c r="BP160" s="7" t="n">
        <v>0.2864664789865181</v>
      </c>
      <c r="BQ160" s="7" t="n">
        <v>0.3750585284575561</v>
      </c>
      <c r="BR160" s="7" t="n">
        <v>0.3849799521785778</v>
      </c>
      <c r="BS160" s="7" t="n">
        <v>0.6339519016374956</v>
      </c>
      <c r="BT160" s="7" t="n">
        <v>0.5808149979782412</v>
      </c>
      <c r="BU160" s="7" t="n">
        <v>0.2600595861312699</v>
      </c>
      <c r="BV160" s="7" t="n">
        <v>0.4425390479347011</v>
      </c>
      <c r="BW160" s="7" t="n">
        <v>0.2278458868441598</v>
      </c>
      <c r="BX160" s="7" t="n">
        <v>0.50737889105267</v>
      </c>
      <c r="BY160" s="7" t="n">
        <v>0.3957711853243799</v>
      </c>
      <c r="BZ160" s="7" t="n">
        <v>0.3222894635315746</v>
      </c>
      <c r="CA160" s="7" t="n">
        <v>0.6107676064502524</v>
      </c>
      <c r="CB160" s="7" t="n">
        <v>0.6203619997905035</v>
      </c>
      <c r="CC160" s="7" t="n">
        <v>0.5715686831524792</v>
      </c>
      <c r="CD160" s="7" t="n">
        <v>0.5406519314694118</v>
      </c>
      <c r="CE160" s="7" t="n">
        <v>0.5019215847792095</v>
      </c>
      <c r="CF160" s="7" t="n">
        <v>0.5431279273074782</v>
      </c>
      <c r="CG160" s="7" t="n">
        <v>0.6356107488803003</v>
      </c>
      <c r="CH160" s="7" t="n">
        <v>0.2923915630697243</v>
      </c>
      <c r="CI160" s="7" t="n">
        <v>0.4334698672442774</v>
      </c>
      <c r="CJ160" s="7" t="n">
        <v>0.6997629888350094</v>
      </c>
      <c r="CK160" s="7" t="n">
        <v>0.6999585147775765</v>
      </c>
      <c r="CL160" s="7" t="n">
        <v>0.320682596445783</v>
      </c>
      <c r="CM160" s="7" t="n">
        <v>0.5587363797916381</v>
      </c>
      <c r="CN160" s="7" t="n">
        <v>0.4533208494995233</v>
      </c>
      <c r="CO160" s="7" t="n">
        <v>0.3624396386726647</v>
      </c>
      <c r="CP160" s="7" t="n">
        <v>0.06754751922207472</v>
      </c>
      <c r="CQ160" s="7" t="n">
        <v>0.7020494594379546</v>
      </c>
      <c r="CR160" s="7" t="n">
        <v>0.4468341644769817</v>
      </c>
      <c r="CS160" s="7" t="n">
        <v>0.5093173456063439</v>
      </c>
      <c r="CT160" s="7" t="n">
        <v>0.5515228293176822</v>
      </c>
      <c r="CU160" s="7" t="n">
        <v>0.2362366193339969</v>
      </c>
      <c r="CV160" s="7" t="n">
        <v>0.2041041741695207</v>
      </c>
      <c r="CW160" s="7" t="n">
        <v>0.5739850087834144</v>
      </c>
      <c r="CX160" s="7" t="n">
        <v>0.6109415607657348</v>
      </c>
      <c r="CY160" s="7" t="n">
        <v>0.5780032994137588</v>
      </c>
      <c r="CZ160" s="7" t="n">
        <v>0.3222851745678599</v>
      </c>
      <c r="DA160" s="7" t="n">
        <v>0.03898233508830325</v>
      </c>
      <c r="DB160" s="7" t="n">
        <v>0.3580311623246634</v>
      </c>
      <c r="DC160" s="7" t="n">
        <v>0.5024212403268181</v>
      </c>
      <c r="DD160" s="7" t="n">
        <v>0.3267903994837087</v>
      </c>
      <c r="DE160" s="7" t="n">
        <v>0.383080984426004</v>
      </c>
      <c r="DF160" s="7" t="n">
        <v>0.6349087663388913</v>
      </c>
      <c r="DG160" s="7" t="n">
        <v>0.4373097102470043</v>
      </c>
      <c r="DH160" s="7" t="n">
        <v>0.3938067584009858</v>
      </c>
      <c r="DI160" s="7" t="n">
        <v>0.4914881955953905</v>
      </c>
      <c r="DJ160" s="7" t="n">
        <v>0.3601299876568932</v>
      </c>
      <c r="DK160" s="7" t="n">
        <v>0.8472355911991249</v>
      </c>
      <c r="DL160" s="7" t="n">
        <v>0.2679547708161102</v>
      </c>
      <c r="DM160" s="7" t="n">
        <v>0.2335025926667709</v>
      </c>
      <c r="DN160" s="7" t="n">
        <v>0.1259216716559003</v>
      </c>
      <c r="DO160" s="7" t="n">
        <v>0.1427353610411249</v>
      </c>
      <c r="DP160" s="7" t="n">
        <v>0.6633665460772554</v>
      </c>
      <c r="DQ160" s="7" t="n">
        <v>0.2214355390052005</v>
      </c>
      <c r="DR160" s="7" t="n">
        <v>0.5380843367903866</v>
      </c>
      <c r="DS160" s="7" t="n">
        <v>0.1398251563751077</v>
      </c>
      <c r="DT160" s="7" t="n">
        <v>0.2083168290327269</v>
      </c>
      <c r="DU160" s="7" t="n">
        <v>0.5542467271658679</v>
      </c>
      <c r="DV160" s="7" t="n">
        <v>0.2675153166636412</v>
      </c>
      <c r="DW160" s="7" t="n">
        <v>0.604310035643628</v>
      </c>
      <c r="DX160" s="7" t="n">
        <v>0.1426948165703199</v>
      </c>
      <c r="DY160" s="7" t="n">
        <v>0.1704296409340686</v>
      </c>
      <c r="DZ160" s="7" t="n">
        <v>0.1578618653920229</v>
      </c>
      <c r="EA160" s="7" t="n">
        <v>0.5022718175171149</v>
      </c>
      <c r="EB160" s="7" t="n">
        <v>0.5037511046994927</v>
      </c>
      <c r="EC160" s="7" t="n">
        <v>0.08666955810259026</v>
      </c>
      <c r="ED160" s="7" t="n">
        <v>0.7156302380229093</v>
      </c>
      <c r="EE160" s="7" t="n">
        <v>0.375031255903555</v>
      </c>
      <c r="EF160" s="7" t="n">
        <v>0.6449509691794637</v>
      </c>
      <c r="EG160" s="7" t="n">
        <v>0.08471556684826188</v>
      </c>
      <c r="EH160" s="7" t="n">
        <v>0.200480826057505</v>
      </c>
      <c r="EI160" s="7" t="n">
        <v>0.0745312544310542</v>
      </c>
      <c r="EJ160" s="7" t="n">
        <v>0.06330290095458073</v>
      </c>
      <c r="EK160" s="7" t="n">
        <v>0.1907871152660924</v>
      </c>
      <c r="EL160" s="7" t="n">
        <v>0.324261205655076</v>
      </c>
      <c r="EM160" s="7" t="n">
        <v>-0.09708479891008583</v>
      </c>
      <c r="EN160" s="7" t="n">
        <v>0.4573674447249198</v>
      </c>
      <c r="EO160" s="7" t="n">
        <v>0.4259523286868569</v>
      </c>
      <c r="EP160" s="7" t="n">
        <v>0.220174601056149</v>
      </c>
      <c r="EQ160" s="7" t="n">
        <v>-0.04907486593743995</v>
      </c>
      <c r="ER160" s="7" t="n">
        <v>0.0272207812354885</v>
      </c>
      <c r="ES160" s="7" t="n">
        <v>0.5369817951337954</v>
      </c>
      <c r="ET160" s="7" t="n">
        <v>0.4934016992780544</v>
      </c>
      <c r="EU160" s="7" t="n">
        <v>0.2831777032156734</v>
      </c>
      <c r="EV160" s="7" t="n">
        <v>0.1689857155349586</v>
      </c>
      <c r="EW160" s="7" t="n">
        <v>0.09384287627254793</v>
      </c>
      <c r="EX160" s="7" t="n">
        <v>0.03213183049823916</v>
      </c>
      <c r="EY160" s="7" t="n">
        <v>0.05218828669187348</v>
      </c>
      <c r="EZ160" s="7" t="n">
        <v>0.5699039045539201</v>
      </c>
      <c r="FA160" s="7" t="n">
        <v>0.6745905513498659</v>
      </c>
      <c r="FB160" s="7" t="n">
        <v>0.8704036802730865</v>
      </c>
      <c r="FC160" s="7" t="n">
        <v>0.9681482795586697</v>
      </c>
      <c r="FD160" s="7" t="n">
        <v>0.9392638896503449</v>
      </c>
      <c r="FE160" s="7" t="n">
        <v>1</v>
      </c>
      <c r="FF160" s="7" t="n">
        <v>-0.1215903474523892</v>
      </c>
      <c r="FG160" s="7" t="n">
        <v>0.06686918333740258</v>
      </c>
      <c r="FH160" s="7" t="n">
        <v>0.1538896395707939</v>
      </c>
      <c r="FI160" s="7" t="n">
        <v>0.2385285039691743</v>
      </c>
      <c r="FJ160" s="7" t="n">
        <v>0.03225402971476988</v>
      </c>
      <c r="FK160" s="7" t="n">
        <v>0.009927756818694216</v>
      </c>
      <c r="FL160" s="7" t="n">
        <v>0.1108025318666418</v>
      </c>
      <c r="FM160" s="7" t="n">
        <v>0.2678030998152868</v>
      </c>
      <c r="FN160" s="7" t="n">
        <v>0.06171626277922294</v>
      </c>
      <c r="FO160" s="7" t="n">
        <v>0.378196149146626</v>
      </c>
      <c r="FP160" s="7" t="n">
        <v>0.2784647494515344</v>
      </c>
      <c r="FQ160" s="7" t="n">
        <v>0.7915165087675091</v>
      </c>
      <c r="FR160" s="7" t="n">
        <v>0.9448631672397865</v>
      </c>
      <c r="FS160" s="7" t="n">
        <v>0.02947182744254921</v>
      </c>
      <c r="FT160" s="7" t="n">
        <v>0.1518940466662258</v>
      </c>
      <c r="FU160" s="7" t="n">
        <v>0.2080417224510243</v>
      </c>
      <c r="FV160" s="7" t="n">
        <v>0.6954596466214478</v>
      </c>
      <c r="FW160" s="7" t="n">
        <v>0.9268626210156926</v>
      </c>
      <c r="FX160" s="7" t="n">
        <v>0.6490548183793746</v>
      </c>
      <c r="FY160" s="7" t="n">
        <v>0.5501255660923439</v>
      </c>
      <c r="FZ160" s="7" t="n">
        <v>0.03267551023788751</v>
      </c>
      <c r="GA160" s="7" t="n">
        <v>0.5596623760404064</v>
      </c>
      <c r="GB160" s="7" t="n">
        <v>0.3155120608895144</v>
      </c>
      <c r="GC160" s="7" t="n">
        <v>0.626130387952778</v>
      </c>
      <c r="GD160" s="7" t="n">
        <v>0.004703702846707016</v>
      </c>
      <c r="GE160" s="7" t="n">
        <v>0.6439038548295972</v>
      </c>
      <c r="GF160" s="7" t="n">
        <v>0.512967534082972</v>
      </c>
      <c r="GG160" s="7" t="n">
        <v>0.4405545179706795</v>
      </c>
      <c r="GH160" s="7" t="n">
        <v>0.6199460511741416</v>
      </c>
      <c r="GI160" s="7" t="n">
        <v>0.009953173048146049</v>
      </c>
      <c r="GJ160" s="7" t="n">
        <v>0.5099969904300495</v>
      </c>
      <c r="GK160" s="7" t="n">
        <v>0.0910888000365208</v>
      </c>
      <c r="GL160" s="7" t="n">
        <v>0.4518085211199652</v>
      </c>
      <c r="GM160" s="7" t="n">
        <v>0.1076623916153947</v>
      </c>
      <c r="GN160" s="7" t="n">
        <v>0.1846493453215325</v>
      </c>
      <c r="GO160" s="7" t="n">
        <v>0.2802132980863297</v>
      </c>
      <c r="GP160" s="7" t="n">
        <v>-0.009488901916338156</v>
      </c>
      <c r="GQ160" s="7" t="n">
        <v>0.4928832737975253</v>
      </c>
      <c r="GR160" s="7" t="n">
        <v>0.5866420424362006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0.5758552074860017</v>
      </c>
      <c r="D161" s="7" t="n">
        <v>0.5476818216445702</v>
      </c>
      <c r="E161" s="7" t="n">
        <v>-0.3619809512826318</v>
      </c>
      <c r="F161" s="7" t="n">
        <v>0.4591635279139875</v>
      </c>
      <c r="G161" s="7" t="n">
        <v>-0.2995023366028741</v>
      </c>
      <c r="H161" s="7" t="n">
        <v>-0.2732975621197197</v>
      </c>
      <c r="I161" s="7" t="n">
        <v>0.01345388692152714</v>
      </c>
      <c r="J161" s="7" t="n">
        <v>0.267010701752914</v>
      </c>
      <c r="K161" s="7" t="n">
        <v>0.2254040443907224</v>
      </c>
      <c r="L161" s="7" t="n">
        <v>-0.1205937422907542</v>
      </c>
      <c r="M161" s="7" t="n">
        <v>-0.3545074656112452</v>
      </c>
      <c r="N161" s="7" t="n">
        <v>0.5689246529055277</v>
      </c>
      <c r="O161" s="7" t="n">
        <v>0.629356733011095</v>
      </c>
      <c r="P161" s="7" t="n">
        <v>0.8728621786684804</v>
      </c>
      <c r="Q161" s="7" t="n">
        <v>0.8807374384366464</v>
      </c>
      <c r="R161" s="7" t="n">
        <v>0.09776802686875756</v>
      </c>
      <c r="S161" s="7" t="n">
        <v>0.9046444152678597</v>
      </c>
      <c r="T161" s="7" t="n">
        <v>0.8711244156541694</v>
      </c>
      <c r="U161" s="7" t="n">
        <v>0.8655761030231535</v>
      </c>
      <c r="V161" s="7" t="n">
        <v>0.7828084309703914</v>
      </c>
      <c r="W161" s="7" t="n">
        <v>0.6677669187453235</v>
      </c>
      <c r="X161" s="7" t="n">
        <v>0.7055966350704804</v>
      </c>
      <c r="Y161" s="7" t="n">
        <v>0.8634031777952754</v>
      </c>
      <c r="Z161" s="7" t="n">
        <v>0.8109031950818893</v>
      </c>
      <c r="AA161" s="7" t="n">
        <v>0.2325167994314115</v>
      </c>
      <c r="AB161" s="7" t="n">
        <v>0.2675035287903953</v>
      </c>
      <c r="AC161" s="7" t="n">
        <v>0.003960142038468319</v>
      </c>
      <c r="AD161" s="7" t="n">
        <v>-0.3143418788154007</v>
      </c>
      <c r="AE161" s="7" t="n">
        <v>0.2444271497265435</v>
      </c>
      <c r="AF161" s="7" t="n">
        <v>-0.4038298882087347</v>
      </c>
      <c r="AG161" s="7" t="n">
        <v>0.6649957667282032</v>
      </c>
      <c r="AH161" s="7" t="n">
        <v>0.7111261066718929</v>
      </c>
      <c r="AI161" s="7" t="n">
        <v>0.6325794903856281</v>
      </c>
      <c r="AJ161" s="7" t="n">
        <v>-0.04026215849174525</v>
      </c>
      <c r="AK161" s="7" t="n">
        <v>0.6239691149193609</v>
      </c>
      <c r="AL161" s="7" t="n">
        <v>-0.3396440187937417</v>
      </c>
      <c r="AM161" s="7" t="n">
        <v>-0.2414269597745619</v>
      </c>
      <c r="AN161" s="7" t="n">
        <v>-0.3221282767197884</v>
      </c>
      <c r="AO161" s="7" t="n">
        <v>-0.01905840025713982</v>
      </c>
      <c r="AP161" s="7" t="n">
        <v>0.5615968872190401</v>
      </c>
      <c r="AQ161" s="7" t="n">
        <v>-0.1589439210447767</v>
      </c>
      <c r="AR161" s="7" t="n">
        <v>-0.205936460663628</v>
      </c>
      <c r="AS161" s="7" t="n">
        <v>0.4359871448395385</v>
      </c>
      <c r="AT161" s="7" t="n">
        <v>-0.01696683327957887</v>
      </c>
      <c r="AU161" s="7" t="n">
        <v>0.8391389770738092</v>
      </c>
      <c r="AV161" s="7" t="n">
        <v>-0.1116061968854259</v>
      </c>
      <c r="AW161" s="7" t="n">
        <v>0.6430869103309345</v>
      </c>
      <c r="AX161" s="7" t="n">
        <v>0.6576495865798588</v>
      </c>
      <c r="AY161" s="7" t="n">
        <v>0.6172593128841668</v>
      </c>
      <c r="AZ161" s="7" t="n">
        <v>0.5330283612215497</v>
      </c>
      <c r="BA161" s="7" t="n">
        <v>0.002713908857400452</v>
      </c>
      <c r="BB161" s="7" t="n">
        <v>0.6146148237340894</v>
      </c>
      <c r="BC161" s="7" t="n">
        <v>0.6963623302559092</v>
      </c>
      <c r="BD161" s="7" t="n">
        <v>0.6189412285574347</v>
      </c>
      <c r="BE161" s="7" t="n">
        <v>0.06361049794604663</v>
      </c>
      <c r="BF161" s="7" t="n">
        <v>0.7183102160629868</v>
      </c>
      <c r="BG161" s="7" t="n">
        <v>0.5824022754848573</v>
      </c>
      <c r="BH161" s="7" t="n">
        <v>-0.0986622484428417</v>
      </c>
      <c r="BI161" s="7" t="n">
        <v>0.6041001059385658</v>
      </c>
      <c r="BJ161" s="7" t="n">
        <v>0.258719572450163</v>
      </c>
      <c r="BK161" s="7" t="n">
        <v>0.1202307566856592</v>
      </c>
      <c r="BL161" s="7" t="n">
        <v>-0.04954994677123644</v>
      </c>
      <c r="BM161" s="7" t="n">
        <v>-0.00524928701465984</v>
      </c>
      <c r="BN161" s="7" t="n">
        <v>0.05351412357351526</v>
      </c>
      <c r="BO161" s="7" t="n">
        <v>0.700276087047675</v>
      </c>
      <c r="BP161" s="7" t="n">
        <v>0.6246322448108691</v>
      </c>
      <c r="BQ161" s="7" t="n">
        <v>0.5074268812734932</v>
      </c>
      <c r="BR161" s="7" t="n">
        <v>0.5749268332301999</v>
      </c>
      <c r="BS161" s="7" t="n">
        <v>-0.1589439927659372</v>
      </c>
      <c r="BT161" s="7" t="n">
        <v>0.04686226082275952</v>
      </c>
      <c r="BU161" s="7" t="n">
        <v>0.4629099213230043</v>
      </c>
      <c r="BV161" s="7" t="n">
        <v>0.03842818000370842</v>
      </c>
      <c r="BW161" s="7" t="n">
        <v>0.4873968147106585</v>
      </c>
      <c r="BX161" s="7" t="n">
        <v>0.100938618596473</v>
      </c>
      <c r="BY161" s="7" t="n">
        <v>0.3513545511060835</v>
      </c>
      <c r="BZ161" s="7" t="n">
        <v>-0.5163035757274058</v>
      </c>
      <c r="CA161" s="7" t="n">
        <v>-0.3874375947799508</v>
      </c>
      <c r="CB161" s="7" t="n">
        <v>0.03731547295488029</v>
      </c>
      <c r="CC161" s="7" t="n">
        <v>0.3372266111499554</v>
      </c>
      <c r="CD161" s="7" t="n">
        <v>-0.263073764986814</v>
      </c>
      <c r="CE161" s="7" t="n">
        <v>0.5973221183184484</v>
      </c>
      <c r="CF161" s="7" t="n">
        <v>0.4964495017495372</v>
      </c>
      <c r="CG161" s="7" t="n">
        <v>0.4241283236886216</v>
      </c>
      <c r="CH161" s="7" t="n">
        <v>0.3965624394393182</v>
      </c>
      <c r="CI161" s="7" t="n">
        <v>0.1653134167355315</v>
      </c>
      <c r="CJ161" s="7" t="n">
        <v>-0.1107803706803386</v>
      </c>
      <c r="CK161" s="7" t="n">
        <v>0.09974779126066137</v>
      </c>
      <c r="CL161" s="7" t="n">
        <v>0.4311861699066132</v>
      </c>
      <c r="CM161" s="7" t="n">
        <v>-0.2459902211477099</v>
      </c>
      <c r="CN161" s="7" t="n">
        <v>-0.2662946298201714</v>
      </c>
      <c r="CO161" s="7" t="n">
        <v>0.5058524308033527</v>
      </c>
      <c r="CP161" s="7" t="n">
        <v>0.8411407027102005</v>
      </c>
      <c r="CQ161" s="7" t="n">
        <v>-0.291711093450166</v>
      </c>
      <c r="CR161" s="7" t="n">
        <v>0.343746233608786</v>
      </c>
      <c r="CS161" s="7" t="n">
        <v>-0.2133967193295082</v>
      </c>
      <c r="CT161" s="7" t="n">
        <v>0.2691841602075999</v>
      </c>
      <c r="CU161" s="7" t="n">
        <v>0.6883638046221175</v>
      </c>
      <c r="CV161" s="7" t="n">
        <v>0.5217461998010113</v>
      </c>
      <c r="CW161" s="7" t="n">
        <v>0.05490616688995989</v>
      </c>
      <c r="CX161" s="7" t="n">
        <v>-0.4550709083180974</v>
      </c>
      <c r="CY161" s="7" t="n">
        <v>0.05404303126751481</v>
      </c>
      <c r="CZ161" s="7" t="n">
        <v>-0.05529245141463877</v>
      </c>
      <c r="DA161" s="7" t="n">
        <v>0.6333398151236327</v>
      </c>
      <c r="DB161" s="7" t="n">
        <v>0.4118540989402523</v>
      </c>
      <c r="DC161" s="7" t="n">
        <v>0.03660143107535149</v>
      </c>
      <c r="DD161" s="7" t="n">
        <v>0.3716802989747875</v>
      </c>
      <c r="DE161" s="7" t="n">
        <v>0.644566987253724</v>
      </c>
      <c r="DF161" s="7" t="n">
        <v>-0.4403813837502172</v>
      </c>
      <c r="DG161" s="7" t="n">
        <v>0.1774453656091117</v>
      </c>
      <c r="DH161" s="7" t="n">
        <v>0.350745635193615</v>
      </c>
      <c r="DI161" s="7" t="n">
        <v>0.1679011956051348</v>
      </c>
      <c r="DJ161" s="7" t="n">
        <v>-0.4845340801716159</v>
      </c>
      <c r="DK161" s="7" t="n">
        <v>-0.02678930942103647</v>
      </c>
      <c r="DL161" s="7" t="n">
        <v>0.3099004581504711</v>
      </c>
      <c r="DM161" s="7" t="n">
        <v>0.6808410489868414</v>
      </c>
      <c r="DN161" s="7" t="n">
        <v>0.6570658521669759</v>
      </c>
      <c r="DO161" s="7" t="n">
        <v>0.7996020055463717</v>
      </c>
      <c r="DP161" s="7" t="n">
        <v>-0.398846540328385</v>
      </c>
      <c r="DQ161" s="7" t="n">
        <v>0.6486462510869213</v>
      </c>
      <c r="DR161" s="7" t="n">
        <v>0.04045438263685346</v>
      </c>
      <c r="DS161" s="7" t="n">
        <v>0.6141609800763156</v>
      </c>
      <c r="DT161" s="7" t="n">
        <v>0.2607072253861422</v>
      </c>
      <c r="DU161" s="7" t="n">
        <v>0.05280500157928485</v>
      </c>
      <c r="DV161" s="7" t="n">
        <v>0.6241633717175908</v>
      </c>
      <c r="DW161" s="7" t="n">
        <v>0.02455004206889349</v>
      </c>
      <c r="DX161" s="7" t="n">
        <v>0.615028602231007</v>
      </c>
      <c r="DY161" s="7" t="n">
        <v>0.7821589205580582</v>
      </c>
      <c r="DZ161" s="7" t="n">
        <v>0.6679058546162245</v>
      </c>
      <c r="EA161" s="7" t="n">
        <v>-0.03616878211640076</v>
      </c>
      <c r="EB161" s="7" t="n">
        <v>0.1162280760694872</v>
      </c>
      <c r="EC161" s="7" t="n">
        <v>0.8249351488706234</v>
      </c>
      <c r="ED161" s="7" t="n">
        <v>0.3186958547184661</v>
      </c>
      <c r="EE161" s="7" t="n">
        <v>0.4155519977175723</v>
      </c>
      <c r="EF161" s="7" t="n">
        <v>-0.03968748449215311</v>
      </c>
      <c r="EG161" s="7" t="n">
        <v>0.7822437048567799</v>
      </c>
      <c r="EH161" s="7" t="n">
        <v>0.4135180548937197</v>
      </c>
      <c r="EI161" s="7" t="n">
        <v>0.8671742627777949</v>
      </c>
      <c r="EJ161" s="7" t="n">
        <v>0.4653297307059753</v>
      </c>
      <c r="EK161" s="7" t="n">
        <v>0.7658984368112248</v>
      </c>
      <c r="EL161" s="7" t="n">
        <v>0.4365727973529152</v>
      </c>
      <c r="EM161" s="7" t="n">
        <v>0.9913068232166408</v>
      </c>
      <c r="EN161" s="7" t="n">
        <v>0.1738453962402621</v>
      </c>
      <c r="EO161" s="7" t="n">
        <v>0.161092203040188</v>
      </c>
      <c r="EP161" s="7" t="n">
        <v>0.6189284695572881</v>
      </c>
      <c r="EQ161" s="7" t="n">
        <v>0.9701146650545599</v>
      </c>
      <c r="ER161" s="7" t="n">
        <v>0.6066368256366015</v>
      </c>
      <c r="ES161" s="7" t="n">
        <v>0.2583822129366688</v>
      </c>
      <c r="ET161" s="7" t="n">
        <v>-0.09174728242763665</v>
      </c>
      <c r="EU161" s="7" t="n">
        <v>0.4647798249471452</v>
      </c>
      <c r="EV161" s="7" t="n">
        <v>0.5260840193620864</v>
      </c>
      <c r="EW161" s="7" t="n">
        <v>0.7708734110421753</v>
      </c>
      <c r="EX161" s="7" t="n">
        <v>0.9099575754080004</v>
      </c>
      <c r="EY161" s="7" t="n">
        <v>0.8484764665850484</v>
      </c>
      <c r="EZ161" s="7" t="n">
        <v>-0.06004592738310431</v>
      </c>
      <c r="FA161" s="7" t="n">
        <v>-0.31568459356237</v>
      </c>
      <c r="FB161" s="7" t="n">
        <v>-0.06762873192413539</v>
      </c>
      <c r="FC161" s="7" t="n">
        <v>-0.1616266123723384</v>
      </c>
      <c r="FD161" s="7" t="n">
        <v>-0.1938134893274663</v>
      </c>
      <c r="FE161" s="7" t="n">
        <v>-0.1215903474523892</v>
      </c>
      <c r="FF161" s="7" t="n">
        <v>1</v>
      </c>
      <c r="FG161" s="7" t="n">
        <v>0.8348357074499075</v>
      </c>
      <c r="FH161" s="7" t="n">
        <v>0.7312578609644513</v>
      </c>
      <c r="FI161" s="7" t="n">
        <v>0.6017507064774795</v>
      </c>
      <c r="FJ161" s="7" t="n">
        <v>0.8892325016638086</v>
      </c>
      <c r="FK161" s="7" t="n">
        <v>0.5110905257429103</v>
      </c>
      <c r="FL161" s="7" t="n">
        <v>0.231625694723479</v>
      </c>
      <c r="FM161" s="7" t="n">
        <v>0.5432020913489098</v>
      </c>
      <c r="FN161" s="7" t="n">
        <v>0.7483344492090916</v>
      </c>
      <c r="FO161" s="7" t="n">
        <v>0.3765156820277804</v>
      </c>
      <c r="FP161" s="7" t="n">
        <v>0.2824266580392664</v>
      </c>
      <c r="FQ161" s="7" t="n">
        <v>-0.3552580742913522</v>
      </c>
      <c r="FR161" s="7" t="n">
        <v>-0.1823404719875419</v>
      </c>
      <c r="FS161" s="7" t="n">
        <v>0.9030912774364722</v>
      </c>
      <c r="FT161" s="7" t="n">
        <v>0.8168477653301893</v>
      </c>
      <c r="FU161" s="7" t="n">
        <v>0.2624666893947982</v>
      </c>
      <c r="FV161" s="7" t="n">
        <v>-0.3750654353090072</v>
      </c>
      <c r="FW161" s="7" t="n">
        <v>-0.2592326414372058</v>
      </c>
      <c r="FX161" s="7" t="n">
        <v>0.1135869430523243</v>
      </c>
      <c r="FY161" s="7" t="n">
        <v>0.2516196611914635</v>
      </c>
      <c r="FZ161" s="7" t="n">
        <v>0.900972322216774</v>
      </c>
      <c r="GA161" s="7" t="n">
        <v>-0.1236024230304467</v>
      </c>
      <c r="GB161" s="7" t="n">
        <v>-0.5122896747146284</v>
      </c>
      <c r="GC161" s="7" t="n">
        <v>0.008999554086518041</v>
      </c>
      <c r="GD161" s="7" t="n">
        <v>0.9204756708116281</v>
      </c>
      <c r="GE161" s="7" t="n">
        <v>0.04012594494033006</v>
      </c>
      <c r="GF161" s="7" t="n">
        <v>-0.09577158499478482</v>
      </c>
      <c r="GG161" s="7" t="n">
        <v>0.1715864031599324</v>
      </c>
      <c r="GH161" s="7" t="n">
        <v>-0.04755859515456282</v>
      </c>
      <c r="GI161" s="7" t="n">
        <v>0.8753279753534072</v>
      </c>
      <c r="GJ161" s="7" t="n">
        <v>-0.4806756777972488</v>
      </c>
      <c r="GK161" s="7" t="n">
        <v>0.8154006515214253</v>
      </c>
      <c r="GL161" s="7" t="n">
        <v>0.02646885785681959</v>
      </c>
      <c r="GM161" s="7" t="n">
        <v>0.377485366361774</v>
      </c>
      <c r="GN161" s="7" t="n">
        <v>0.7879831402963587</v>
      </c>
      <c r="GO161" s="7" t="n">
        <v>0.4622103563535994</v>
      </c>
      <c r="GP161" s="7" t="n">
        <v>0.8772055115670854</v>
      </c>
      <c r="GQ161" s="7" t="n">
        <v>-0.01144219499022618</v>
      </c>
      <c r="GR161" s="7" t="n">
        <v>-0.41895708880393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0.7582251105132533</v>
      </c>
      <c r="D162" s="7" t="n">
        <v>0.7359328640544631</v>
      </c>
      <c r="E162" s="7" t="n">
        <v>-0.319085672557735</v>
      </c>
      <c r="F162" s="7" t="n">
        <v>0.6355687451548445</v>
      </c>
      <c r="G162" s="7" t="n">
        <v>-0.2812978139121611</v>
      </c>
      <c r="H162" s="7" t="n">
        <v>-0.164455771420941</v>
      </c>
      <c r="I162" s="7" t="n">
        <v>0.1129254405418875</v>
      </c>
      <c r="J162" s="7" t="n">
        <v>0.4561870800063107</v>
      </c>
      <c r="K162" s="7" t="n">
        <v>0.4252284850403266</v>
      </c>
      <c r="L162" s="7" t="n">
        <v>0.0121930709180714</v>
      </c>
      <c r="M162" s="7" t="n">
        <v>-0.2821835145754738</v>
      </c>
      <c r="N162" s="7" t="n">
        <v>0.7797494658609713</v>
      </c>
      <c r="O162" s="7" t="n">
        <v>0.8336394508605343</v>
      </c>
      <c r="P162" s="7" t="n">
        <v>0.9721712413960016</v>
      </c>
      <c r="Q162" s="7" t="n">
        <v>0.9745377920789686</v>
      </c>
      <c r="R162" s="7" t="n">
        <v>0.2215973149565656</v>
      </c>
      <c r="S162" s="7" t="n">
        <v>0.975078986641614</v>
      </c>
      <c r="T162" s="7" t="n">
        <v>0.9752030862504509</v>
      </c>
      <c r="U162" s="7" t="n">
        <v>0.8283052719306059</v>
      </c>
      <c r="V162" s="7" t="n">
        <v>0.8985923894858804</v>
      </c>
      <c r="W162" s="7" t="n">
        <v>0.7851945497067419</v>
      </c>
      <c r="X162" s="7" t="n">
        <v>0.7929926525003924</v>
      </c>
      <c r="Y162" s="7" t="n">
        <v>0.9282691204820563</v>
      </c>
      <c r="Z162" s="7" t="n">
        <v>0.8827089758139852</v>
      </c>
      <c r="AA162" s="7" t="n">
        <v>0.432342458968711</v>
      </c>
      <c r="AB162" s="7" t="n">
        <v>0.3394795127762071</v>
      </c>
      <c r="AC162" s="7" t="n">
        <v>0.09629308308168975</v>
      </c>
      <c r="AD162" s="7" t="n">
        <v>-0.204555535061416</v>
      </c>
      <c r="AE162" s="7" t="n">
        <v>0.4421208386244478</v>
      </c>
      <c r="AF162" s="7" t="n">
        <v>-0.3176188865044424</v>
      </c>
      <c r="AG162" s="7" t="n">
        <v>0.8262262461200376</v>
      </c>
      <c r="AH162" s="7" t="n">
        <v>0.8737835222692576</v>
      </c>
      <c r="AI162" s="7" t="n">
        <v>0.8321895498221643</v>
      </c>
      <c r="AJ162" s="7" t="n">
        <v>0.03370537527053809</v>
      </c>
      <c r="AK162" s="7" t="n">
        <v>0.8244081348884046</v>
      </c>
      <c r="AL162" s="7" t="n">
        <v>-0.251551834032224</v>
      </c>
      <c r="AM162" s="7" t="n">
        <v>-0.1812773331842782</v>
      </c>
      <c r="AN162" s="7" t="n">
        <v>-0.2343510960707129</v>
      </c>
      <c r="AO162" s="7" t="n">
        <v>0.0850057039399576</v>
      </c>
      <c r="AP162" s="7" t="n">
        <v>0.761743461684644</v>
      </c>
      <c r="AQ162" s="7" t="n">
        <v>0.008149902615157148</v>
      </c>
      <c r="AR162" s="7" t="n">
        <v>-0.1348483175877808</v>
      </c>
      <c r="AS162" s="7" t="n">
        <v>0.5944181072256278</v>
      </c>
      <c r="AT162" s="7" t="n">
        <v>0.09375261594893969</v>
      </c>
      <c r="AU162" s="7" t="n">
        <v>0.9540246800725199</v>
      </c>
      <c r="AV162" s="7" t="n">
        <v>0.00556490402767715</v>
      </c>
      <c r="AW162" s="7" t="n">
        <v>0.8463652699916639</v>
      </c>
      <c r="AX162" s="7" t="n">
        <v>0.8426481818000042</v>
      </c>
      <c r="AY162" s="7" t="n">
        <v>0.7913206223873245</v>
      </c>
      <c r="AZ162" s="7" t="n">
        <v>0.6862641609991257</v>
      </c>
      <c r="BA162" s="7" t="n">
        <v>0.1306982487116904</v>
      </c>
      <c r="BB162" s="7" t="n">
        <v>0.805331559253841</v>
      </c>
      <c r="BC162" s="7" t="n">
        <v>0.8387937417568977</v>
      </c>
      <c r="BD162" s="7" t="n">
        <v>0.7779103418048531</v>
      </c>
      <c r="BE162" s="7" t="n">
        <v>0.2706869599411803</v>
      </c>
      <c r="BF162" s="7" t="n">
        <v>0.8361624407268722</v>
      </c>
      <c r="BG162" s="7" t="n">
        <v>0.7985736801018154</v>
      </c>
      <c r="BH162" s="7" t="n">
        <v>0.001226812339034334</v>
      </c>
      <c r="BI162" s="7" t="n">
        <v>0.7916934511885192</v>
      </c>
      <c r="BJ162" s="7" t="n">
        <v>0.4645444860057185</v>
      </c>
      <c r="BK162" s="7" t="n">
        <v>0.2379726948629674</v>
      </c>
      <c r="BL162" s="7" t="n">
        <v>0.08011538960528371</v>
      </c>
      <c r="BM162" s="7" t="n">
        <v>0.1361267775907692</v>
      </c>
      <c r="BN162" s="7" t="n">
        <v>0.1653008840969459</v>
      </c>
      <c r="BO162" s="7" t="n">
        <v>0.8621562803514993</v>
      </c>
      <c r="BP162" s="7" t="n">
        <v>0.8214700678468509</v>
      </c>
      <c r="BQ162" s="7" t="n">
        <v>0.663221285093532</v>
      </c>
      <c r="BR162" s="7" t="n">
        <v>0.7763597110948005</v>
      </c>
      <c r="BS162" s="7" t="n">
        <v>0.008149850335657478</v>
      </c>
      <c r="BT162" s="7" t="n">
        <v>0.1687853081447216</v>
      </c>
      <c r="BU162" s="7" t="n">
        <v>0.6597387297090316</v>
      </c>
      <c r="BV162" s="7" t="n">
        <v>0.200193830683783</v>
      </c>
      <c r="BW162" s="7" t="n">
        <v>0.696005841903922</v>
      </c>
      <c r="BX162" s="7" t="n">
        <v>0.2371114885349329</v>
      </c>
      <c r="BY162" s="7" t="n">
        <v>0.5136883938809204</v>
      </c>
      <c r="BZ162" s="7" t="n">
        <v>-0.5845167461226902</v>
      </c>
      <c r="CA162" s="7" t="n">
        <v>-0.2573999289875768</v>
      </c>
      <c r="CB162" s="7" t="n">
        <v>0.1576894048395477</v>
      </c>
      <c r="CC162" s="7" t="n">
        <v>0.4282593700322063</v>
      </c>
      <c r="CD162" s="7" t="n">
        <v>-0.2042962568933193</v>
      </c>
      <c r="CE162" s="7" t="n">
        <v>0.8073564318679745</v>
      </c>
      <c r="CF162" s="7" t="n">
        <v>0.7211206470425313</v>
      </c>
      <c r="CG162" s="7" t="n">
        <v>0.634672224094664</v>
      </c>
      <c r="CH162" s="7" t="n">
        <v>0.5989788536013634</v>
      </c>
      <c r="CI162" s="7" t="n">
        <v>0.4038327479121948</v>
      </c>
      <c r="CJ162" s="7" t="n">
        <v>0.05734705711616338</v>
      </c>
      <c r="CK162" s="7" t="n">
        <v>0.201601806608686</v>
      </c>
      <c r="CL162" s="7" t="n">
        <v>0.5898224958787546</v>
      </c>
      <c r="CM162" s="7" t="n">
        <v>-0.1054005958011224</v>
      </c>
      <c r="CN162" s="7" t="n">
        <v>-0.2254468908034716</v>
      </c>
      <c r="CO162" s="7" t="n">
        <v>0.7476682357968009</v>
      </c>
      <c r="CP162" s="7" t="n">
        <v>0.9541884267851874</v>
      </c>
      <c r="CQ162" s="7" t="n">
        <v>-0.1656977492398568</v>
      </c>
      <c r="CR162" s="7" t="n">
        <v>0.4684324388786779</v>
      </c>
      <c r="CS162" s="7" t="n">
        <v>-0.1755136591722116</v>
      </c>
      <c r="CT162" s="7" t="n">
        <v>0.464600040078504</v>
      </c>
      <c r="CU162" s="7" t="n">
        <v>0.9079231864277848</v>
      </c>
      <c r="CV162" s="7" t="n">
        <v>0.7419207687180953</v>
      </c>
      <c r="CW162" s="7" t="n">
        <v>0.1602011830239826</v>
      </c>
      <c r="CX162" s="7" t="n">
        <v>-0.4800485420484784</v>
      </c>
      <c r="CY162" s="7" t="n">
        <v>0.1755190999079502</v>
      </c>
      <c r="CZ162" s="7" t="n">
        <v>0.08492015201327599</v>
      </c>
      <c r="DA162" s="7" t="n">
        <v>0.8086739781714294</v>
      </c>
      <c r="DB162" s="7" t="n">
        <v>0.6502184027557965</v>
      </c>
      <c r="DC162" s="7" t="n">
        <v>0.1677140739323183</v>
      </c>
      <c r="DD162" s="7" t="n">
        <v>0.6092733535701605</v>
      </c>
      <c r="DE162" s="7" t="n">
        <v>0.8385139325139979</v>
      </c>
      <c r="DF162" s="7" t="n">
        <v>-0.3933124651167344</v>
      </c>
      <c r="DG162" s="7" t="n">
        <v>0.369928388772105</v>
      </c>
      <c r="DH162" s="7" t="n">
        <v>0.5105924128615336</v>
      </c>
      <c r="DI162" s="7" t="n">
        <v>0.275098963176471</v>
      </c>
      <c r="DJ162" s="7" t="n">
        <v>-0.5312243204478223</v>
      </c>
      <c r="DK162" s="7" t="n">
        <v>0.1208155129426918</v>
      </c>
      <c r="DL162" s="7" t="n">
        <v>0.5265158120725131</v>
      </c>
      <c r="DM162" s="7" t="n">
        <v>0.8943684784527031</v>
      </c>
      <c r="DN162" s="7" t="n">
        <v>0.8254817286017797</v>
      </c>
      <c r="DO162" s="7" t="n">
        <v>0.9146875463826686</v>
      </c>
      <c r="DP162" s="7" t="n">
        <v>-0.3711221290455176</v>
      </c>
      <c r="DQ162" s="7" t="n">
        <v>0.7701274201380569</v>
      </c>
      <c r="DR162" s="7" t="n">
        <v>0.1544598718216636</v>
      </c>
      <c r="DS162" s="7" t="n">
        <v>0.7923106240065634</v>
      </c>
      <c r="DT162" s="7" t="n">
        <v>0.451405237728122</v>
      </c>
      <c r="DU162" s="7" t="n">
        <v>0.2465279169001696</v>
      </c>
      <c r="DV162" s="7" t="n">
        <v>0.846922939055924</v>
      </c>
      <c r="DW162" s="7" t="n">
        <v>0.1980505028741201</v>
      </c>
      <c r="DX162" s="7" t="n">
        <v>0.8002548450492932</v>
      </c>
      <c r="DY162" s="7" t="n">
        <v>0.9325524737135841</v>
      </c>
      <c r="DZ162" s="7" t="n">
        <v>0.82844699334363</v>
      </c>
      <c r="EA162" s="7" t="n">
        <v>0.08922349827109026</v>
      </c>
      <c r="EB162" s="7" t="n">
        <v>0.2434400579274129</v>
      </c>
      <c r="EC162" s="7" t="n">
        <v>0.947803833802807</v>
      </c>
      <c r="ED162" s="7" t="n">
        <v>0.4852842660137068</v>
      </c>
      <c r="EE162" s="7" t="n">
        <v>0.6470831335908105</v>
      </c>
      <c r="EF162" s="7" t="n">
        <v>0.03640268381637062</v>
      </c>
      <c r="EG162" s="7" t="n">
        <v>0.9275024584368304</v>
      </c>
      <c r="EH162" s="7" t="n">
        <v>0.6090692958238715</v>
      </c>
      <c r="EI162" s="7" t="n">
        <v>0.9637369205654618</v>
      </c>
      <c r="EJ162" s="7" t="n">
        <v>0.6254591601251179</v>
      </c>
      <c r="EK162" s="7" t="n">
        <v>0.9237277291808274</v>
      </c>
      <c r="EL162" s="7" t="n">
        <v>0.5670314006376876</v>
      </c>
      <c r="EM162" s="7" t="n">
        <v>0.8481271201221295</v>
      </c>
      <c r="EN162" s="7" t="n">
        <v>0.3562990110598215</v>
      </c>
      <c r="EO162" s="7" t="n">
        <v>0.3410756409312775</v>
      </c>
      <c r="EP162" s="7" t="n">
        <v>0.7457756699754425</v>
      </c>
      <c r="EQ162" s="7" t="n">
        <v>0.8977096490092703</v>
      </c>
      <c r="ER162" s="7" t="n">
        <v>0.7453671633897463</v>
      </c>
      <c r="ES162" s="7" t="n">
        <v>0.4576836363938245</v>
      </c>
      <c r="ET162" s="7" t="n">
        <v>0.03793161340796242</v>
      </c>
      <c r="EU162" s="7" t="n">
        <v>0.6869227492709178</v>
      </c>
      <c r="EV162" s="7" t="n">
        <v>0.6772420089027487</v>
      </c>
      <c r="EW162" s="7" t="n">
        <v>0.9209920943419837</v>
      </c>
      <c r="EX162" s="7" t="n">
        <v>0.9520690983265943</v>
      </c>
      <c r="EY162" s="7" t="n">
        <v>0.9804395239087168</v>
      </c>
      <c r="EZ162" s="7" t="n">
        <v>0.04168938421795174</v>
      </c>
      <c r="FA162" s="7" t="n">
        <v>-0.2268556649325324</v>
      </c>
      <c r="FB162" s="7" t="n">
        <v>0.09681107841666348</v>
      </c>
      <c r="FC162" s="7" t="n">
        <v>0.02134365801301312</v>
      </c>
      <c r="FD162" s="7" t="n">
        <v>-0.05529827381768965</v>
      </c>
      <c r="FE162" s="7" t="n">
        <v>0.06686918333740258</v>
      </c>
      <c r="FF162" s="7" t="n">
        <v>0.8348357074499075</v>
      </c>
      <c r="FG162" s="7" t="n">
        <v>1</v>
      </c>
      <c r="FH162" s="7" t="n">
        <v>0.9335698643476297</v>
      </c>
      <c r="FI162" s="7" t="n">
        <v>0.8054319379851236</v>
      </c>
      <c r="FJ162" s="7" t="n">
        <v>0.9578319162069424</v>
      </c>
      <c r="FK162" s="7" t="n">
        <v>0.6393093691355226</v>
      </c>
      <c r="FL162" s="7" t="n">
        <v>0.3715529463522066</v>
      </c>
      <c r="FM162" s="7" t="n">
        <v>0.7140260274421626</v>
      </c>
      <c r="FN162" s="7" t="n">
        <v>0.8746855851297488</v>
      </c>
      <c r="FO162" s="7" t="n">
        <v>0.5356892764285741</v>
      </c>
      <c r="FP162" s="7" t="n">
        <v>0.5011003032064351</v>
      </c>
      <c r="FQ162" s="7" t="n">
        <v>-0.3124671634694212</v>
      </c>
      <c r="FR162" s="7" t="n">
        <v>0.005468676343452025</v>
      </c>
      <c r="FS162" s="7" t="n">
        <v>0.9658126365210502</v>
      </c>
      <c r="FT162" s="7" t="n">
        <v>0.9609690217325587</v>
      </c>
      <c r="FU162" s="7" t="n">
        <v>0.4445926033388389</v>
      </c>
      <c r="FV162" s="7" t="n">
        <v>-0.306306688958662</v>
      </c>
      <c r="FW162" s="7" t="n">
        <v>-0.08023807272900435</v>
      </c>
      <c r="FX162" s="7" t="n">
        <v>0.1649606181043785</v>
      </c>
      <c r="FY162" s="7" t="n">
        <v>0.4545002960028178</v>
      </c>
      <c r="FZ162" s="7" t="n">
        <v>0.9667477238215205</v>
      </c>
      <c r="GA162" s="7" t="n">
        <v>0.1130516406051136</v>
      </c>
      <c r="GB162" s="7" t="n">
        <v>-0.5854639956017543</v>
      </c>
      <c r="GC162" s="7" t="n">
        <v>0.1185369397815594</v>
      </c>
      <c r="GD162" s="7" t="n">
        <v>0.9664198007047797</v>
      </c>
      <c r="GE162" s="7" t="n">
        <v>0.1976236919430761</v>
      </c>
      <c r="GF162" s="7" t="n">
        <v>0.03614819265349452</v>
      </c>
      <c r="GG162" s="7" t="n">
        <v>0.4047473475791392</v>
      </c>
      <c r="GH162" s="7" t="n">
        <v>0.1160700554866015</v>
      </c>
      <c r="GI162" s="7" t="n">
        <v>0.9447263140009052</v>
      </c>
      <c r="GJ162" s="7" t="n">
        <v>-0.4999009324088052</v>
      </c>
      <c r="GK162" s="7" t="n">
        <v>0.9394234181228119</v>
      </c>
      <c r="GL162" s="7" t="n">
        <v>0.1845593227762347</v>
      </c>
      <c r="GM162" s="7" t="n">
        <v>0.5352679900210876</v>
      </c>
      <c r="GN162" s="7" t="n">
        <v>0.8259292637578961</v>
      </c>
      <c r="GO162" s="7" t="n">
        <v>0.6944443055864075</v>
      </c>
      <c r="GP162" s="7" t="n">
        <v>0.9291371285782525</v>
      </c>
      <c r="GQ162" s="7" t="n">
        <v>0.1030519547185128</v>
      </c>
      <c r="GR162" s="7" t="n">
        <v>-0.421100456298976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0.7799671665050665</v>
      </c>
      <c r="D163" s="7" t="n">
        <v>0.7443894345959764</v>
      </c>
      <c r="E163" s="7" t="n">
        <v>-0.2802152922498106</v>
      </c>
      <c r="F163" s="7" t="n">
        <v>0.6577204452214443</v>
      </c>
      <c r="G163" s="7" t="n">
        <v>-0.255520334670444</v>
      </c>
      <c r="H163" s="7" t="n">
        <v>-0.1026875842362038</v>
      </c>
      <c r="I163" s="7" t="n">
        <v>0.1792084375023918</v>
      </c>
      <c r="J163" s="7" t="n">
        <v>0.4523702362699668</v>
      </c>
      <c r="K163" s="7" t="n">
        <v>0.4345802743759954</v>
      </c>
      <c r="L163" s="7" t="n">
        <v>0.1144342239615534</v>
      </c>
      <c r="M163" s="7" t="n">
        <v>-0.2419470081766701</v>
      </c>
      <c r="N163" s="7" t="n">
        <v>0.7881663056858029</v>
      </c>
      <c r="O163" s="7" t="n">
        <v>0.8403874279886313</v>
      </c>
      <c r="P163" s="7" t="n">
        <v>0.9383480307001347</v>
      </c>
      <c r="Q163" s="7" t="n">
        <v>0.9256410455782271</v>
      </c>
      <c r="R163" s="7" t="n">
        <v>0.2985201099616633</v>
      </c>
      <c r="S163" s="7" t="n">
        <v>0.9033784681675572</v>
      </c>
      <c r="T163" s="7" t="n">
        <v>0.9318300145011259</v>
      </c>
      <c r="U163" s="7" t="n">
        <v>0.7398306368383397</v>
      </c>
      <c r="V163" s="7" t="n">
        <v>0.852461974749239</v>
      </c>
      <c r="W163" s="7" t="n">
        <v>0.7694556666520209</v>
      </c>
      <c r="X163" s="7" t="n">
        <v>0.8118047410504455</v>
      </c>
      <c r="Y163" s="7" t="n">
        <v>0.892595877891281</v>
      </c>
      <c r="Z163" s="7" t="n">
        <v>0.8451165833520501</v>
      </c>
      <c r="AA163" s="7" t="n">
        <v>0.4402170035474431</v>
      </c>
      <c r="AB163" s="7" t="n">
        <v>0.2906415325798835</v>
      </c>
      <c r="AC163" s="7" t="n">
        <v>0.1505213792527684</v>
      </c>
      <c r="AD163" s="7" t="n">
        <v>-0.1582022693365961</v>
      </c>
      <c r="AE163" s="7" t="n">
        <v>0.4462166142995455</v>
      </c>
      <c r="AF163" s="7" t="n">
        <v>-0.2421048343664965</v>
      </c>
      <c r="AG163" s="7" t="n">
        <v>0.8274240825510585</v>
      </c>
      <c r="AH163" s="7" t="n">
        <v>0.8696797279409956</v>
      </c>
      <c r="AI163" s="7" t="n">
        <v>0.8369934255260666</v>
      </c>
      <c r="AJ163" s="7" t="n">
        <v>0.09021396691758517</v>
      </c>
      <c r="AK163" s="7" t="n">
        <v>0.8269715672343844</v>
      </c>
      <c r="AL163" s="7" t="n">
        <v>-0.2171439562196919</v>
      </c>
      <c r="AM163" s="7" t="n">
        <v>-0.1542733424405402</v>
      </c>
      <c r="AN163" s="7" t="n">
        <v>-0.1814601833479692</v>
      </c>
      <c r="AO163" s="7" t="n">
        <v>0.1517091538283147</v>
      </c>
      <c r="AP163" s="7" t="n">
        <v>0.7921924632865867</v>
      </c>
      <c r="AQ163" s="7" t="n">
        <v>0.06536901206986541</v>
      </c>
      <c r="AR163" s="7" t="n">
        <v>-0.09970986978895323</v>
      </c>
      <c r="AS163" s="7" t="n">
        <v>0.6024460692520963</v>
      </c>
      <c r="AT163" s="7" t="n">
        <v>0.1640705139795839</v>
      </c>
      <c r="AU163" s="7" t="n">
        <v>0.9163290099196122</v>
      </c>
      <c r="AV163" s="7" t="n">
        <v>0.0610085738911755</v>
      </c>
      <c r="AW163" s="7" t="n">
        <v>0.8429576782885725</v>
      </c>
      <c r="AX163" s="7" t="n">
        <v>0.8375654323750241</v>
      </c>
      <c r="AY163" s="7" t="n">
        <v>0.8205468733484599</v>
      </c>
      <c r="AZ163" s="7" t="n">
        <v>0.7017737245243495</v>
      </c>
      <c r="BA163" s="7" t="n">
        <v>0.206245753464119</v>
      </c>
      <c r="BB163" s="7" t="n">
        <v>0.8060316917250995</v>
      </c>
      <c r="BC163" s="7" t="n">
        <v>0.8082420350267493</v>
      </c>
      <c r="BD163" s="7" t="n">
        <v>0.7915085509986448</v>
      </c>
      <c r="BE163" s="7" t="n">
        <v>0.2740719717631869</v>
      </c>
      <c r="BF163" s="7" t="n">
        <v>0.7784398454193681</v>
      </c>
      <c r="BG163" s="7" t="n">
        <v>0.8017482786047686</v>
      </c>
      <c r="BH163" s="7" t="n">
        <v>0.02802510550162215</v>
      </c>
      <c r="BI163" s="7" t="n">
        <v>0.7972003209985573</v>
      </c>
      <c r="BJ163" s="7" t="n">
        <v>0.469537275010458</v>
      </c>
      <c r="BK163" s="7" t="n">
        <v>0.2421212283081171</v>
      </c>
      <c r="BL163" s="7" t="n">
        <v>0.122796228891174</v>
      </c>
      <c r="BM163" s="7" t="n">
        <v>0.166105947287694</v>
      </c>
      <c r="BN163" s="7" t="n">
        <v>0.2208999577269361</v>
      </c>
      <c r="BO163" s="7" t="n">
        <v>0.8433947339480541</v>
      </c>
      <c r="BP163" s="7" t="n">
        <v>0.8214318411607765</v>
      </c>
      <c r="BQ163" s="7" t="n">
        <v>0.6421078938886388</v>
      </c>
      <c r="BR163" s="7" t="n">
        <v>0.781463927082901</v>
      </c>
      <c r="BS163" s="7" t="n">
        <v>0.06536897382742303</v>
      </c>
      <c r="BT163" s="7" t="n">
        <v>0.1867904843536983</v>
      </c>
      <c r="BU163" s="7" t="n">
        <v>0.7017494652735046</v>
      </c>
      <c r="BV163" s="7" t="n">
        <v>0.3783000516462607</v>
      </c>
      <c r="BW163" s="7" t="n">
        <v>0.7334258079644056</v>
      </c>
      <c r="BX163" s="7" t="n">
        <v>0.2435711664147747</v>
      </c>
      <c r="BY163" s="7" t="n">
        <v>0.5307988304728862</v>
      </c>
      <c r="BZ163" s="7" t="n">
        <v>-0.5820092478999209</v>
      </c>
      <c r="CA163" s="7" t="n">
        <v>-0.2072912692720222</v>
      </c>
      <c r="CB163" s="7" t="n">
        <v>0.2480730927601636</v>
      </c>
      <c r="CC163" s="7" t="n">
        <v>0.4631445873455168</v>
      </c>
      <c r="CD163" s="7" t="n">
        <v>-0.1816059129433548</v>
      </c>
      <c r="CE163" s="7" t="n">
        <v>0.8080192129185219</v>
      </c>
      <c r="CF163" s="7" t="n">
        <v>0.7360296580689387</v>
      </c>
      <c r="CG163" s="7" t="n">
        <v>0.6581746487712802</v>
      </c>
      <c r="CH163" s="7" t="n">
        <v>0.5975668330119785</v>
      </c>
      <c r="CI163" s="7" t="n">
        <v>0.5807001360176951</v>
      </c>
      <c r="CJ163" s="7" t="n">
        <v>0.1258377441878381</v>
      </c>
      <c r="CK163" s="7" t="n">
        <v>0.2657844424746188</v>
      </c>
      <c r="CL163" s="7" t="n">
        <v>0.5455771975405349</v>
      </c>
      <c r="CM163" s="7" t="n">
        <v>-0.04115756341173366</v>
      </c>
      <c r="CN163" s="7" t="n">
        <v>-0.1619593193524125</v>
      </c>
      <c r="CO163" s="7" t="n">
        <v>0.824810121692814</v>
      </c>
      <c r="CP163" s="7" t="n">
        <v>0.9098129332411271</v>
      </c>
      <c r="CQ163" s="7" t="n">
        <v>-0.111839961166488</v>
      </c>
      <c r="CR163" s="7" t="n">
        <v>0.5391219579327506</v>
      </c>
      <c r="CS163" s="7" t="n">
        <v>-0.1332636833933644</v>
      </c>
      <c r="CT163" s="7" t="n">
        <v>0.4686505547579293</v>
      </c>
      <c r="CU163" s="7" t="n">
        <v>0.943604606597544</v>
      </c>
      <c r="CV163" s="7" t="n">
        <v>0.8162536208172924</v>
      </c>
      <c r="CW163" s="7" t="n">
        <v>0.2268125225325529</v>
      </c>
      <c r="CX163" s="7" t="n">
        <v>-0.4455553677949411</v>
      </c>
      <c r="CY163" s="7" t="n">
        <v>0.2399237225228278</v>
      </c>
      <c r="CZ163" s="7" t="n">
        <v>0.2434983015587858</v>
      </c>
      <c r="DA163" s="7" t="n">
        <v>0.8303214402930369</v>
      </c>
      <c r="DB163" s="7" t="n">
        <v>0.7691315113396425</v>
      </c>
      <c r="DC163" s="7" t="n">
        <v>0.3228611852108627</v>
      </c>
      <c r="DD163" s="7" t="n">
        <v>0.7327033095826352</v>
      </c>
      <c r="DE163" s="7" t="n">
        <v>0.8478305311978169</v>
      </c>
      <c r="DF163" s="7" t="n">
        <v>-0.3421266355584295</v>
      </c>
      <c r="DG163" s="7" t="n">
        <v>0.4714820249789825</v>
      </c>
      <c r="DH163" s="7" t="n">
        <v>0.526629124186618</v>
      </c>
      <c r="DI163" s="7" t="n">
        <v>0.2733723702428865</v>
      </c>
      <c r="DJ163" s="7" t="n">
        <v>-0.5319507881604957</v>
      </c>
      <c r="DK163" s="7" t="n">
        <v>0.1646204102594894</v>
      </c>
      <c r="DL163" s="7" t="n">
        <v>0.608617436338268</v>
      </c>
      <c r="DM163" s="7" t="n">
        <v>0.9371630675102884</v>
      </c>
      <c r="DN163" s="7" t="n">
        <v>0.8227147523430599</v>
      </c>
      <c r="DO163" s="7" t="n">
        <v>0.8722629312645971</v>
      </c>
      <c r="DP163" s="7" t="n">
        <v>-0.3388272668681109</v>
      </c>
      <c r="DQ163" s="7" t="n">
        <v>0.7552676574968006</v>
      </c>
      <c r="DR163" s="7" t="n">
        <v>0.2132423337903568</v>
      </c>
      <c r="DS163" s="7" t="n">
        <v>0.7935668989956783</v>
      </c>
      <c r="DT163" s="7" t="n">
        <v>0.5648527455892477</v>
      </c>
      <c r="DU163" s="7" t="n">
        <v>0.2853775749225982</v>
      </c>
      <c r="DV163" s="7" t="n">
        <v>0.8686884500320827</v>
      </c>
      <c r="DW163" s="7" t="n">
        <v>0.238547557309189</v>
      </c>
      <c r="DX163" s="7" t="n">
        <v>0.8093891901936477</v>
      </c>
      <c r="DY163" s="7" t="n">
        <v>0.9112465316098239</v>
      </c>
      <c r="DZ163" s="7" t="n">
        <v>0.8236626420511699</v>
      </c>
      <c r="EA163" s="7" t="n">
        <v>0.1454840447716721</v>
      </c>
      <c r="EB163" s="7" t="n">
        <v>0.2449862101399005</v>
      </c>
      <c r="EC163" s="7" t="n">
        <v>0.9102219552170868</v>
      </c>
      <c r="ED163" s="7" t="n">
        <v>0.5547589084693345</v>
      </c>
      <c r="EE163" s="7" t="n">
        <v>0.7424194838183084</v>
      </c>
      <c r="EF163" s="7" t="n">
        <v>0.1045984451958289</v>
      </c>
      <c r="EG163" s="7" t="n">
        <v>0.9048216657472561</v>
      </c>
      <c r="EH163" s="7" t="n">
        <v>0.6773929408903863</v>
      </c>
      <c r="EI163" s="7" t="n">
        <v>0.9233625784212036</v>
      </c>
      <c r="EJ163" s="7" t="n">
        <v>0.6958232418386285</v>
      </c>
      <c r="EK163" s="7" t="n">
        <v>0.897957470025925</v>
      </c>
      <c r="EL163" s="7" t="n">
        <v>0.5727857919753954</v>
      </c>
      <c r="EM163" s="7" t="n">
        <v>0.7469444188591624</v>
      </c>
      <c r="EN163" s="7" t="n">
        <v>0.3825431431406643</v>
      </c>
      <c r="EO163" s="7" t="n">
        <v>0.375901493819316</v>
      </c>
      <c r="EP163" s="7" t="n">
        <v>0.7482409847009329</v>
      </c>
      <c r="EQ163" s="7" t="n">
        <v>0.8137557048046453</v>
      </c>
      <c r="ER163" s="7" t="n">
        <v>0.7426012836181535</v>
      </c>
      <c r="ES163" s="7" t="n">
        <v>0.4558618893381057</v>
      </c>
      <c r="ET163" s="7" t="n">
        <v>0.08657841357872133</v>
      </c>
      <c r="EU163" s="7" t="n">
        <v>0.6975745287632786</v>
      </c>
      <c r="EV163" s="7" t="n">
        <v>0.6942216532299746</v>
      </c>
      <c r="EW163" s="7" t="n">
        <v>0.8911003150353016</v>
      </c>
      <c r="EX163" s="7" t="n">
        <v>0.8842330847839202</v>
      </c>
      <c r="EY163" s="7" t="n">
        <v>0.9189278197596968</v>
      </c>
      <c r="EZ163" s="7" t="n">
        <v>0.101795772965161</v>
      </c>
      <c r="FA163" s="7" t="n">
        <v>-0.2013519634171307</v>
      </c>
      <c r="FB163" s="7" t="n">
        <v>0.1699798528639655</v>
      </c>
      <c r="FC163" s="7" t="n">
        <v>0.1031363479399435</v>
      </c>
      <c r="FD163" s="7" t="n">
        <v>-0.002945256078077588</v>
      </c>
      <c r="FE163" s="7" t="n">
        <v>0.1538896395707939</v>
      </c>
      <c r="FF163" s="7" t="n">
        <v>0.7312578609644513</v>
      </c>
      <c r="FG163" s="7" t="n">
        <v>0.9335698643476297</v>
      </c>
      <c r="FH163" s="7" t="n">
        <v>1</v>
      </c>
      <c r="FI163" s="7" t="n">
        <v>0.829153701242891</v>
      </c>
      <c r="FJ163" s="7" t="n">
        <v>0.8909104002134565</v>
      </c>
      <c r="FK163" s="7" t="n">
        <v>0.6749187665917119</v>
      </c>
      <c r="FL163" s="7" t="n">
        <v>0.5075047930239637</v>
      </c>
      <c r="FM163" s="7" t="n">
        <v>0.7211916862226865</v>
      </c>
      <c r="FN163" s="7" t="n">
        <v>0.8427477320271812</v>
      </c>
      <c r="FO163" s="7" t="n">
        <v>0.5259722738409814</v>
      </c>
      <c r="FP163" s="7" t="n">
        <v>0.6021357337815779</v>
      </c>
      <c r="FQ163" s="7" t="n">
        <v>-0.294862084579637</v>
      </c>
      <c r="FR163" s="7" t="n">
        <v>0.07018036594746013</v>
      </c>
      <c r="FS163" s="7" t="n">
        <v>0.897175023011485</v>
      </c>
      <c r="FT163" s="7" t="n">
        <v>0.9174959529185966</v>
      </c>
      <c r="FU163" s="7" t="n">
        <v>0.531871188335149</v>
      </c>
      <c r="FV163" s="7" t="n">
        <v>-0.2577605761785088</v>
      </c>
      <c r="FW163" s="7" t="n">
        <v>0.01131320180732654</v>
      </c>
      <c r="FX163" s="7" t="n">
        <v>0.1353889767841898</v>
      </c>
      <c r="FY163" s="7" t="n">
        <v>0.4646985696451368</v>
      </c>
      <c r="FZ163" s="7" t="n">
        <v>0.8962290347655181</v>
      </c>
      <c r="GA163" s="7" t="n">
        <v>0.2566839079210737</v>
      </c>
      <c r="GB163" s="7" t="n">
        <v>-0.5832285340341448</v>
      </c>
      <c r="GC163" s="7" t="n">
        <v>0.145531786841549</v>
      </c>
      <c r="GD163" s="7" t="n">
        <v>0.8896200908819427</v>
      </c>
      <c r="GE163" s="7" t="n">
        <v>0.2099202744742766</v>
      </c>
      <c r="GF163" s="7" t="n">
        <v>0.09008193250265858</v>
      </c>
      <c r="GG163" s="7" t="n">
        <v>0.5770137596418671</v>
      </c>
      <c r="GH163" s="7" t="n">
        <v>0.2297608394937024</v>
      </c>
      <c r="GI163" s="7" t="n">
        <v>0.8914222927572135</v>
      </c>
      <c r="GJ163" s="7" t="n">
        <v>-0.472908738799272</v>
      </c>
      <c r="GK163" s="7" t="n">
        <v>0.8987864146664981</v>
      </c>
      <c r="GL163" s="7" t="n">
        <v>0.3626316811773353</v>
      </c>
      <c r="GM163" s="7" t="n">
        <v>0.6471878576097555</v>
      </c>
      <c r="GN163" s="7" t="n">
        <v>0.7472824932008947</v>
      </c>
      <c r="GO163" s="7" t="n">
        <v>0.716995229498799</v>
      </c>
      <c r="GP163" s="7" t="n">
        <v>0.8634351644953906</v>
      </c>
      <c r="GQ163" s="7" t="n">
        <v>0.1543165569995359</v>
      </c>
      <c r="GR163" s="7" t="n">
        <v>-0.4042476276649705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0.8122402306429307</v>
      </c>
      <c r="D164" s="7" t="n">
        <v>0.7539663354218319</v>
      </c>
      <c r="E164" s="7" t="n">
        <v>-0.1887293395136902</v>
      </c>
      <c r="F164" s="7" t="n">
        <v>0.6357441802407767</v>
      </c>
      <c r="G164" s="7" t="n">
        <v>-0.1840705506224009</v>
      </c>
      <c r="H164" s="7" t="n">
        <v>-0.08457233803447423</v>
      </c>
      <c r="I164" s="7" t="n">
        <v>0.1130094927570669</v>
      </c>
      <c r="J164" s="7" t="n">
        <v>0.6138510242170085</v>
      </c>
      <c r="K164" s="7" t="n">
        <v>0.6007756666344639</v>
      </c>
      <c r="L164" s="7" t="n">
        <v>0.09010306131698469</v>
      </c>
      <c r="M164" s="7" t="n">
        <v>-0.1390067021391067</v>
      </c>
      <c r="N164" s="7" t="n">
        <v>0.8752775107812159</v>
      </c>
      <c r="O164" s="7" t="n">
        <v>0.8990625023848841</v>
      </c>
      <c r="P164" s="7" t="n">
        <v>0.8299406814038414</v>
      </c>
      <c r="Q164" s="7" t="n">
        <v>0.7881309124134088</v>
      </c>
      <c r="R164" s="7" t="n">
        <v>0.1973494505353708</v>
      </c>
      <c r="S164" s="7" t="n">
        <v>0.7698364797758473</v>
      </c>
      <c r="T164" s="7" t="n">
        <v>0.7853534323379304</v>
      </c>
      <c r="U164" s="7" t="n">
        <v>0.719747996822622</v>
      </c>
      <c r="V164" s="7" t="n">
        <v>0.8424793768587437</v>
      </c>
      <c r="W164" s="7" t="n">
        <v>0.7431274938434181</v>
      </c>
      <c r="X164" s="7" t="n">
        <v>0.7903590214830177</v>
      </c>
      <c r="Y164" s="7" t="n">
        <v>0.8273715636766026</v>
      </c>
      <c r="Z164" s="7" t="n">
        <v>0.8091101954097067</v>
      </c>
      <c r="AA164" s="7" t="n">
        <v>0.5736333961424358</v>
      </c>
      <c r="AB164" s="7" t="n">
        <v>0.3617011579339833</v>
      </c>
      <c r="AC164" s="7" t="n">
        <v>0.09587012461497413</v>
      </c>
      <c r="AD164" s="7" t="n">
        <v>-0.1112775970795631</v>
      </c>
      <c r="AE164" s="7" t="n">
        <v>0.589018782547166</v>
      </c>
      <c r="AF164" s="7" t="n">
        <v>-0.157830846076564</v>
      </c>
      <c r="AG164" s="7" t="n">
        <v>0.8660039445549627</v>
      </c>
      <c r="AH164" s="7" t="n">
        <v>0.8855796648499366</v>
      </c>
      <c r="AI164" s="7" t="n">
        <v>0.9002016386679825</v>
      </c>
      <c r="AJ164" s="7" t="n">
        <v>0.04985202454772817</v>
      </c>
      <c r="AK164" s="7" t="n">
        <v>0.9128807751387908</v>
      </c>
      <c r="AL164" s="7" t="n">
        <v>-0.1239876175179719</v>
      </c>
      <c r="AM164" s="7" t="n">
        <v>-0.1074575660062127</v>
      </c>
      <c r="AN164" s="7" t="n">
        <v>-0.1755406777798444</v>
      </c>
      <c r="AO164" s="7" t="n">
        <v>0.1011968475909794</v>
      </c>
      <c r="AP164" s="7" t="n">
        <v>0.9748761795973648</v>
      </c>
      <c r="AQ164" s="7" t="n">
        <v>0.1136449580920994</v>
      </c>
      <c r="AR164" s="7" t="n">
        <v>-0.09425111243709353</v>
      </c>
      <c r="AS164" s="7" t="n">
        <v>0.6366085176707544</v>
      </c>
      <c r="AT164" s="7" t="n">
        <v>0.116146278898539</v>
      </c>
      <c r="AU164" s="7" t="n">
        <v>0.8692002867133483</v>
      </c>
      <c r="AV164" s="7" t="n">
        <v>0.1879461909769267</v>
      </c>
      <c r="AW164" s="7" t="n">
        <v>0.9319267707980787</v>
      </c>
      <c r="AX164" s="7" t="n">
        <v>0.9546195884302479</v>
      </c>
      <c r="AY164" s="7" t="n">
        <v>0.8448868074188358</v>
      </c>
      <c r="AZ164" s="7" t="n">
        <v>0.7334003144587594</v>
      </c>
      <c r="BA164" s="7" t="n">
        <v>0.1605113245754186</v>
      </c>
      <c r="BB164" s="7" t="n">
        <v>0.9621419154039318</v>
      </c>
      <c r="BC164" s="7" t="n">
        <v>0.9582491598798161</v>
      </c>
      <c r="BD164" s="7" t="n">
        <v>0.8267777348671654</v>
      </c>
      <c r="BE164" s="7" t="n">
        <v>0.4040355774799724</v>
      </c>
      <c r="BF164" s="7" t="n">
        <v>0.8898779718329555</v>
      </c>
      <c r="BG164" s="7" t="n">
        <v>0.933943063144216</v>
      </c>
      <c r="BH164" s="7" t="n">
        <v>0.1247653482388137</v>
      </c>
      <c r="BI164" s="7" t="n">
        <v>0.9388441396207935</v>
      </c>
      <c r="BJ164" s="7" t="n">
        <v>0.6121516010633339</v>
      </c>
      <c r="BK164" s="7" t="n">
        <v>0.2817718608295962</v>
      </c>
      <c r="BL164" s="7" t="n">
        <v>0.2637926944971873</v>
      </c>
      <c r="BM164" s="7" t="n">
        <v>0.2201886590125541</v>
      </c>
      <c r="BN164" s="7" t="n">
        <v>0.1549680765376801</v>
      </c>
      <c r="BO164" s="7" t="n">
        <v>0.9560478676184172</v>
      </c>
      <c r="BP164" s="7" t="n">
        <v>0.9567120824133347</v>
      </c>
      <c r="BQ164" s="7" t="n">
        <v>0.6910979191684328</v>
      </c>
      <c r="BR164" s="7" t="n">
        <v>0.9304098362503794</v>
      </c>
      <c r="BS164" s="7" t="n">
        <v>0.1136450104562516</v>
      </c>
      <c r="BT164" s="7" t="n">
        <v>0.2380618678540917</v>
      </c>
      <c r="BU164" s="7" t="n">
        <v>0.6688266106622699</v>
      </c>
      <c r="BV164" s="7" t="n">
        <v>0.4099348383806962</v>
      </c>
      <c r="BW164" s="7" t="n">
        <v>0.7202927712202926</v>
      </c>
      <c r="BX164" s="7" t="n">
        <v>0.2842402511286889</v>
      </c>
      <c r="BY164" s="7" t="n">
        <v>0.5379999816962181</v>
      </c>
      <c r="BZ164" s="7" t="n">
        <v>-0.5106109534761126</v>
      </c>
      <c r="CA164" s="7" t="n">
        <v>-0.1446510735311539</v>
      </c>
      <c r="CB164" s="7" t="n">
        <v>0.2117769764760087</v>
      </c>
      <c r="CC164" s="7" t="n">
        <v>0.5725656033364751</v>
      </c>
      <c r="CD164" s="7" t="n">
        <v>-0.1083604140269072</v>
      </c>
      <c r="CE164" s="7" t="n">
        <v>0.8797590921544601</v>
      </c>
      <c r="CF164" s="7" t="n">
        <v>0.831118594890106</v>
      </c>
      <c r="CG164" s="7" t="n">
        <v>0.7660127540793721</v>
      </c>
      <c r="CH164" s="7" t="n">
        <v>0.6869139385829028</v>
      </c>
      <c r="CI164" s="7" t="n">
        <v>0.5521311670038247</v>
      </c>
      <c r="CJ164" s="7" t="n">
        <v>0.2462747372209199</v>
      </c>
      <c r="CK164" s="7" t="n">
        <v>0.3670690713319474</v>
      </c>
      <c r="CL164" s="7" t="n">
        <v>0.6243209223517346</v>
      </c>
      <c r="CM164" s="7" t="n">
        <v>0.0606016802109854</v>
      </c>
      <c r="CN164" s="7" t="n">
        <v>-0.1843540538373844</v>
      </c>
      <c r="CO164" s="7" t="n">
        <v>0.7970386768478345</v>
      </c>
      <c r="CP164" s="7" t="n">
        <v>0.8637182767396642</v>
      </c>
      <c r="CQ164" s="7" t="n">
        <v>-0.07489122773508133</v>
      </c>
      <c r="CR164" s="7" t="n">
        <v>0.564151426749071</v>
      </c>
      <c r="CS164" s="7" t="n">
        <v>-0.1733743000856932</v>
      </c>
      <c r="CT164" s="7" t="n">
        <v>0.5926098955202632</v>
      </c>
      <c r="CU164" s="7" t="n">
        <v>0.9422064642967067</v>
      </c>
      <c r="CV164" s="7" t="n">
        <v>0.8052328843684892</v>
      </c>
      <c r="CW164" s="7" t="n">
        <v>0.148261275759631</v>
      </c>
      <c r="CX164" s="7" t="n">
        <v>-0.3873200702620556</v>
      </c>
      <c r="CY164" s="7" t="n">
        <v>0.1724197445189574</v>
      </c>
      <c r="CZ164" s="7" t="n">
        <v>0.2674984937661113</v>
      </c>
      <c r="DA164" s="7" t="n">
        <v>0.8502690400980051</v>
      </c>
      <c r="DB164" s="7" t="n">
        <v>0.8119519475406879</v>
      </c>
      <c r="DC164" s="7" t="n">
        <v>0.3353378625467089</v>
      </c>
      <c r="DD164" s="7" t="n">
        <v>0.7149581566973043</v>
      </c>
      <c r="DE164" s="7" t="n">
        <v>0.900356967195896</v>
      </c>
      <c r="DF164" s="7" t="n">
        <v>-0.2807174836875898</v>
      </c>
      <c r="DG164" s="7" t="n">
        <v>0.5062468668237269</v>
      </c>
      <c r="DH164" s="7" t="n">
        <v>0.5331189939909191</v>
      </c>
      <c r="DI164" s="7" t="n">
        <v>0.3397888721741933</v>
      </c>
      <c r="DJ164" s="7" t="n">
        <v>-0.4219393218753278</v>
      </c>
      <c r="DK164" s="7" t="n">
        <v>0.2795116010931891</v>
      </c>
      <c r="DL164" s="7" t="n">
        <v>0.5413994958214949</v>
      </c>
      <c r="DM164" s="7" t="n">
        <v>0.9491079692371799</v>
      </c>
      <c r="DN164" s="7" t="n">
        <v>0.945432504514729</v>
      </c>
      <c r="DO164" s="7" t="n">
        <v>0.9069663906809701</v>
      </c>
      <c r="DP164" s="7" t="n">
        <v>-0.290284162981746</v>
      </c>
      <c r="DQ164" s="7" t="n">
        <v>0.7861188721050759</v>
      </c>
      <c r="DR164" s="7" t="n">
        <v>0.1386614708940972</v>
      </c>
      <c r="DS164" s="7" t="n">
        <v>0.9556571054956564</v>
      </c>
      <c r="DT164" s="7" t="n">
        <v>0.5647696072009859</v>
      </c>
      <c r="DU164" s="7" t="n">
        <v>0.4243539288113665</v>
      </c>
      <c r="DV164" s="7" t="n">
        <v>0.8091468661228568</v>
      </c>
      <c r="DW164" s="7" t="n">
        <v>0.288417512026099</v>
      </c>
      <c r="DX164" s="7" t="n">
        <v>0.9628999304097728</v>
      </c>
      <c r="DY164" s="7" t="n">
        <v>0.8842276691789311</v>
      </c>
      <c r="DZ164" s="7" t="n">
        <v>0.9490276639752125</v>
      </c>
      <c r="EA164" s="7" t="n">
        <v>0.06995194945586168</v>
      </c>
      <c r="EB164" s="7" t="n">
        <v>0.2834072879354327</v>
      </c>
      <c r="EC164" s="7" t="n">
        <v>0.8622227171641308</v>
      </c>
      <c r="ED164" s="7" t="n">
        <v>0.5463232414599272</v>
      </c>
      <c r="EE164" s="7" t="n">
        <v>0.8598586087093089</v>
      </c>
      <c r="EF164" s="7" t="n">
        <v>0.05700603465820262</v>
      </c>
      <c r="EG164" s="7" t="n">
        <v>0.8814435944400576</v>
      </c>
      <c r="EH164" s="7" t="n">
        <v>0.6160015625362664</v>
      </c>
      <c r="EI164" s="7" t="n">
        <v>0.8112561653660186</v>
      </c>
      <c r="EJ164" s="7" t="n">
        <v>0.6072106840900308</v>
      </c>
      <c r="EK164" s="7" t="n">
        <v>0.923614038157154</v>
      </c>
      <c r="EL164" s="7" t="n">
        <v>0.5841559285263858</v>
      </c>
      <c r="EM164" s="7" t="n">
        <v>0.6058840889419971</v>
      </c>
      <c r="EN164" s="7" t="n">
        <v>0.4629825859497803</v>
      </c>
      <c r="EO164" s="7" t="n">
        <v>0.3639146286637023</v>
      </c>
      <c r="EP164" s="7" t="n">
        <v>0.7678141663806713</v>
      </c>
      <c r="EQ164" s="7" t="n">
        <v>0.6483749612485411</v>
      </c>
      <c r="ER164" s="7" t="n">
        <v>0.7787334910322371</v>
      </c>
      <c r="ES164" s="7" t="n">
        <v>0.5991458291043282</v>
      </c>
      <c r="ET164" s="7" t="n">
        <v>0.224659698359064</v>
      </c>
      <c r="EU164" s="7" t="n">
        <v>0.8076190094146805</v>
      </c>
      <c r="EV164" s="7" t="n">
        <v>0.7371063551557863</v>
      </c>
      <c r="EW164" s="7" t="n">
        <v>0.8412558292493791</v>
      </c>
      <c r="EX164" s="7" t="n">
        <v>0.747696989050871</v>
      </c>
      <c r="EY164" s="7" t="n">
        <v>0.8120763315099845</v>
      </c>
      <c r="EZ164" s="7" t="n">
        <v>0.04713962863424673</v>
      </c>
      <c r="FA164" s="7" t="n">
        <v>-0.1765550733781664</v>
      </c>
      <c r="FB164" s="7" t="n">
        <v>0.3139495771119878</v>
      </c>
      <c r="FC164" s="7" t="n">
        <v>0.2003014358193365</v>
      </c>
      <c r="FD164" s="7" t="n">
        <v>0.09200126967624252</v>
      </c>
      <c r="FE164" s="7" t="n">
        <v>0.2385285039691743</v>
      </c>
      <c r="FF164" s="7" t="n">
        <v>0.6017507064774795</v>
      </c>
      <c r="FG164" s="7" t="n">
        <v>0.8054319379851236</v>
      </c>
      <c r="FH164" s="7" t="n">
        <v>0.829153701242891</v>
      </c>
      <c r="FI164" s="7" t="n">
        <v>1</v>
      </c>
      <c r="FJ164" s="7" t="n">
        <v>0.7602879242603398</v>
      </c>
      <c r="FK164" s="7" t="n">
        <v>0.577704393343211</v>
      </c>
      <c r="FL164" s="7" t="n">
        <v>0.452882908653341</v>
      </c>
      <c r="FM164" s="7" t="n">
        <v>0.7672317262297278</v>
      </c>
      <c r="FN164" s="7" t="n">
        <v>0.8663268232329562</v>
      </c>
      <c r="FO164" s="7" t="n">
        <v>0.5835774306027386</v>
      </c>
      <c r="FP164" s="7" t="n">
        <v>0.5688366974364534</v>
      </c>
      <c r="FQ164" s="7" t="n">
        <v>-0.1651922980181213</v>
      </c>
      <c r="FR164" s="7" t="n">
        <v>0.1816453649558373</v>
      </c>
      <c r="FS164" s="7" t="n">
        <v>0.7677388014405402</v>
      </c>
      <c r="FT164" s="7" t="n">
        <v>0.8057936198579524</v>
      </c>
      <c r="FU164" s="7" t="n">
        <v>0.4812706070666025</v>
      </c>
      <c r="FV164" s="7" t="n">
        <v>-0.1600813763241482</v>
      </c>
      <c r="FW164" s="7" t="n">
        <v>0.10157308757206</v>
      </c>
      <c r="FX164" s="7" t="n">
        <v>0.2157254818812837</v>
      </c>
      <c r="FY164" s="7" t="n">
        <v>0.6252883805743784</v>
      </c>
      <c r="FZ164" s="7" t="n">
        <v>0.765922494767584</v>
      </c>
      <c r="GA164" s="7" t="n">
        <v>0.2900940098724612</v>
      </c>
      <c r="GB164" s="7" t="n">
        <v>-0.5138248988505617</v>
      </c>
      <c r="GC164" s="7" t="n">
        <v>0.2010710258635856</v>
      </c>
      <c r="GD164" s="7" t="n">
        <v>0.7679290066397685</v>
      </c>
      <c r="GE164" s="7" t="n">
        <v>0.2788989131050184</v>
      </c>
      <c r="GF164" s="7" t="n">
        <v>0.2243041266298047</v>
      </c>
      <c r="GG164" s="7" t="n">
        <v>0.5553988546168581</v>
      </c>
      <c r="GH164" s="7" t="n">
        <v>0.2089373235466797</v>
      </c>
      <c r="GI164" s="7" t="n">
        <v>0.8412685592009118</v>
      </c>
      <c r="GJ164" s="7" t="n">
        <v>-0.3823300422662601</v>
      </c>
      <c r="GK164" s="7" t="n">
        <v>0.9143557937319563</v>
      </c>
      <c r="GL164" s="7" t="n">
        <v>0.3965064075264531</v>
      </c>
      <c r="GM164" s="7" t="n">
        <v>0.618416955619238</v>
      </c>
      <c r="GN164" s="7" t="n">
        <v>0.7368913206000146</v>
      </c>
      <c r="GO164" s="7" t="n">
        <v>0.8087953541075233</v>
      </c>
      <c r="GP164" s="7" t="n">
        <v>0.8069174615983933</v>
      </c>
      <c r="GQ164" s="7" t="n">
        <v>0.08357111066699545</v>
      </c>
      <c r="GR164" s="7" t="n">
        <v>-0.3579268062663409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0.7337691372217444</v>
      </c>
      <c r="D165" s="7" t="n">
        <v>0.7509835740075084</v>
      </c>
      <c r="E165" s="7" t="n">
        <v>-0.3096427692063843</v>
      </c>
      <c r="F165" s="7" t="n">
        <v>0.6583131567600456</v>
      </c>
      <c r="G165" s="7" t="n">
        <v>-0.2541019681627458</v>
      </c>
      <c r="H165" s="7" t="n">
        <v>-0.2101566020433402</v>
      </c>
      <c r="I165" s="7" t="n">
        <v>0.1210322457070793</v>
      </c>
      <c r="J165" s="7" t="n">
        <v>0.4457942652092092</v>
      </c>
      <c r="K165" s="7" t="n">
        <v>0.4115285410896963</v>
      </c>
      <c r="L165" s="7" t="n">
        <v>0.009584561627016062</v>
      </c>
      <c r="M165" s="7" t="n">
        <v>-0.2770246044991312</v>
      </c>
      <c r="N165" s="7" t="n">
        <v>0.7775783650974258</v>
      </c>
      <c r="O165" s="7" t="n">
        <v>0.8243538408761442</v>
      </c>
      <c r="P165" s="7" t="n">
        <v>0.9534140476998244</v>
      </c>
      <c r="Q165" s="7" t="n">
        <v>0.9826756692764788</v>
      </c>
      <c r="R165" s="7" t="n">
        <v>0.1967578560660314</v>
      </c>
      <c r="S165" s="7" t="n">
        <v>0.9822698985081423</v>
      </c>
      <c r="T165" s="7" t="n">
        <v>0.9809473860264009</v>
      </c>
      <c r="U165" s="7" t="n">
        <v>0.8343345003081052</v>
      </c>
      <c r="V165" s="7" t="n">
        <v>0.8948994738855249</v>
      </c>
      <c r="W165" s="7" t="n">
        <v>0.7281006221167666</v>
      </c>
      <c r="X165" s="7" t="n">
        <v>0.7744116272883101</v>
      </c>
      <c r="Y165" s="7" t="n">
        <v>0.9071232431517987</v>
      </c>
      <c r="Z165" s="7" t="n">
        <v>0.841692761577145</v>
      </c>
      <c r="AA165" s="7" t="n">
        <v>0.4101440483446425</v>
      </c>
      <c r="AB165" s="7" t="n">
        <v>0.3619774909264158</v>
      </c>
      <c r="AC165" s="7" t="n">
        <v>0.1059144211724184</v>
      </c>
      <c r="AD165" s="7" t="n">
        <v>-0.2383689732427235</v>
      </c>
      <c r="AE165" s="7" t="n">
        <v>0.4210132772180474</v>
      </c>
      <c r="AF165" s="7" t="n">
        <v>-0.3157248697185239</v>
      </c>
      <c r="AG165" s="7" t="n">
        <v>0.7748044023310573</v>
      </c>
      <c r="AH165" s="7" t="n">
        <v>0.8453305503801229</v>
      </c>
      <c r="AI165" s="7" t="n">
        <v>0.8203408836667963</v>
      </c>
      <c r="AJ165" s="7" t="n">
        <v>0.05885761938026571</v>
      </c>
      <c r="AK165" s="7" t="n">
        <v>0.8210067315903613</v>
      </c>
      <c r="AL165" s="7" t="n">
        <v>-0.2589108450636812</v>
      </c>
      <c r="AM165" s="7" t="n">
        <v>-0.1694012034093028</v>
      </c>
      <c r="AN165" s="7" t="n">
        <v>-0.2631756081176645</v>
      </c>
      <c r="AO165" s="7" t="n">
        <v>0.08916789684085098</v>
      </c>
      <c r="AP165" s="7" t="n">
        <v>0.7053649430183552</v>
      </c>
      <c r="AQ165" s="7" t="n">
        <v>-0.05289595868284882</v>
      </c>
      <c r="AR165" s="7" t="n">
        <v>-0.1440482275217935</v>
      </c>
      <c r="AS165" s="7" t="n">
        <v>0.5834148362848484</v>
      </c>
      <c r="AT165" s="7" t="n">
        <v>0.09566186187621516</v>
      </c>
      <c r="AU165" s="7" t="n">
        <v>0.9610517364692601</v>
      </c>
      <c r="AV165" s="7" t="n">
        <v>-0.02247105876614025</v>
      </c>
      <c r="AW165" s="7" t="n">
        <v>0.8216280968466875</v>
      </c>
      <c r="AX165" s="7" t="n">
        <v>0.8242575674924381</v>
      </c>
      <c r="AY165" s="7" t="n">
        <v>0.7310868091909307</v>
      </c>
      <c r="AZ165" s="7" t="n">
        <v>0.6727341853102675</v>
      </c>
      <c r="BA165" s="7" t="n">
        <v>0.1010898170110754</v>
      </c>
      <c r="BB165" s="7" t="n">
        <v>0.7881297359414803</v>
      </c>
      <c r="BC165" s="7" t="n">
        <v>0.8299108243428199</v>
      </c>
      <c r="BD165" s="7" t="n">
        <v>0.7165874382797615</v>
      </c>
      <c r="BE165" s="7" t="n">
        <v>0.2634537776860046</v>
      </c>
      <c r="BF165" s="7" t="n">
        <v>0.8481044430305925</v>
      </c>
      <c r="BG165" s="7" t="n">
        <v>0.7822708169013604</v>
      </c>
      <c r="BH165" s="7" t="n">
        <v>-0.02859364103471211</v>
      </c>
      <c r="BI165" s="7" t="n">
        <v>0.7386362244716589</v>
      </c>
      <c r="BJ165" s="7" t="n">
        <v>0.4432829609788263</v>
      </c>
      <c r="BK165" s="7" t="n">
        <v>0.2692797469635616</v>
      </c>
      <c r="BL165" s="7" t="n">
        <v>0.04661585575989067</v>
      </c>
      <c r="BM165" s="7" t="n">
        <v>0.1173918641032051</v>
      </c>
      <c r="BN165" s="7" t="n">
        <v>0.1646919260930605</v>
      </c>
      <c r="BO165" s="7" t="n">
        <v>0.8489791645303378</v>
      </c>
      <c r="BP165" s="7" t="n">
        <v>0.8007508595057437</v>
      </c>
      <c r="BQ165" s="7" t="n">
        <v>0.6448091579590443</v>
      </c>
      <c r="BR165" s="7" t="n">
        <v>0.7631007554882034</v>
      </c>
      <c r="BS165" s="7" t="n">
        <v>-0.0528960779731129</v>
      </c>
      <c r="BT165" s="7" t="n">
        <v>0.1948268788973275</v>
      </c>
      <c r="BU165" s="7" t="n">
        <v>0.5869561650148371</v>
      </c>
      <c r="BV165" s="7" t="n">
        <v>0.1423175092067033</v>
      </c>
      <c r="BW165" s="7" t="n">
        <v>0.6229145940381127</v>
      </c>
      <c r="BX165" s="7" t="n">
        <v>0.2623100960367971</v>
      </c>
      <c r="BY165" s="7" t="n">
        <v>0.4866144565948831</v>
      </c>
      <c r="BZ165" s="7" t="n">
        <v>-0.5715212991443466</v>
      </c>
      <c r="CA165" s="7" t="n">
        <v>-0.2951850202945838</v>
      </c>
      <c r="CB165" s="7" t="n">
        <v>0.16540476854205</v>
      </c>
      <c r="CC165" s="7" t="n">
        <v>0.4086489102387429</v>
      </c>
      <c r="CD165" s="7" t="n">
        <v>-0.1963228569891659</v>
      </c>
      <c r="CE165" s="7" t="n">
        <v>0.7976271623389879</v>
      </c>
      <c r="CF165" s="7" t="n">
        <v>0.713929108996641</v>
      </c>
      <c r="CG165" s="7" t="n">
        <v>0.6300230212722293</v>
      </c>
      <c r="CH165" s="7" t="n">
        <v>0.5425608661928499</v>
      </c>
      <c r="CI165" s="7" t="n">
        <v>0.3505957282306594</v>
      </c>
      <c r="CJ165" s="7" t="n">
        <v>0.007194725360538156</v>
      </c>
      <c r="CK165" s="7" t="n">
        <v>0.2114687736027742</v>
      </c>
      <c r="CL165" s="7" t="n">
        <v>0.5654100283469193</v>
      </c>
      <c r="CM165" s="7" t="n">
        <v>-0.1537240865484003</v>
      </c>
      <c r="CN165" s="7" t="n">
        <v>-0.2464702116153163</v>
      </c>
      <c r="CO165" s="7" t="n">
        <v>0.6797376413064462</v>
      </c>
      <c r="CP165" s="7" t="n">
        <v>0.9633218258284474</v>
      </c>
      <c r="CQ165" s="7" t="n">
        <v>-0.2133216067796686</v>
      </c>
      <c r="CR165" s="7" t="n">
        <v>0.4420694473689794</v>
      </c>
      <c r="CS165" s="7" t="n">
        <v>-0.2006377649006185</v>
      </c>
      <c r="CT165" s="7" t="n">
        <v>0.4430377468817278</v>
      </c>
      <c r="CU165" s="7" t="n">
        <v>0.8668305105755485</v>
      </c>
      <c r="CV165" s="7" t="n">
        <v>0.692404887589126</v>
      </c>
      <c r="CW165" s="7" t="n">
        <v>0.1704988748937324</v>
      </c>
      <c r="CX165" s="7" t="n">
        <v>-0.472417614935656</v>
      </c>
      <c r="CY165" s="7" t="n">
        <v>0.1741748768533977</v>
      </c>
      <c r="CZ165" s="7" t="n">
        <v>0.01511946533365313</v>
      </c>
      <c r="DA165" s="7" t="n">
        <v>0.773843479462063</v>
      </c>
      <c r="DB165" s="7" t="n">
        <v>0.5652425370322914</v>
      </c>
      <c r="DC165" s="7" t="n">
        <v>0.1240469720160811</v>
      </c>
      <c r="DD165" s="7" t="n">
        <v>0.512463569938914</v>
      </c>
      <c r="DE165" s="7" t="n">
        <v>0.8050079258327717</v>
      </c>
      <c r="DF165" s="7" t="n">
        <v>-0.4107792722917266</v>
      </c>
      <c r="DG165" s="7" t="n">
        <v>0.3487711839454252</v>
      </c>
      <c r="DH165" s="7" t="n">
        <v>0.4844231222810656</v>
      </c>
      <c r="DI165" s="7" t="n">
        <v>0.2547126445012968</v>
      </c>
      <c r="DJ165" s="7" t="n">
        <v>-0.5450975551795808</v>
      </c>
      <c r="DK165" s="7" t="n">
        <v>0.09258231951964632</v>
      </c>
      <c r="DL165" s="7" t="n">
        <v>0.4495327923682749</v>
      </c>
      <c r="DM165" s="7" t="n">
        <v>0.8595332722391472</v>
      </c>
      <c r="DN165" s="7" t="n">
        <v>0.8069541756779267</v>
      </c>
      <c r="DO165" s="7" t="n">
        <v>0.9373185977339761</v>
      </c>
      <c r="DP165" s="7" t="n">
        <v>-0.3863047823228294</v>
      </c>
      <c r="DQ165" s="7" t="n">
        <v>0.7447951090940489</v>
      </c>
      <c r="DR165" s="7" t="n">
        <v>0.1514379521215143</v>
      </c>
      <c r="DS165" s="7" t="n">
        <v>0.7501157126071993</v>
      </c>
      <c r="DT165" s="7" t="n">
        <v>0.4054606621038946</v>
      </c>
      <c r="DU165" s="7" t="n">
        <v>0.2046304380954328</v>
      </c>
      <c r="DV165" s="7" t="n">
        <v>0.7862760584729318</v>
      </c>
      <c r="DW165" s="7" t="n">
        <v>0.1727936476494574</v>
      </c>
      <c r="DX165" s="7" t="n">
        <v>0.7464488096682635</v>
      </c>
      <c r="DY165" s="7" t="n">
        <v>0.9469323199885379</v>
      </c>
      <c r="DZ165" s="7" t="n">
        <v>0.8170438868807239</v>
      </c>
      <c r="EA165" s="7" t="n">
        <v>0.08532415218330956</v>
      </c>
      <c r="EB165" s="7" t="n">
        <v>0.2729934259460192</v>
      </c>
      <c r="EC165" s="7" t="n">
        <v>0.9639718217650968</v>
      </c>
      <c r="ED165" s="7" t="n">
        <v>0.4551526085969384</v>
      </c>
      <c r="EE165" s="7" t="n">
        <v>0.5587357395649861</v>
      </c>
      <c r="EF165" s="7" t="n">
        <v>0.03766904850044017</v>
      </c>
      <c r="EG165" s="7" t="n">
        <v>0.9349076572709817</v>
      </c>
      <c r="EH165" s="7" t="n">
        <v>0.5376318285660583</v>
      </c>
      <c r="EI165" s="7" t="n">
        <v>0.9662646156947382</v>
      </c>
      <c r="EJ165" s="7" t="n">
        <v>0.562823162590686</v>
      </c>
      <c r="EK165" s="7" t="n">
        <v>0.9197659615572901</v>
      </c>
      <c r="EL165" s="7" t="n">
        <v>0.5583654676082203</v>
      </c>
      <c r="EM165" s="7" t="n">
        <v>0.9056218405912653</v>
      </c>
      <c r="EN165" s="7" t="n">
        <v>0.3485831615787008</v>
      </c>
      <c r="EO165" s="7" t="n">
        <v>0.2484880174091822</v>
      </c>
      <c r="EP165" s="7" t="n">
        <v>0.7355444568940968</v>
      </c>
      <c r="EQ165" s="7" t="n">
        <v>0.9494041105524683</v>
      </c>
      <c r="ER165" s="7" t="n">
        <v>0.7105623763373813</v>
      </c>
      <c r="ES165" s="7" t="n">
        <v>0.4358247422852431</v>
      </c>
      <c r="ET165" s="7" t="n">
        <v>0.01176890098223789</v>
      </c>
      <c r="EU165" s="7" t="n">
        <v>0.6415479514891003</v>
      </c>
      <c r="EV165" s="7" t="n">
        <v>0.6058619977721488</v>
      </c>
      <c r="EW165" s="7" t="n">
        <v>0.9028163289147551</v>
      </c>
      <c r="EX165" s="7" t="n">
        <v>0.9959485552001623</v>
      </c>
      <c r="EY165" s="7" t="n">
        <v>0.9866136794786242</v>
      </c>
      <c r="EZ165" s="7" t="n">
        <v>0.03018449965116602</v>
      </c>
      <c r="FA165" s="7" t="n">
        <v>-0.2477245632467502</v>
      </c>
      <c r="FB165" s="7" t="n">
        <v>0.09702135747881112</v>
      </c>
      <c r="FC165" s="7" t="n">
        <v>-0.01378165635736261</v>
      </c>
      <c r="FD165" s="7" t="n">
        <v>-0.07370181970302993</v>
      </c>
      <c r="FE165" s="7" t="n">
        <v>0.03225402971476988</v>
      </c>
      <c r="FF165" s="7" t="n">
        <v>0.8892325016638086</v>
      </c>
      <c r="FG165" s="7" t="n">
        <v>0.9578319162069424</v>
      </c>
      <c r="FH165" s="7" t="n">
        <v>0.8909104002134565</v>
      </c>
      <c r="FI165" s="7" t="n">
        <v>0.7602879242603398</v>
      </c>
      <c r="FJ165" s="7" t="n">
        <v>1</v>
      </c>
      <c r="FK165" s="7" t="n">
        <v>0.5704977443506533</v>
      </c>
      <c r="FL165" s="7" t="n">
        <v>0.3333875830764145</v>
      </c>
      <c r="FM165" s="7" t="n">
        <v>0.6899590924639325</v>
      </c>
      <c r="FN165" s="7" t="n">
        <v>0.8793951721710195</v>
      </c>
      <c r="FO165" s="7" t="n">
        <v>0.5166643594666399</v>
      </c>
      <c r="FP165" s="7" t="n">
        <v>0.4046067218049379</v>
      </c>
      <c r="FQ165" s="7" t="n">
        <v>-0.3051658237393997</v>
      </c>
      <c r="FR165" s="7" t="n">
        <v>-0.02582409639775792</v>
      </c>
      <c r="FS165" s="7" t="n">
        <v>0.9969051172848068</v>
      </c>
      <c r="FT165" s="7" t="n">
        <v>0.9659527806694567</v>
      </c>
      <c r="FU165" s="7" t="n">
        <v>0.3546221457449958</v>
      </c>
      <c r="FV165" s="7" t="n">
        <v>-0.3421833686761401</v>
      </c>
      <c r="FW165" s="7" t="n">
        <v>-0.1210181298035023</v>
      </c>
      <c r="FX165" s="7" t="n">
        <v>0.2018060683165054</v>
      </c>
      <c r="FY165" s="7" t="n">
        <v>0.4356457451262279</v>
      </c>
      <c r="FZ165" s="7" t="n">
        <v>0.9968896753751889</v>
      </c>
      <c r="GA165" s="7" t="n">
        <v>0.07119989148300387</v>
      </c>
      <c r="GB165" s="7" t="n">
        <v>-0.5699730805100557</v>
      </c>
      <c r="GC165" s="7" t="n">
        <v>0.1468913454223288</v>
      </c>
      <c r="GD165" s="7" t="n">
        <v>0.9927399266240204</v>
      </c>
      <c r="GE165" s="7" t="n">
        <v>0.1859655134997829</v>
      </c>
      <c r="GF165" s="7" t="n">
        <v>0.007967139713356771</v>
      </c>
      <c r="GG165" s="7" t="n">
        <v>0.3512340946861971</v>
      </c>
      <c r="GH165" s="7" t="n">
        <v>0.07399656112037588</v>
      </c>
      <c r="GI165" s="7" t="n">
        <v>0.9406750886317135</v>
      </c>
      <c r="GJ165" s="7" t="n">
        <v>-0.504187042635122</v>
      </c>
      <c r="GK165" s="7" t="n">
        <v>0.9373972826211977</v>
      </c>
      <c r="GL165" s="7" t="n">
        <v>0.1259456889540836</v>
      </c>
      <c r="GM165" s="7" t="n">
        <v>0.4940705246784102</v>
      </c>
      <c r="GN165" s="7" t="n">
        <v>0.8450213418574251</v>
      </c>
      <c r="GO165" s="7" t="n">
        <v>0.6489228420830191</v>
      </c>
      <c r="GP165" s="7" t="n">
        <v>0.918443708323649</v>
      </c>
      <c r="GQ165" s="7" t="n">
        <v>0.107600120711118</v>
      </c>
      <c r="GR165" s="7" t="n">
        <v>-0.4232753860450241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0.5335285336233944</v>
      </c>
      <c r="D166" s="7" t="n">
        <v>0.4417567311476035</v>
      </c>
      <c r="E166" s="7" t="n">
        <v>-0.363351836374436</v>
      </c>
      <c r="F166" s="7" t="n">
        <v>0.2926706657024354</v>
      </c>
      <c r="G166" s="7" t="n">
        <v>-0.3739976649510426</v>
      </c>
      <c r="H166" s="7" t="n">
        <v>-0.2075120829983275</v>
      </c>
      <c r="I166" s="7" t="n">
        <v>0.06500712284653845</v>
      </c>
      <c r="J166" s="7" t="n">
        <v>0.3562930641515981</v>
      </c>
      <c r="K166" s="7" t="n">
        <v>0.3367775398058137</v>
      </c>
      <c r="L166" s="7" t="n">
        <v>0.02324898235902136</v>
      </c>
      <c r="M166" s="7" t="n">
        <v>-0.3079088856874945</v>
      </c>
      <c r="N166" s="7" t="n">
        <v>0.4511479799263644</v>
      </c>
      <c r="O166" s="7" t="n">
        <v>0.5527479401302062</v>
      </c>
      <c r="P166" s="7" t="n">
        <v>0.6864376892806906</v>
      </c>
      <c r="Q166" s="7" t="n">
        <v>0.6028466910453895</v>
      </c>
      <c r="R166" s="7" t="n">
        <v>0.2509506511734875</v>
      </c>
      <c r="S166" s="7" t="n">
        <v>0.5847280187633006</v>
      </c>
      <c r="T166" s="7" t="n">
        <v>0.5943207719022444</v>
      </c>
      <c r="U166" s="7" t="n">
        <v>0.6164988044985384</v>
      </c>
      <c r="V166" s="7" t="n">
        <v>0.6267711199825886</v>
      </c>
      <c r="W166" s="7" t="n">
        <v>0.6136144038222147</v>
      </c>
      <c r="X166" s="7" t="n">
        <v>0.7298603198806448</v>
      </c>
      <c r="Y166" s="7" t="n">
        <v>0.7153988318551395</v>
      </c>
      <c r="Z166" s="7" t="n">
        <v>0.7399289838714178</v>
      </c>
      <c r="AA166" s="7" t="n">
        <v>0.3556264327263366</v>
      </c>
      <c r="AB166" s="7" t="n">
        <v>0.2127438148371271</v>
      </c>
      <c r="AC166" s="7" t="n">
        <v>0.06663991572628056</v>
      </c>
      <c r="AD166" s="7" t="n">
        <v>-0.253575915786825</v>
      </c>
      <c r="AE166" s="7" t="n">
        <v>0.3628294718599828</v>
      </c>
      <c r="AF166" s="7" t="n">
        <v>-0.336320223510359</v>
      </c>
      <c r="AG166" s="7" t="n">
        <v>0.7385679742221148</v>
      </c>
      <c r="AH166" s="7" t="n">
        <v>0.702123710627032</v>
      </c>
      <c r="AI166" s="7" t="n">
        <v>0.5520435031796167</v>
      </c>
      <c r="AJ166" s="7" t="n">
        <v>0.003180962248201227</v>
      </c>
      <c r="AK166" s="7" t="n">
        <v>0.4732242812846134</v>
      </c>
      <c r="AL166" s="7" t="n">
        <v>-0.307970276225673</v>
      </c>
      <c r="AM166" s="7" t="n">
        <v>-0.2614781021681615</v>
      </c>
      <c r="AN166" s="7" t="n">
        <v>-0.2432855514968658</v>
      </c>
      <c r="AO166" s="7" t="n">
        <v>0.05577258404383809</v>
      </c>
      <c r="AP166" s="7" t="n">
        <v>0.5585305030956613</v>
      </c>
      <c r="AQ166" s="7" t="n">
        <v>0.1190779805575422</v>
      </c>
      <c r="AR166" s="7" t="n">
        <v>-0.08332009888292545</v>
      </c>
      <c r="AS166" s="7" t="n">
        <v>0.3742342257506096</v>
      </c>
      <c r="AT166" s="7" t="n">
        <v>0.07415722225759723</v>
      </c>
      <c r="AU166" s="7" t="n">
        <v>0.6506419496402395</v>
      </c>
      <c r="AV166" s="7" t="n">
        <v>-0.05216340475071456</v>
      </c>
      <c r="AW166" s="7" t="n">
        <v>0.6102645844518522</v>
      </c>
      <c r="AX166" s="7" t="n">
        <v>0.5371941829853134</v>
      </c>
      <c r="AY166" s="7" t="n">
        <v>0.7730339183842438</v>
      </c>
      <c r="AZ166" s="7" t="n">
        <v>0.5085896199270449</v>
      </c>
      <c r="BA166" s="7" t="n">
        <v>0.1948668803978667</v>
      </c>
      <c r="BB166" s="7" t="n">
        <v>0.5061691627602527</v>
      </c>
      <c r="BC166" s="7" t="n">
        <v>0.5560441422464688</v>
      </c>
      <c r="BD166" s="7" t="n">
        <v>0.7554732658022861</v>
      </c>
      <c r="BE166" s="7" t="n">
        <v>0.08761551008984843</v>
      </c>
      <c r="BF166" s="7" t="n">
        <v>0.5314605931313732</v>
      </c>
      <c r="BG166" s="7" t="n">
        <v>0.4905286119339172</v>
      </c>
      <c r="BH166" s="7" t="n">
        <v>0.0597049393316031</v>
      </c>
      <c r="BI166" s="7" t="n">
        <v>0.61968964543423</v>
      </c>
      <c r="BJ166" s="7" t="n">
        <v>0.3691121461463593</v>
      </c>
      <c r="BK166" s="7" t="n">
        <v>0.04716461237502354</v>
      </c>
      <c r="BL166" s="7" t="n">
        <v>0.01876662730424326</v>
      </c>
      <c r="BM166" s="7" t="n">
        <v>0.04712873536437646</v>
      </c>
      <c r="BN166" s="7" t="n">
        <v>0.1536848491757441</v>
      </c>
      <c r="BO166" s="7" t="n">
        <v>0.5778046167238124</v>
      </c>
      <c r="BP166" s="7" t="n">
        <v>0.5079849039711523</v>
      </c>
      <c r="BQ166" s="7" t="n">
        <v>0.4746424858797215</v>
      </c>
      <c r="BR166" s="7" t="n">
        <v>0.4827798859878724</v>
      </c>
      <c r="BS166" s="7" t="n">
        <v>0.119078129197535</v>
      </c>
      <c r="BT166" s="7" t="n">
        <v>-0.0004488358912858868</v>
      </c>
      <c r="BU166" s="7" t="n">
        <v>0.9041080702648492</v>
      </c>
      <c r="BV166" s="7" t="n">
        <v>0.336280484356716</v>
      </c>
      <c r="BW166" s="7" t="n">
        <v>0.8879543320675336</v>
      </c>
      <c r="BX166" s="7" t="n">
        <v>0.04407123244715722</v>
      </c>
      <c r="BY166" s="7" t="n">
        <v>0.4286554433634117</v>
      </c>
      <c r="BZ166" s="7" t="n">
        <v>-0.6091262151332063</v>
      </c>
      <c r="CA166" s="7" t="n">
        <v>-0.2360394095082905</v>
      </c>
      <c r="CB166" s="7" t="n">
        <v>0.1873085447474873</v>
      </c>
      <c r="CC166" s="7" t="n">
        <v>0.4318765601576912</v>
      </c>
      <c r="CD166" s="7" t="n">
        <v>-0.2441339080064852</v>
      </c>
      <c r="CE166" s="7" t="n">
        <v>0.50398978302515</v>
      </c>
      <c r="CF166" s="7" t="n">
        <v>0.3325385827523666</v>
      </c>
      <c r="CG166" s="7" t="n">
        <v>0.2940003487861879</v>
      </c>
      <c r="CH166" s="7" t="n">
        <v>0.6152599857127879</v>
      </c>
      <c r="CI166" s="7" t="n">
        <v>0.4456122756710283</v>
      </c>
      <c r="CJ166" s="7" t="n">
        <v>0.1709120444936326</v>
      </c>
      <c r="CK166" s="7" t="n">
        <v>0.2593819956665404</v>
      </c>
      <c r="CL166" s="7" t="n">
        <v>0.4641889890256661</v>
      </c>
      <c r="CM166" s="7" t="n">
        <v>-0.03030043752760912</v>
      </c>
      <c r="CN166" s="7" t="n">
        <v>-0.2381469761982365</v>
      </c>
      <c r="CO166" s="7" t="n">
        <v>0.6395538921770834</v>
      </c>
      <c r="CP166" s="7" t="n">
        <v>0.6378810091765594</v>
      </c>
      <c r="CQ166" s="7" t="n">
        <v>-0.1804964292387592</v>
      </c>
      <c r="CR166" s="7" t="n">
        <v>0.5863564191798534</v>
      </c>
      <c r="CS166" s="7" t="n">
        <v>-0.1127908789308601</v>
      </c>
      <c r="CT166" s="7" t="n">
        <v>0.3834487931980137</v>
      </c>
      <c r="CU166" s="7" t="n">
        <v>0.6176002306211547</v>
      </c>
      <c r="CV166" s="7" t="n">
        <v>0.7431170105186353</v>
      </c>
      <c r="CW166" s="7" t="n">
        <v>0.1461616278891308</v>
      </c>
      <c r="CX166" s="7" t="n">
        <v>-0.5006001099163216</v>
      </c>
      <c r="CY166" s="7" t="n">
        <v>0.1792338547220894</v>
      </c>
      <c r="CZ166" s="7" t="n">
        <v>0.3224048202433077</v>
      </c>
      <c r="DA166" s="7" t="n">
        <v>0.6819977887497702</v>
      </c>
      <c r="DB166" s="7" t="n">
        <v>0.5727470497794673</v>
      </c>
      <c r="DC166" s="7" t="n">
        <v>0.3007896336195181</v>
      </c>
      <c r="DD166" s="7" t="n">
        <v>0.5871324700233145</v>
      </c>
      <c r="DE166" s="7" t="n">
        <v>0.6571508475717834</v>
      </c>
      <c r="DF166" s="7" t="n">
        <v>-0.4243660003777462</v>
      </c>
      <c r="DG166" s="7" t="n">
        <v>0.3463712869746027</v>
      </c>
      <c r="DH166" s="7" t="n">
        <v>0.4317984781114085</v>
      </c>
      <c r="DI166" s="7" t="n">
        <v>0.363737079057651</v>
      </c>
      <c r="DJ166" s="7" t="n">
        <v>-0.5722711286627222</v>
      </c>
      <c r="DK166" s="7" t="n">
        <v>0.07170667160994289</v>
      </c>
      <c r="DL166" s="7" t="n">
        <v>0.8588141627354998</v>
      </c>
      <c r="DM166" s="7" t="n">
        <v>0.6179083832961205</v>
      </c>
      <c r="DN166" s="7" t="n">
        <v>0.5905275726276481</v>
      </c>
      <c r="DO166" s="7" t="n">
        <v>0.593029019949029</v>
      </c>
      <c r="DP166" s="7" t="n">
        <v>-0.3814519786906879</v>
      </c>
      <c r="DQ166" s="7" t="n">
        <v>0.6214547335457826</v>
      </c>
      <c r="DR166" s="7" t="n">
        <v>0.1310084889614181</v>
      </c>
      <c r="DS166" s="7" t="n">
        <v>0.5788880144872746</v>
      </c>
      <c r="DT166" s="7" t="n">
        <v>0.6760382558253717</v>
      </c>
      <c r="DU166" s="7" t="n">
        <v>0.3089501004121317</v>
      </c>
      <c r="DV166" s="7" t="n">
        <v>0.6301797200009195</v>
      </c>
      <c r="DW166" s="7" t="n">
        <v>0.1332443922708698</v>
      </c>
      <c r="DX166" s="7" t="n">
        <v>0.6426621129048112</v>
      </c>
      <c r="DY166" s="7" t="n">
        <v>0.5842889834427566</v>
      </c>
      <c r="DZ166" s="7" t="n">
        <v>0.5892173480422229</v>
      </c>
      <c r="EA166" s="7" t="n">
        <v>0.07162707328319372</v>
      </c>
      <c r="EB166" s="7" t="n">
        <v>0.04525391838061019</v>
      </c>
      <c r="EC166" s="7" t="n">
        <v>0.620553635664558</v>
      </c>
      <c r="ED166" s="7" t="n">
        <v>0.3892809738766262</v>
      </c>
      <c r="EE166" s="7" t="n">
        <v>0.4988604246401577</v>
      </c>
      <c r="EF166" s="7" t="n">
        <v>0.04391225721331328</v>
      </c>
      <c r="EG166" s="7" t="n">
        <v>0.6339996723211422</v>
      </c>
      <c r="EH166" s="7" t="n">
        <v>0.9188230660214111</v>
      </c>
      <c r="EI166" s="7" t="n">
        <v>0.6461914497565306</v>
      </c>
      <c r="EJ166" s="7" t="n">
        <v>0.9796229239110835</v>
      </c>
      <c r="EK166" s="7" t="n">
        <v>0.5498086210886171</v>
      </c>
      <c r="EL166" s="7" t="n">
        <v>0.4147919508327033</v>
      </c>
      <c r="EM166" s="7" t="n">
        <v>0.5407985234655055</v>
      </c>
      <c r="EN166" s="7" t="n">
        <v>0.3820790380634415</v>
      </c>
      <c r="EO166" s="7" t="n">
        <v>0.4435608421796534</v>
      </c>
      <c r="EP166" s="7" t="n">
        <v>0.5928871658608229</v>
      </c>
      <c r="EQ166" s="7" t="n">
        <v>0.5437131763585771</v>
      </c>
      <c r="ER166" s="7" t="n">
        <v>0.7173847589730686</v>
      </c>
      <c r="ES166" s="7" t="n">
        <v>0.3652500788857979</v>
      </c>
      <c r="ET166" s="7" t="n">
        <v>-0.03589448182051786</v>
      </c>
      <c r="EU166" s="7" t="n">
        <v>0.5079672286816307</v>
      </c>
      <c r="EV166" s="7" t="n">
        <v>0.7393746303327443</v>
      </c>
      <c r="EW166" s="7" t="n">
        <v>0.7337102989093132</v>
      </c>
      <c r="EX166" s="7" t="n">
        <v>0.5796728886220492</v>
      </c>
      <c r="EY166" s="7" t="n">
        <v>0.6076310248754456</v>
      </c>
      <c r="EZ166" s="7" t="n">
        <v>0.02126593184990464</v>
      </c>
      <c r="FA166" s="7" t="n">
        <v>-0.3171281445251908</v>
      </c>
      <c r="FB166" s="7" t="n">
        <v>0.03916837828863715</v>
      </c>
      <c r="FC166" s="7" t="n">
        <v>-0.01827521048679642</v>
      </c>
      <c r="FD166" s="7" t="n">
        <v>-0.1417546221784949</v>
      </c>
      <c r="FE166" s="7" t="n">
        <v>0.009927756818694216</v>
      </c>
      <c r="FF166" s="7" t="n">
        <v>0.5110905257429103</v>
      </c>
      <c r="FG166" s="7" t="n">
        <v>0.6393093691355226</v>
      </c>
      <c r="FH166" s="7" t="n">
        <v>0.6749187665917119</v>
      </c>
      <c r="FI166" s="7" t="n">
        <v>0.577704393343211</v>
      </c>
      <c r="FJ166" s="7" t="n">
        <v>0.5704977443506533</v>
      </c>
      <c r="FK166" s="7" t="n">
        <v>1</v>
      </c>
      <c r="FL166" s="7" t="n">
        <v>0.6669582044692094</v>
      </c>
      <c r="FM166" s="7" t="n">
        <v>0.5047385694700304</v>
      </c>
      <c r="FN166" s="7" t="n">
        <v>0.6454703655495319</v>
      </c>
      <c r="FO166" s="7" t="n">
        <v>0.3901249392005077</v>
      </c>
      <c r="FP166" s="7" t="n">
        <v>0.8716176267766046</v>
      </c>
      <c r="FQ166" s="7" t="n">
        <v>-0.3915034801444819</v>
      </c>
      <c r="FR166" s="7" t="n">
        <v>-0.02268857012910467</v>
      </c>
      <c r="FS166" s="7" t="n">
        <v>0.5840092170437778</v>
      </c>
      <c r="FT166" s="7" t="n">
        <v>0.6194676336481511</v>
      </c>
      <c r="FU166" s="7" t="n">
        <v>0.8910733912569266</v>
      </c>
      <c r="FV166" s="7" t="n">
        <v>-0.3077235003556152</v>
      </c>
      <c r="FW166" s="7" t="n">
        <v>-0.09974858099500279</v>
      </c>
      <c r="FX166" s="7" t="n">
        <v>0.05111212613827146</v>
      </c>
      <c r="FY166" s="7" t="n">
        <v>0.3624436951785908</v>
      </c>
      <c r="FZ166" s="7" t="n">
        <v>0.584698053723662</v>
      </c>
      <c r="GA166" s="7" t="n">
        <v>0.3586129498195524</v>
      </c>
      <c r="GB166" s="7" t="n">
        <v>-0.610632772651857</v>
      </c>
      <c r="GC166" s="7" t="n">
        <v>-0.0309631752424109</v>
      </c>
      <c r="GD166" s="7" t="n">
        <v>0.5990048780830585</v>
      </c>
      <c r="GE166" s="7" t="n">
        <v>0.08941201919027834</v>
      </c>
      <c r="GF166" s="7" t="n">
        <v>-0.03164039519187301</v>
      </c>
      <c r="GG166" s="7" t="n">
        <v>0.4500876514050977</v>
      </c>
      <c r="GH166" s="7" t="n">
        <v>0.2072492621433661</v>
      </c>
      <c r="GI166" s="7" t="n">
        <v>0.689928189675194</v>
      </c>
      <c r="GJ166" s="7" t="n">
        <v>-0.5583958816635743</v>
      </c>
      <c r="GK166" s="7" t="n">
        <v>0.6210321294181328</v>
      </c>
      <c r="GL166" s="7" t="n">
        <v>0.3157689128196757</v>
      </c>
      <c r="GM166" s="7" t="n">
        <v>0.7306306725183572</v>
      </c>
      <c r="GN166" s="7" t="n">
        <v>0.5524358665972398</v>
      </c>
      <c r="GO166" s="7" t="n">
        <v>0.5387324327920161</v>
      </c>
      <c r="GP166" s="7" t="n">
        <v>0.7347543868270777</v>
      </c>
      <c r="GQ166" s="7" t="n">
        <v>0.07977623383521087</v>
      </c>
      <c r="GR166" s="7" t="n">
        <v>-0.5135487653776916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0.412655798105399</v>
      </c>
      <c r="D167" s="7" t="n">
        <v>0.3038935205111036</v>
      </c>
      <c r="E167" s="7" t="n">
        <v>-0.2630873023449008</v>
      </c>
      <c r="F167" s="7" t="n">
        <v>0.1868226557313162</v>
      </c>
      <c r="G167" s="7" t="n">
        <v>-0.2555254573398038</v>
      </c>
      <c r="H167" s="7" t="n">
        <v>-0.1933411956727903</v>
      </c>
      <c r="I167" s="7" t="n">
        <v>0.1461772981844421</v>
      </c>
      <c r="J167" s="7" t="n">
        <v>0.2645026029098569</v>
      </c>
      <c r="K167" s="7" t="n">
        <v>0.2738533926657921</v>
      </c>
      <c r="L167" s="7" t="n">
        <v>0.1663172375423198</v>
      </c>
      <c r="M167" s="7" t="n">
        <v>-0.2132064072278335</v>
      </c>
      <c r="N167" s="7" t="n">
        <v>0.3632910912979015</v>
      </c>
      <c r="O167" s="7" t="n">
        <v>0.4450532349118931</v>
      </c>
      <c r="P167" s="7" t="n">
        <v>0.4626042348076594</v>
      </c>
      <c r="Q167" s="7" t="n">
        <v>0.3414228216538826</v>
      </c>
      <c r="R167" s="7" t="n">
        <v>0.3313624835163143</v>
      </c>
      <c r="S167" s="7" t="n">
        <v>0.3133524003091319</v>
      </c>
      <c r="T167" s="7" t="n">
        <v>0.3318729412855911</v>
      </c>
      <c r="U167" s="7" t="n">
        <v>0.4138443125760555</v>
      </c>
      <c r="V167" s="7" t="n">
        <v>0.5067143176356903</v>
      </c>
      <c r="W167" s="7" t="n">
        <v>0.4874966958179689</v>
      </c>
      <c r="X167" s="7" t="n">
        <v>0.7147242075561637</v>
      </c>
      <c r="Y167" s="7" t="n">
        <v>0.5278265206477121</v>
      </c>
      <c r="Z167" s="7" t="n">
        <v>0.5636599161474131</v>
      </c>
      <c r="AA167" s="7" t="n">
        <v>0.3128047844169608</v>
      </c>
      <c r="AB167" s="7" t="n">
        <v>0.2232509888791068</v>
      </c>
      <c r="AC167" s="7" t="n">
        <v>0.1320106668189499</v>
      </c>
      <c r="AD167" s="7" t="n">
        <v>-0.2279253889307109</v>
      </c>
      <c r="AE167" s="7" t="n">
        <v>0.3240905084484029</v>
      </c>
      <c r="AF167" s="7" t="n">
        <v>-0.2244255494149132</v>
      </c>
      <c r="AG167" s="7" t="n">
        <v>0.6198208559713529</v>
      </c>
      <c r="AH167" s="7" t="n">
        <v>0.5435093351000093</v>
      </c>
      <c r="AI167" s="7" t="n">
        <v>0.4363744924013783</v>
      </c>
      <c r="AJ167" s="7" t="n">
        <v>0.04838770586660678</v>
      </c>
      <c r="AK167" s="7" t="n">
        <v>0.3899655783493146</v>
      </c>
      <c r="AL167" s="7" t="n">
        <v>-0.20014469165653</v>
      </c>
      <c r="AM167" s="7" t="n">
        <v>-0.1977796956853812</v>
      </c>
      <c r="AN167" s="7" t="n">
        <v>-0.2299179206589178</v>
      </c>
      <c r="AO167" s="7" t="n">
        <v>0.1332843251500961</v>
      </c>
      <c r="AP167" s="7" t="n">
        <v>0.4515605595012717</v>
      </c>
      <c r="AQ167" s="7" t="n">
        <v>0.0285206106815041</v>
      </c>
      <c r="AR167" s="7" t="n">
        <v>-0.04013060854021951</v>
      </c>
      <c r="AS167" s="7" t="n">
        <v>0.298266432526952</v>
      </c>
      <c r="AT167" s="7" t="n">
        <v>0.1569571746322167</v>
      </c>
      <c r="AU167" s="7" t="n">
        <v>0.4439629751317561</v>
      </c>
      <c r="AV167" s="7" t="n">
        <v>-0.1312420630878725</v>
      </c>
      <c r="AW167" s="7" t="n">
        <v>0.5152922394762322</v>
      </c>
      <c r="AX167" s="7" t="n">
        <v>0.4393752461623546</v>
      </c>
      <c r="AY167" s="7" t="n">
        <v>0.6772057776847075</v>
      </c>
      <c r="AZ167" s="7" t="n">
        <v>0.5101378338225091</v>
      </c>
      <c r="BA167" s="7" t="n">
        <v>0.2158528096647422</v>
      </c>
      <c r="BB167" s="7" t="n">
        <v>0.422762524185453</v>
      </c>
      <c r="BC167" s="7" t="n">
        <v>0.4233422288997332</v>
      </c>
      <c r="BD167" s="7" t="n">
        <v>0.6556168744764228</v>
      </c>
      <c r="BE167" s="7" t="n">
        <v>0.1419672181657431</v>
      </c>
      <c r="BF167" s="7" t="n">
        <v>0.3957598254525406</v>
      </c>
      <c r="BG167" s="7" t="n">
        <v>0.4453391761391455</v>
      </c>
      <c r="BH167" s="7" t="n">
        <v>0.03645418312039731</v>
      </c>
      <c r="BI167" s="7" t="n">
        <v>0.4875850087086035</v>
      </c>
      <c r="BJ167" s="7" t="n">
        <v>0.3260304978053185</v>
      </c>
      <c r="BK167" s="7" t="n">
        <v>0.1147382793231625</v>
      </c>
      <c r="BL167" s="7" t="n">
        <v>-0.09626578871281186</v>
      </c>
      <c r="BM167" s="7" t="n">
        <v>0.1024039725607661</v>
      </c>
      <c r="BN167" s="7" t="n">
        <v>0.1910635943883938</v>
      </c>
      <c r="BO167" s="7" t="n">
        <v>0.4413831640614418</v>
      </c>
      <c r="BP167" s="7" t="n">
        <v>0.4213156557059224</v>
      </c>
      <c r="BQ167" s="7" t="n">
        <v>0.4139074731896948</v>
      </c>
      <c r="BR167" s="7" t="n">
        <v>0.4368821878213717</v>
      </c>
      <c r="BS167" s="7" t="n">
        <v>0.02852065194087374</v>
      </c>
      <c r="BT167" s="7" t="n">
        <v>0.07343851755084674</v>
      </c>
      <c r="BU167" s="7" t="n">
        <v>0.6296903597671869</v>
      </c>
      <c r="BV167" s="7" t="n">
        <v>0.3772051526612187</v>
      </c>
      <c r="BW167" s="7" t="n">
        <v>0.633543226501971</v>
      </c>
      <c r="BX167" s="7" t="n">
        <v>0.1092549008158067</v>
      </c>
      <c r="BY167" s="7" t="n">
        <v>0.5613039609016011</v>
      </c>
      <c r="BZ167" s="7" t="n">
        <v>-0.4879879032849294</v>
      </c>
      <c r="CA167" s="7" t="n">
        <v>-0.2116626073031164</v>
      </c>
      <c r="CB167" s="7" t="n">
        <v>0.2402034121826946</v>
      </c>
      <c r="CC167" s="7" t="n">
        <v>0.2902762234361291</v>
      </c>
      <c r="CD167" s="7" t="n">
        <v>-0.2251834181162295</v>
      </c>
      <c r="CE167" s="7" t="n">
        <v>0.3917006001283839</v>
      </c>
      <c r="CF167" s="7" t="n">
        <v>0.2554497230043078</v>
      </c>
      <c r="CG167" s="7" t="n">
        <v>0.243024806627369</v>
      </c>
      <c r="CH167" s="7" t="n">
        <v>0.576515470745078</v>
      </c>
      <c r="CI167" s="7" t="n">
        <v>0.4207481973944839</v>
      </c>
      <c r="CJ167" s="7" t="n">
        <v>0.2734842844681453</v>
      </c>
      <c r="CK167" s="7" t="n">
        <v>0.2580182053171447</v>
      </c>
      <c r="CL167" s="7" t="n">
        <v>0.3953502015033973</v>
      </c>
      <c r="CM167" s="7" t="n">
        <v>0.0638477774506051</v>
      </c>
      <c r="CN167" s="7" t="n">
        <v>-0.1319104758634451</v>
      </c>
      <c r="CO167" s="7" t="n">
        <v>0.4347179975680447</v>
      </c>
      <c r="CP167" s="7" t="n">
        <v>0.4285356535209927</v>
      </c>
      <c r="CQ167" s="7" t="n">
        <v>-0.1643150832293836</v>
      </c>
      <c r="CR167" s="7" t="n">
        <v>0.7155305372021338</v>
      </c>
      <c r="CS167" s="7" t="n">
        <v>-0.05247985555053972</v>
      </c>
      <c r="CT167" s="7" t="n">
        <v>0.3250035757244394</v>
      </c>
      <c r="CU167" s="7" t="n">
        <v>0.4448040004036858</v>
      </c>
      <c r="CV167" s="7" t="n">
        <v>0.7513839342730253</v>
      </c>
      <c r="CW167" s="7" t="n">
        <v>0.1928414355304733</v>
      </c>
      <c r="CX167" s="7" t="n">
        <v>-0.3979119819550524</v>
      </c>
      <c r="CY167" s="7" t="n">
        <v>0.2068328471879591</v>
      </c>
      <c r="CZ167" s="7" t="n">
        <v>0.4102137986024157</v>
      </c>
      <c r="DA167" s="7" t="n">
        <v>0.6000818892846895</v>
      </c>
      <c r="DB167" s="7" t="n">
        <v>0.426200625437373</v>
      </c>
      <c r="DC167" s="7" t="n">
        <v>0.3552739179255225</v>
      </c>
      <c r="DD167" s="7" t="n">
        <v>0.4242842524558892</v>
      </c>
      <c r="DE167" s="7" t="n">
        <v>0.5467477965224969</v>
      </c>
      <c r="DF167" s="7" t="n">
        <v>-0.3101295959221153</v>
      </c>
      <c r="DG167" s="7" t="n">
        <v>0.3992418253404488</v>
      </c>
      <c r="DH167" s="7" t="n">
        <v>0.5611458779587837</v>
      </c>
      <c r="DI167" s="7" t="n">
        <v>0.3137239653182983</v>
      </c>
      <c r="DJ167" s="7" t="n">
        <v>-0.4868935048214463</v>
      </c>
      <c r="DK167" s="7" t="n">
        <v>0.1399927917688542</v>
      </c>
      <c r="DL167" s="7" t="n">
        <v>0.6031966402452499</v>
      </c>
      <c r="DM167" s="7" t="n">
        <v>0.4687362101689077</v>
      </c>
      <c r="DN167" s="7" t="n">
        <v>0.4819841248610041</v>
      </c>
      <c r="DO167" s="7" t="n">
        <v>0.3999891478637752</v>
      </c>
      <c r="DP167" s="7" t="n">
        <v>-0.2997431135249157</v>
      </c>
      <c r="DQ167" s="7" t="n">
        <v>0.3928477046855242</v>
      </c>
      <c r="DR167" s="7" t="n">
        <v>0.1969327738420809</v>
      </c>
      <c r="DS167" s="7" t="n">
        <v>0.4512289105742242</v>
      </c>
      <c r="DT167" s="7" t="n">
        <v>0.9138370088367949</v>
      </c>
      <c r="DU167" s="7" t="n">
        <v>0.3032261469838884</v>
      </c>
      <c r="DV167" s="7" t="n">
        <v>0.3813264689753293</v>
      </c>
      <c r="DW167" s="7" t="n">
        <v>0.1486956337632341</v>
      </c>
      <c r="DX167" s="7" t="n">
        <v>0.4870077401777961</v>
      </c>
      <c r="DY167" s="7" t="n">
        <v>0.3766855504513462</v>
      </c>
      <c r="DZ167" s="7" t="n">
        <v>0.4768330804604691</v>
      </c>
      <c r="EA167" s="7" t="n">
        <v>0.1385051633636099</v>
      </c>
      <c r="EB167" s="7" t="n">
        <v>0.1045768332723911</v>
      </c>
      <c r="EC167" s="7" t="n">
        <v>0.430023429933962</v>
      </c>
      <c r="ED167" s="7" t="n">
        <v>0.3968930277760642</v>
      </c>
      <c r="EE167" s="7" t="n">
        <v>0.3440305116266208</v>
      </c>
      <c r="EF167" s="7" t="n">
        <v>0.1131164204136536</v>
      </c>
      <c r="EG167" s="7" t="n">
        <v>0.4739896940360924</v>
      </c>
      <c r="EH167" s="7" t="n">
        <v>0.6113332685369052</v>
      </c>
      <c r="EI167" s="7" t="n">
        <v>0.3944145724138445</v>
      </c>
      <c r="EJ167" s="7" t="n">
        <v>0.6574650501715161</v>
      </c>
      <c r="EK167" s="7" t="n">
        <v>0.3743851463804974</v>
      </c>
      <c r="EL167" s="7" t="n">
        <v>0.4916185582900213</v>
      </c>
      <c r="EM167" s="7" t="n">
        <v>0.2617778163759106</v>
      </c>
      <c r="EN167" s="7" t="n">
        <v>0.4831851157371689</v>
      </c>
      <c r="EO167" s="7" t="n">
        <v>0.2599144033107825</v>
      </c>
      <c r="EP167" s="7" t="n">
        <v>0.4163172682957459</v>
      </c>
      <c r="EQ167" s="7" t="n">
        <v>0.2737787335014212</v>
      </c>
      <c r="ER167" s="7" t="n">
        <v>0.7400856018980084</v>
      </c>
      <c r="ES167" s="7" t="n">
        <v>0.3160860581027538</v>
      </c>
      <c r="ET167" s="7" t="n">
        <v>-0.115959736183189</v>
      </c>
      <c r="EU167" s="7" t="n">
        <v>0.4212586559549188</v>
      </c>
      <c r="EV167" s="7" t="n">
        <v>0.6814876922956357</v>
      </c>
      <c r="EW167" s="7" t="n">
        <v>0.49627539742994</v>
      </c>
      <c r="EX167" s="7" t="n">
        <v>0.3220508027394577</v>
      </c>
      <c r="EY167" s="7" t="n">
        <v>0.3558790651936671</v>
      </c>
      <c r="EZ167" s="7" t="n">
        <v>0.1303869445911527</v>
      </c>
      <c r="FA167" s="7" t="n">
        <v>-0.1968668481774582</v>
      </c>
      <c r="FB167" s="7" t="n">
        <v>0.1025061737779301</v>
      </c>
      <c r="FC167" s="7" t="n">
        <v>0.1088470824011594</v>
      </c>
      <c r="FD167" s="7" t="n">
        <v>-0.03486975718089497</v>
      </c>
      <c r="FE167" s="7" t="n">
        <v>0.1108025318666418</v>
      </c>
      <c r="FF167" s="7" t="n">
        <v>0.231625694723479</v>
      </c>
      <c r="FG167" s="7" t="n">
        <v>0.3715529463522066</v>
      </c>
      <c r="FH167" s="7" t="n">
        <v>0.5075047930239637</v>
      </c>
      <c r="FI167" s="7" t="n">
        <v>0.452882908653341</v>
      </c>
      <c r="FJ167" s="7" t="n">
        <v>0.3333875830764145</v>
      </c>
      <c r="FK167" s="7" t="n">
        <v>0.6669582044692094</v>
      </c>
      <c r="FL167" s="7" t="n">
        <v>1</v>
      </c>
      <c r="FM167" s="7" t="n">
        <v>0.431966654582384</v>
      </c>
      <c r="FN167" s="7" t="n">
        <v>0.5012359353594122</v>
      </c>
      <c r="FO167" s="7" t="n">
        <v>0.4748714672357521</v>
      </c>
      <c r="FP167" s="7" t="n">
        <v>0.6831232654561714</v>
      </c>
      <c r="FQ167" s="7" t="n">
        <v>-0.2762940555876053</v>
      </c>
      <c r="FR167" s="7" t="n">
        <v>0.02158447709641188</v>
      </c>
      <c r="FS167" s="7" t="n">
        <v>0.3185143723421774</v>
      </c>
      <c r="FT167" s="7" t="n">
        <v>0.3519124826417894</v>
      </c>
      <c r="FU167" s="7" t="n">
        <v>0.6221274763100996</v>
      </c>
      <c r="FV167" s="7" t="n">
        <v>-0.17277646125799</v>
      </c>
      <c r="FW167" s="7" t="n">
        <v>-0.01481464297197049</v>
      </c>
      <c r="FX167" s="7" t="n">
        <v>0.0526172448966267</v>
      </c>
      <c r="FY167" s="7" t="n">
        <v>0.2943620891940399</v>
      </c>
      <c r="FZ167" s="7" t="n">
        <v>0.3187165354934539</v>
      </c>
      <c r="GA167" s="7" t="n">
        <v>0.6717495819032943</v>
      </c>
      <c r="GB167" s="7" t="n">
        <v>-0.4902414822017796</v>
      </c>
      <c r="GC167" s="7" t="n">
        <v>0.04747466482289055</v>
      </c>
      <c r="GD167" s="7" t="n">
        <v>0.3257842229299286</v>
      </c>
      <c r="GE167" s="7" t="n">
        <v>0.09707889738338649</v>
      </c>
      <c r="GF167" s="7" t="n">
        <v>-0.1043306062928277</v>
      </c>
      <c r="GG167" s="7" t="n">
        <v>0.4471618156845752</v>
      </c>
      <c r="GH167" s="7" t="n">
        <v>0.3236760727549642</v>
      </c>
      <c r="GI167" s="7" t="n">
        <v>0.433819973366653</v>
      </c>
      <c r="GJ167" s="7" t="n">
        <v>-0.451919180757657</v>
      </c>
      <c r="GK167" s="7" t="n">
        <v>0.4289622934439031</v>
      </c>
      <c r="GL167" s="7" t="n">
        <v>0.3633922948449529</v>
      </c>
      <c r="GM167" s="7" t="n">
        <v>0.9556966978518406</v>
      </c>
      <c r="GN167" s="7" t="n">
        <v>0.3695537324536301</v>
      </c>
      <c r="GO167" s="7" t="n">
        <v>0.4464314365660987</v>
      </c>
      <c r="GP167" s="7" t="n">
        <v>0.5088136833540697</v>
      </c>
      <c r="GQ167" s="7" t="n">
        <v>0.1270275502862231</v>
      </c>
      <c r="GR167" s="7" t="n">
        <v>-0.4327316647740057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0.7689121858399715</v>
      </c>
      <c r="D168" s="7" t="n">
        <v>0.7266774763464136</v>
      </c>
      <c r="E168" s="7" t="n">
        <v>-0.1232250784986326</v>
      </c>
      <c r="F168" s="7" t="n">
        <v>0.589645939089094</v>
      </c>
      <c r="G168" s="7" t="n">
        <v>-0.1434018399463866</v>
      </c>
      <c r="H168" s="7" t="n">
        <v>0.02996081416714165</v>
      </c>
      <c r="I168" s="7" t="n">
        <v>0.1070686503369302</v>
      </c>
      <c r="J168" s="7" t="n">
        <v>0.6770809284559769</v>
      </c>
      <c r="K168" s="7" t="n">
        <v>0.6555460732786949</v>
      </c>
      <c r="L168" s="7" t="n">
        <v>0.1185185830804218</v>
      </c>
      <c r="M168" s="7" t="n">
        <v>-0.07437447988442067</v>
      </c>
      <c r="N168" s="7" t="n">
        <v>0.7943658008296173</v>
      </c>
      <c r="O168" s="7" t="n">
        <v>0.8399940977209673</v>
      </c>
      <c r="P168" s="7" t="n">
        <v>0.7393040311166468</v>
      </c>
      <c r="Q168" s="7" t="n">
        <v>0.6915757772528132</v>
      </c>
      <c r="R168" s="7" t="n">
        <v>0.1921790442071235</v>
      </c>
      <c r="S168" s="7" t="n">
        <v>0.6759109985221716</v>
      </c>
      <c r="T168" s="7" t="n">
        <v>0.6937042483880519</v>
      </c>
      <c r="U168" s="7" t="n">
        <v>0.7052474343392283</v>
      </c>
      <c r="V168" s="7" t="n">
        <v>0.7587622628198255</v>
      </c>
      <c r="W168" s="7" t="n">
        <v>0.8780444442904991</v>
      </c>
      <c r="X168" s="7" t="n">
        <v>0.7224364226606728</v>
      </c>
      <c r="Y168" s="7" t="n">
        <v>0.7574257398718848</v>
      </c>
      <c r="Z168" s="7" t="n">
        <v>0.7413327184728341</v>
      </c>
      <c r="AA168" s="7" t="n">
        <v>0.6375630246079521</v>
      </c>
      <c r="AB168" s="7" t="n">
        <v>0.5667024982462834</v>
      </c>
      <c r="AC168" s="7" t="n">
        <v>0.09248973072166253</v>
      </c>
      <c r="AD168" s="7" t="n">
        <v>-0.05501775689005644</v>
      </c>
      <c r="AE168" s="7" t="n">
        <v>0.6416054402816926</v>
      </c>
      <c r="AF168" s="7" t="n">
        <v>-0.1049385999824803</v>
      </c>
      <c r="AG168" s="7" t="n">
        <v>0.8240640203267336</v>
      </c>
      <c r="AH168" s="7" t="n">
        <v>0.854118018116978</v>
      </c>
      <c r="AI168" s="7" t="n">
        <v>0.835125414470131</v>
      </c>
      <c r="AJ168" s="7" t="n">
        <v>0.06247919370993787</v>
      </c>
      <c r="AK168" s="7" t="n">
        <v>0.8014805714640304</v>
      </c>
      <c r="AL168" s="7" t="n">
        <v>-0.04318395249066693</v>
      </c>
      <c r="AM168" s="7" t="n">
        <v>-0.03270649394363098</v>
      </c>
      <c r="AN168" s="7" t="n">
        <v>-0.08846025268331313</v>
      </c>
      <c r="AO168" s="7" t="n">
        <v>0.0958976194586675</v>
      </c>
      <c r="AP168" s="7" t="n">
        <v>0.7300201151726287</v>
      </c>
      <c r="AQ168" s="7" t="n">
        <v>0.0430733587771731</v>
      </c>
      <c r="AR168" s="7" t="n">
        <v>0.03718176248851836</v>
      </c>
      <c r="AS168" s="7" t="n">
        <v>0.8779657388619047</v>
      </c>
      <c r="AT168" s="7" t="n">
        <v>0.10978856605426</v>
      </c>
      <c r="AU168" s="7" t="n">
        <v>0.7737479469871176</v>
      </c>
      <c r="AV168" s="7" t="n">
        <v>0.1372987652548147</v>
      </c>
      <c r="AW168" s="7" t="n">
        <v>0.8655619831663648</v>
      </c>
      <c r="AX168" s="7" t="n">
        <v>0.8535056390044704</v>
      </c>
      <c r="AY168" s="7" t="n">
        <v>0.8132778973584016</v>
      </c>
      <c r="AZ168" s="7" t="n">
        <v>0.9386442140696235</v>
      </c>
      <c r="BA168" s="7" t="n">
        <v>0.1756458795226137</v>
      </c>
      <c r="BB168" s="7" t="n">
        <v>0.8271547966224696</v>
      </c>
      <c r="BC168" s="7" t="n">
        <v>0.8013738588131564</v>
      </c>
      <c r="BD168" s="7" t="n">
        <v>0.7921438393825794</v>
      </c>
      <c r="BE168" s="7" t="n">
        <v>0.4236009802967194</v>
      </c>
      <c r="BF168" s="7" t="n">
        <v>0.8417822032751009</v>
      </c>
      <c r="BG168" s="7" t="n">
        <v>0.820437161577746</v>
      </c>
      <c r="BH168" s="7" t="n">
        <v>0.2349790558973764</v>
      </c>
      <c r="BI168" s="7" t="n">
        <v>0.7353417538115826</v>
      </c>
      <c r="BJ168" s="7" t="n">
        <v>0.6619885609832419</v>
      </c>
      <c r="BK168" s="7" t="n">
        <v>0.3154062017601538</v>
      </c>
      <c r="BL168" s="7" t="n">
        <v>0.207059054047717</v>
      </c>
      <c r="BM168" s="7" t="n">
        <v>0.2807435965614278</v>
      </c>
      <c r="BN168" s="7" t="n">
        <v>0.1354282663794816</v>
      </c>
      <c r="BO168" s="7" t="n">
        <v>0.843482151564752</v>
      </c>
      <c r="BP168" s="7" t="n">
        <v>0.8437268187363479</v>
      </c>
      <c r="BQ168" s="7" t="n">
        <v>0.9123262668446021</v>
      </c>
      <c r="BR168" s="7" t="n">
        <v>0.7876173097798214</v>
      </c>
      <c r="BS168" s="7" t="n">
        <v>0.04307337871346555</v>
      </c>
      <c r="BT168" s="7" t="n">
        <v>0.2675534010516477</v>
      </c>
      <c r="BU168" s="7" t="n">
        <v>0.6312365790519577</v>
      </c>
      <c r="BV168" s="7" t="n">
        <v>0.4191996142086701</v>
      </c>
      <c r="BW168" s="7" t="n">
        <v>0.6750606828331844</v>
      </c>
      <c r="BX168" s="7" t="n">
        <v>0.3141673969808068</v>
      </c>
      <c r="BY168" s="7" t="n">
        <v>0.7876307251293854</v>
      </c>
      <c r="BZ168" s="7" t="n">
        <v>-0.4694362819029281</v>
      </c>
      <c r="CA168" s="7" t="n">
        <v>-0.1074526907470894</v>
      </c>
      <c r="CB168" s="7" t="n">
        <v>0.197239296536019</v>
      </c>
      <c r="CC168" s="7" t="n">
        <v>0.5148946285478891</v>
      </c>
      <c r="CD168" s="7" t="n">
        <v>-0.05446377076507918</v>
      </c>
      <c r="CE168" s="7" t="n">
        <v>0.8188847472624563</v>
      </c>
      <c r="CF168" s="7" t="n">
        <v>0.7123212389268418</v>
      </c>
      <c r="CG168" s="7" t="n">
        <v>0.7107903600279381</v>
      </c>
      <c r="CH168" s="7" t="n">
        <v>0.7590011157730198</v>
      </c>
      <c r="CI168" s="7" t="n">
        <v>0.4735788185319561</v>
      </c>
      <c r="CJ168" s="7" t="n">
        <v>0.3251415818024495</v>
      </c>
      <c r="CK168" s="7" t="n">
        <v>0.3742967472447429</v>
      </c>
      <c r="CL168" s="7" t="n">
        <v>0.7382538463720186</v>
      </c>
      <c r="CM168" s="7" t="n">
        <v>0.02370556798979648</v>
      </c>
      <c r="CN168" s="7" t="n">
        <v>-0.1715436583795068</v>
      </c>
      <c r="CO168" s="7" t="n">
        <v>0.6914208183151102</v>
      </c>
      <c r="CP168" s="7" t="n">
        <v>0.765476652416224</v>
      </c>
      <c r="CQ168" s="7" t="n">
        <v>-0.001022077420857432</v>
      </c>
      <c r="CR168" s="7" t="n">
        <v>0.6351699954965535</v>
      </c>
      <c r="CS168" s="7" t="n">
        <v>-0.08784036415394615</v>
      </c>
      <c r="CT168" s="7" t="n">
        <v>0.659725169184762</v>
      </c>
      <c r="CU168" s="7" t="n">
        <v>0.7364620914091864</v>
      </c>
      <c r="CV168" s="7" t="n">
        <v>0.7180800668349309</v>
      </c>
      <c r="CW168" s="7" t="n">
        <v>0.1469303258685095</v>
      </c>
      <c r="CX168" s="7" t="n">
        <v>-0.31973027143176</v>
      </c>
      <c r="CY168" s="7" t="n">
        <v>0.1758030818086828</v>
      </c>
      <c r="CZ168" s="7" t="n">
        <v>0.2727894745739957</v>
      </c>
      <c r="DA168" s="7" t="n">
        <v>0.7299267757865469</v>
      </c>
      <c r="DB168" s="7" t="n">
        <v>0.6132694077984501</v>
      </c>
      <c r="DC168" s="7" t="n">
        <v>0.3870334478281697</v>
      </c>
      <c r="DD168" s="7" t="n">
        <v>0.5635804761565525</v>
      </c>
      <c r="DE168" s="7" t="n">
        <v>0.8525776198213209</v>
      </c>
      <c r="DF168" s="7" t="n">
        <v>-0.227654393311139</v>
      </c>
      <c r="DG168" s="7" t="n">
        <v>0.499139878219493</v>
      </c>
      <c r="DH168" s="7" t="n">
        <v>0.782461878157354</v>
      </c>
      <c r="DI168" s="7" t="n">
        <v>0.4384709789552045</v>
      </c>
      <c r="DJ168" s="7" t="n">
        <v>-0.4115481573398612</v>
      </c>
      <c r="DK168" s="7" t="n">
        <v>0.3886925640439572</v>
      </c>
      <c r="DL168" s="7" t="n">
        <v>0.5360945925662006</v>
      </c>
      <c r="DM168" s="7" t="n">
        <v>0.7363151010992162</v>
      </c>
      <c r="DN168" s="7" t="n">
        <v>0.7717583320142845</v>
      </c>
      <c r="DO168" s="7" t="n">
        <v>0.7679743013700138</v>
      </c>
      <c r="DP168" s="7" t="n">
        <v>-0.2207748262117372</v>
      </c>
      <c r="DQ168" s="7" t="n">
        <v>0.8604235472518632</v>
      </c>
      <c r="DR168" s="7" t="n">
        <v>0.1291280592833677</v>
      </c>
      <c r="DS168" s="7" t="n">
        <v>0.7352511439256624</v>
      </c>
      <c r="DT168" s="7" t="n">
        <v>0.5587881040785664</v>
      </c>
      <c r="DU168" s="7" t="n">
        <v>0.4315716866994444</v>
      </c>
      <c r="DV168" s="7" t="n">
        <v>0.7139844611145887</v>
      </c>
      <c r="DW168" s="7" t="n">
        <v>0.3495283840285811</v>
      </c>
      <c r="DX168" s="7" t="n">
        <v>0.7267067051719122</v>
      </c>
      <c r="DY168" s="7" t="n">
        <v>0.7744058893636194</v>
      </c>
      <c r="DZ168" s="7" t="n">
        <v>0.784421022837387</v>
      </c>
      <c r="EA168" s="7" t="n">
        <v>0.07567922536661642</v>
      </c>
      <c r="EB168" s="7" t="n">
        <v>0.3119769429446951</v>
      </c>
      <c r="EC168" s="7" t="n">
        <v>0.7532069722419221</v>
      </c>
      <c r="ED168" s="7" t="n">
        <v>0.5612142360789257</v>
      </c>
      <c r="EE168" s="7" t="n">
        <v>0.5986272270956396</v>
      </c>
      <c r="EF168" s="7" t="n">
        <v>0.04934925168244068</v>
      </c>
      <c r="EG168" s="7" t="n">
        <v>0.7828797107774028</v>
      </c>
      <c r="EH168" s="7" t="n">
        <v>0.5707012822032211</v>
      </c>
      <c r="EI168" s="7" t="n">
        <v>0.7200246212965312</v>
      </c>
      <c r="EJ168" s="7" t="n">
        <v>0.5239332164465395</v>
      </c>
      <c r="EK168" s="7" t="n">
        <v>0.7895235836099618</v>
      </c>
      <c r="EL168" s="7" t="n">
        <v>0.8955699791583149</v>
      </c>
      <c r="EM168" s="7" t="n">
        <v>0.5505538961200112</v>
      </c>
      <c r="EN168" s="7" t="n">
        <v>0.4834026015759227</v>
      </c>
      <c r="EO168" s="7" t="n">
        <v>0.2893567811494177</v>
      </c>
      <c r="EP168" s="7" t="n">
        <v>0.8894473759084432</v>
      </c>
      <c r="EQ168" s="7" t="n">
        <v>0.5720832492618242</v>
      </c>
      <c r="ER168" s="7" t="n">
        <v>0.7462227873770814</v>
      </c>
      <c r="ES168" s="7" t="n">
        <v>0.654834143647383</v>
      </c>
      <c r="ET168" s="7" t="n">
        <v>0.167981665229564</v>
      </c>
      <c r="EU168" s="7" t="n">
        <v>0.8384677413530984</v>
      </c>
      <c r="EV168" s="7" t="n">
        <v>0.7265428984313557</v>
      </c>
      <c r="EW168" s="7" t="n">
        <v>0.7612166621430116</v>
      </c>
      <c r="EX168" s="7" t="n">
        <v>0.6790301745648842</v>
      </c>
      <c r="EY168" s="7" t="n">
        <v>0.7200342552713026</v>
      </c>
      <c r="EZ168" s="7" t="n">
        <v>0.04231070569072869</v>
      </c>
      <c r="FA168" s="7" t="n">
        <v>-0.07675999202559064</v>
      </c>
      <c r="FB168" s="7" t="n">
        <v>0.3486341098137507</v>
      </c>
      <c r="FC168" s="7" t="n">
        <v>0.2285459399181243</v>
      </c>
      <c r="FD168" s="7" t="n">
        <v>0.1449235650384399</v>
      </c>
      <c r="FE168" s="7" t="n">
        <v>0.2678030998152868</v>
      </c>
      <c r="FF168" s="7" t="n">
        <v>0.5432020913489098</v>
      </c>
      <c r="FG168" s="7" t="n">
        <v>0.7140260274421626</v>
      </c>
      <c r="FH168" s="7" t="n">
        <v>0.7211916862226865</v>
      </c>
      <c r="FI168" s="7" t="n">
        <v>0.7672317262297278</v>
      </c>
      <c r="FJ168" s="7" t="n">
        <v>0.6899590924639325</v>
      </c>
      <c r="FK168" s="7" t="n">
        <v>0.5047385694700304</v>
      </c>
      <c r="FL168" s="7" t="n">
        <v>0.431966654582384</v>
      </c>
      <c r="FM168" s="7" t="n">
        <v>1</v>
      </c>
      <c r="FN168" s="7" t="n">
        <v>0.7799728242557158</v>
      </c>
      <c r="FO168" s="7" t="n">
        <v>0.8186741041932504</v>
      </c>
      <c r="FP168" s="7" t="n">
        <v>0.5437142262601472</v>
      </c>
      <c r="FQ168" s="7" t="n">
        <v>-0.08717999212876788</v>
      </c>
      <c r="FR168" s="7" t="n">
        <v>0.2425760409355132</v>
      </c>
      <c r="FS168" s="7" t="n">
        <v>0.6889232619954564</v>
      </c>
      <c r="FT168" s="7" t="n">
        <v>0.722425827597666</v>
      </c>
      <c r="FU168" s="7" t="n">
        <v>0.4522177589485319</v>
      </c>
      <c r="FV168" s="7" t="n">
        <v>-0.1115190251177496</v>
      </c>
      <c r="FW168" s="7" t="n">
        <v>0.1460116627220172</v>
      </c>
      <c r="FX168" s="7" t="n">
        <v>0.3649385946762886</v>
      </c>
      <c r="FY168" s="7" t="n">
        <v>0.6507693263176878</v>
      </c>
      <c r="FZ168" s="7" t="n">
        <v>0.6926965459757969</v>
      </c>
      <c r="GA168" s="7" t="n">
        <v>0.3107893957654728</v>
      </c>
      <c r="GB168" s="7" t="n">
        <v>-0.4743139721944374</v>
      </c>
      <c r="GC168" s="7" t="n">
        <v>0.2362123717184354</v>
      </c>
      <c r="GD168" s="7" t="n">
        <v>0.6861123861313021</v>
      </c>
      <c r="GE168" s="7" t="n">
        <v>0.3533947368667028</v>
      </c>
      <c r="GF168" s="7" t="n">
        <v>0.16732033024634</v>
      </c>
      <c r="GG168" s="7" t="n">
        <v>0.4832335954414883</v>
      </c>
      <c r="GH168" s="7" t="n">
        <v>0.2156553151541043</v>
      </c>
      <c r="GI168" s="7" t="n">
        <v>0.7675541042794164</v>
      </c>
      <c r="GJ168" s="7" t="n">
        <v>-0.3375892639935633</v>
      </c>
      <c r="GK168" s="7" t="n">
        <v>0.7767048924045645</v>
      </c>
      <c r="GL168" s="7" t="n">
        <v>0.4006626375588674</v>
      </c>
      <c r="GM168" s="7" t="n">
        <v>0.5855776948657353</v>
      </c>
      <c r="GN168" s="7" t="n">
        <v>0.8014160336269296</v>
      </c>
      <c r="GO168" s="7" t="n">
        <v>0.8253376168918076</v>
      </c>
      <c r="GP168" s="7" t="n">
        <v>0.7367788187154816</v>
      </c>
      <c r="GQ168" s="7" t="n">
        <v>0.0903501865590014</v>
      </c>
      <c r="GR168" s="7" t="n">
        <v>-0.2963926372529153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0.7473930444390661</v>
      </c>
      <c r="D169" s="7" t="n">
        <v>0.7079546574935036</v>
      </c>
      <c r="E169" s="7" t="n">
        <v>-0.3714469924796075</v>
      </c>
      <c r="F169" s="7" t="n">
        <v>0.5475054559772156</v>
      </c>
      <c r="G169" s="7" t="n">
        <v>-0.3410991979703559</v>
      </c>
      <c r="H169" s="7" t="n">
        <v>-0.2657721780070169</v>
      </c>
      <c r="I169" s="7" t="n">
        <v>0.0378546022503924</v>
      </c>
      <c r="J169" s="7" t="n">
        <v>0.5424510925184893</v>
      </c>
      <c r="K169" s="7" t="n">
        <v>0.5148995220810562</v>
      </c>
      <c r="L169" s="7" t="n">
        <v>-0.02917550485575799</v>
      </c>
      <c r="M169" s="7" t="n">
        <v>-0.3119675819760661</v>
      </c>
      <c r="N169" s="7" t="n">
        <v>0.8084207812297223</v>
      </c>
      <c r="O169" s="7" t="n">
        <v>0.8693474371934754</v>
      </c>
      <c r="P169" s="7" t="n">
        <v>0.8954012217217218</v>
      </c>
      <c r="Q169" s="7" t="n">
        <v>0.8553132632486699</v>
      </c>
      <c r="R169" s="7" t="n">
        <v>0.1461414819669793</v>
      </c>
      <c r="S169" s="7" t="n">
        <v>0.845980425361567</v>
      </c>
      <c r="T169" s="7" t="n">
        <v>0.8484302178099451</v>
      </c>
      <c r="U169" s="7" t="n">
        <v>0.8670241895252759</v>
      </c>
      <c r="V169" s="7" t="n">
        <v>0.9012999173044468</v>
      </c>
      <c r="W169" s="7" t="n">
        <v>0.8014410436909599</v>
      </c>
      <c r="X169" s="7" t="n">
        <v>0.8850154105884716</v>
      </c>
      <c r="Y169" s="7" t="n">
        <v>0.8983288470433657</v>
      </c>
      <c r="Z169" s="7" t="n">
        <v>0.8955169352948312</v>
      </c>
      <c r="AA169" s="7" t="n">
        <v>0.5101907926077649</v>
      </c>
      <c r="AB169" s="7" t="n">
        <v>0.3982215266037397</v>
      </c>
      <c r="AC169" s="7" t="n">
        <v>0.03511478093343164</v>
      </c>
      <c r="AD169" s="7" t="n">
        <v>-0.2915643173283798</v>
      </c>
      <c r="AE169" s="7" t="n">
        <v>0.5278074804371787</v>
      </c>
      <c r="AF169" s="7" t="n">
        <v>-0.3643778450115188</v>
      </c>
      <c r="AG169" s="7" t="n">
        <v>0.8890331216875635</v>
      </c>
      <c r="AH169" s="7" t="n">
        <v>0.9110605572182237</v>
      </c>
      <c r="AI169" s="7" t="n">
        <v>0.8643614794324601</v>
      </c>
      <c r="AJ169" s="7" t="n">
        <v>-0.02157975026406975</v>
      </c>
      <c r="AK169" s="7" t="n">
        <v>0.8553802091933539</v>
      </c>
      <c r="AL169" s="7" t="n">
        <v>-0.3075721195930934</v>
      </c>
      <c r="AM169" s="7" t="n">
        <v>-0.2459367807079529</v>
      </c>
      <c r="AN169" s="7" t="n">
        <v>-0.3411254142940282</v>
      </c>
      <c r="AO169" s="7" t="n">
        <v>0.02300225010747411</v>
      </c>
      <c r="AP169" s="7" t="n">
        <v>0.8328916778075792</v>
      </c>
      <c r="AQ169" s="7" t="n">
        <v>-0.07528634814741277</v>
      </c>
      <c r="AR169" s="7" t="n">
        <v>-0.2021370263556239</v>
      </c>
      <c r="AS169" s="7" t="n">
        <v>0.6205028840039956</v>
      </c>
      <c r="AT169" s="7" t="n">
        <v>0.03839541201918345</v>
      </c>
      <c r="AU169" s="7" t="n">
        <v>0.9654300704674519</v>
      </c>
      <c r="AV169" s="7" t="n">
        <v>0.01394387185404361</v>
      </c>
      <c r="AW169" s="7" t="n">
        <v>0.9238801411202887</v>
      </c>
      <c r="AX169" s="7" t="n">
        <v>0.9058545689294274</v>
      </c>
      <c r="AY169" s="7" t="n">
        <v>0.8540089730284863</v>
      </c>
      <c r="AZ169" s="7" t="n">
        <v>0.7683830160077445</v>
      </c>
      <c r="BA169" s="7" t="n">
        <v>0.0740162911143413</v>
      </c>
      <c r="BB169" s="7" t="n">
        <v>0.8870563443541853</v>
      </c>
      <c r="BC169" s="7" t="n">
        <v>0.928353399401985</v>
      </c>
      <c r="BD169" s="7" t="n">
        <v>0.844559933855407</v>
      </c>
      <c r="BE169" s="7" t="n">
        <v>0.2954409225603101</v>
      </c>
      <c r="BF169" s="7" t="n">
        <v>0.9234258235115703</v>
      </c>
      <c r="BG169" s="7" t="n">
        <v>0.8843449039658665</v>
      </c>
      <c r="BH169" s="7" t="n">
        <v>0.0223028943810766</v>
      </c>
      <c r="BI169" s="7" t="n">
        <v>0.8702310925095217</v>
      </c>
      <c r="BJ169" s="7" t="n">
        <v>0.5531092060955323</v>
      </c>
      <c r="BK169" s="7" t="n">
        <v>0.2183303799007025</v>
      </c>
      <c r="BL169" s="7" t="n">
        <v>0.09306597039538288</v>
      </c>
      <c r="BM169" s="7" t="n">
        <v>0.0953601636610998</v>
      </c>
      <c r="BN169" s="7" t="n">
        <v>0.1063210077322606</v>
      </c>
      <c r="BO169" s="7" t="n">
        <v>0.9316960043633848</v>
      </c>
      <c r="BP169" s="7" t="n">
        <v>0.8886660270575885</v>
      </c>
      <c r="BQ169" s="7" t="n">
        <v>0.7275975924544409</v>
      </c>
      <c r="BR169" s="7" t="n">
        <v>0.8676142198817381</v>
      </c>
      <c r="BS169" s="7" t="n">
        <v>-0.07528643408163117</v>
      </c>
      <c r="BT169" s="7" t="n">
        <v>0.1493165373210007</v>
      </c>
      <c r="BU169" s="7" t="n">
        <v>0.6668730598646496</v>
      </c>
      <c r="BV169" s="7" t="n">
        <v>0.2648180779204278</v>
      </c>
      <c r="BW169" s="7" t="n">
        <v>0.7237682093123611</v>
      </c>
      <c r="BX169" s="7" t="n">
        <v>0.2167509952777604</v>
      </c>
      <c r="BY169" s="7" t="n">
        <v>0.5969745559477626</v>
      </c>
      <c r="BZ169" s="7" t="n">
        <v>-0.6687492745489696</v>
      </c>
      <c r="CA169" s="7" t="n">
        <v>-0.3253336880185846</v>
      </c>
      <c r="CB169" s="7" t="n">
        <v>0.148165519453865</v>
      </c>
      <c r="CC169" s="7" t="n">
        <v>0.4947926437261654</v>
      </c>
      <c r="CD169" s="7" t="n">
        <v>-0.2460805748266369</v>
      </c>
      <c r="CE169" s="7" t="n">
        <v>0.8336084460209809</v>
      </c>
      <c r="CF169" s="7" t="n">
        <v>0.7031339670155848</v>
      </c>
      <c r="CG169" s="7" t="n">
        <v>0.6428930939546729</v>
      </c>
      <c r="CH169" s="7" t="n">
        <v>0.6828742688237691</v>
      </c>
      <c r="CI169" s="7" t="n">
        <v>0.3948674259865306</v>
      </c>
      <c r="CJ169" s="7" t="n">
        <v>0.1248816524282123</v>
      </c>
      <c r="CK169" s="7" t="n">
        <v>0.2818828480777153</v>
      </c>
      <c r="CL169" s="7" t="n">
        <v>0.6553920076291474</v>
      </c>
      <c r="CM169" s="7" t="n">
        <v>-0.07573103397542222</v>
      </c>
      <c r="CN169" s="7" t="n">
        <v>-0.3165320124982214</v>
      </c>
      <c r="CO169" s="7" t="n">
        <v>0.7029233426489004</v>
      </c>
      <c r="CP169" s="7" t="n">
        <v>0.9647429572878204</v>
      </c>
      <c r="CQ169" s="7" t="n">
        <v>-0.2531134616910081</v>
      </c>
      <c r="CR169" s="7" t="n">
        <v>0.566213633391506</v>
      </c>
      <c r="CS169" s="7" t="n">
        <v>-0.2851564742975977</v>
      </c>
      <c r="CT169" s="7" t="n">
        <v>0.5392219879587555</v>
      </c>
      <c r="CU169" s="7" t="n">
        <v>0.8692154187827273</v>
      </c>
      <c r="CV169" s="7" t="n">
        <v>0.8531389392314935</v>
      </c>
      <c r="CW169" s="7" t="n">
        <v>0.09212725054264531</v>
      </c>
      <c r="CX169" s="7" t="n">
        <v>-0.5657782872402765</v>
      </c>
      <c r="CY169" s="7" t="n">
        <v>0.1124976150331423</v>
      </c>
      <c r="CZ169" s="7" t="n">
        <v>0.1617497473137635</v>
      </c>
      <c r="DA169" s="7" t="n">
        <v>0.9477004149703</v>
      </c>
      <c r="DB169" s="7" t="n">
        <v>0.622078894353931</v>
      </c>
      <c r="DC169" s="7" t="n">
        <v>0.2329608969098493</v>
      </c>
      <c r="DD169" s="7" t="n">
        <v>0.5555188238817096</v>
      </c>
      <c r="DE169" s="7" t="n">
        <v>0.8875821701464349</v>
      </c>
      <c r="DF169" s="7" t="n">
        <v>-0.470775800656506</v>
      </c>
      <c r="DG169" s="7" t="n">
        <v>0.400045391855216</v>
      </c>
      <c r="DH169" s="7" t="n">
        <v>0.5937454702322895</v>
      </c>
      <c r="DI169" s="7" t="n">
        <v>0.3381202242963098</v>
      </c>
      <c r="DJ169" s="7" t="n">
        <v>-0.6212323753674114</v>
      </c>
      <c r="DK169" s="7" t="n">
        <v>0.1273941992163024</v>
      </c>
      <c r="DL169" s="7" t="n">
        <v>0.5248757748334002</v>
      </c>
      <c r="DM169" s="7" t="n">
        <v>0.8645234811857284</v>
      </c>
      <c r="DN169" s="7" t="n">
        <v>0.9370104695028335</v>
      </c>
      <c r="DO169" s="7" t="n">
        <v>0.9475402036555342</v>
      </c>
      <c r="DP169" s="7" t="n">
        <v>-0.4610101545108326</v>
      </c>
      <c r="DQ169" s="7" t="n">
        <v>0.8216267501752559</v>
      </c>
      <c r="DR169" s="7" t="n">
        <v>0.084983617156018</v>
      </c>
      <c r="DS169" s="7" t="n">
        <v>0.8751392453589845</v>
      </c>
      <c r="DT169" s="7" t="n">
        <v>0.6077450449916521</v>
      </c>
      <c r="DU169" s="7" t="n">
        <v>0.3249955452361094</v>
      </c>
      <c r="DV169" s="7" t="n">
        <v>0.7702953063573487</v>
      </c>
      <c r="DW169" s="7" t="n">
        <v>0.17035693302364</v>
      </c>
      <c r="DX169" s="7" t="n">
        <v>0.8631600606336089</v>
      </c>
      <c r="DY169" s="7" t="n">
        <v>0.9255925327552745</v>
      </c>
      <c r="DZ169" s="7" t="n">
        <v>0.9455076246103972</v>
      </c>
      <c r="EA169" s="7" t="n">
        <v>0.01120803699803232</v>
      </c>
      <c r="EB169" s="7" t="n">
        <v>0.2208212884506809</v>
      </c>
      <c r="EC169" s="7" t="n">
        <v>0.9615928647063474</v>
      </c>
      <c r="ED169" s="7" t="n">
        <v>0.4729868973838052</v>
      </c>
      <c r="EE169" s="7" t="n">
        <v>0.624680265549145</v>
      </c>
      <c r="EF169" s="7" t="n">
        <v>-0.02706908841635584</v>
      </c>
      <c r="EG169" s="7" t="n">
        <v>0.976027520851564</v>
      </c>
      <c r="EH169" s="7" t="n">
        <v>0.6144525637144269</v>
      </c>
      <c r="EI169" s="7" t="n">
        <v>0.8882268586624826</v>
      </c>
      <c r="EJ169" s="7" t="n">
        <v>0.6405984020193835</v>
      </c>
      <c r="EK169" s="7" t="n">
        <v>0.9031707027151692</v>
      </c>
      <c r="EL169" s="7" t="n">
        <v>0.6439529110682827</v>
      </c>
      <c r="EM169" s="7" t="n">
        <v>0.764437068220678</v>
      </c>
      <c r="EN169" s="7" t="n">
        <v>0.443917559109999</v>
      </c>
      <c r="EO169" s="7" t="n">
        <v>0.2613764345289926</v>
      </c>
      <c r="EP169" s="7" t="n">
        <v>0.8105470079154711</v>
      </c>
      <c r="EQ169" s="7" t="n">
        <v>0.7796183806325355</v>
      </c>
      <c r="ER169" s="7" t="n">
        <v>0.8616989766142599</v>
      </c>
      <c r="ES169" s="7" t="n">
        <v>0.5411079685061371</v>
      </c>
      <c r="ET169" s="7" t="n">
        <v>0.05980804831334878</v>
      </c>
      <c r="EU169" s="7" t="n">
        <v>0.7551799367212351</v>
      </c>
      <c r="EV169" s="7" t="n">
        <v>0.7678188111199882</v>
      </c>
      <c r="EW169" s="7" t="n">
        <v>0.9176755335239694</v>
      </c>
      <c r="EX169" s="7" t="n">
        <v>0.8686783372127419</v>
      </c>
      <c r="EY169" s="7" t="n">
        <v>0.8963908507097449</v>
      </c>
      <c r="EZ169" s="7" t="n">
        <v>-0.0338578479650178</v>
      </c>
      <c r="FA169" s="7" t="n">
        <v>-0.3326110578340344</v>
      </c>
      <c r="FB169" s="7" t="n">
        <v>0.1558820042997116</v>
      </c>
      <c r="FC169" s="7" t="n">
        <v>0.02844198782892175</v>
      </c>
      <c r="FD169" s="7" t="n">
        <v>-0.08902652433825453</v>
      </c>
      <c r="FE169" s="7" t="n">
        <v>0.06171626277922294</v>
      </c>
      <c r="FF169" s="7" t="n">
        <v>0.7483344492090916</v>
      </c>
      <c r="FG169" s="7" t="n">
        <v>0.8746855851297488</v>
      </c>
      <c r="FH169" s="7" t="n">
        <v>0.8427477320271812</v>
      </c>
      <c r="FI169" s="7" t="n">
        <v>0.8663268232329562</v>
      </c>
      <c r="FJ169" s="7" t="n">
        <v>0.8793951721710195</v>
      </c>
      <c r="FK169" s="7" t="n">
        <v>0.6454703655495319</v>
      </c>
      <c r="FL169" s="7" t="n">
        <v>0.5012359353594122</v>
      </c>
      <c r="FM169" s="7" t="n">
        <v>0.7799728242557158</v>
      </c>
      <c r="FN169" s="7" t="n">
        <v>1</v>
      </c>
      <c r="FO169" s="7" t="n">
        <v>0.6360606220929513</v>
      </c>
      <c r="FP169" s="7" t="n">
        <v>0.5216026624268923</v>
      </c>
      <c r="FQ169" s="7" t="n">
        <v>-0.3538058091442731</v>
      </c>
      <c r="FR169" s="7" t="n">
        <v>-0.009200284052975561</v>
      </c>
      <c r="FS169" s="7" t="n">
        <v>0.8778780004645312</v>
      </c>
      <c r="FT169" s="7" t="n">
        <v>0.8756511797411696</v>
      </c>
      <c r="FU169" s="7" t="n">
        <v>0.4423721584761019</v>
      </c>
      <c r="FV169" s="7" t="n">
        <v>-0.3641403218830209</v>
      </c>
      <c r="FW169" s="7" t="n">
        <v>-0.1152454068328145</v>
      </c>
      <c r="FX169" s="7" t="n">
        <v>0.1892882026400169</v>
      </c>
      <c r="FY169" s="7" t="n">
        <v>0.5418297784535636</v>
      </c>
      <c r="FZ169" s="7" t="n">
        <v>0.8779384103932139</v>
      </c>
      <c r="GA169" s="7" t="n">
        <v>0.2397718471327955</v>
      </c>
      <c r="GB169" s="7" t="n">
        <v>-0.6695887111973076</v>
      </c>
      <c r="GC169" s="7" t="n">
        <v>0.09848070649121657</v>
      </c>
      <c r="GD169" s="7" t="n">
        <v>0.8794994859830563</v>
      </c>
      <c r="GE169" s="7" t="n">
        <v>0.1676496487692009</v>
      </c>
      <c r="GF169" s="7" t="n">
        <v>0.05867239541047607</v>
      </c>
      <c r="GG169" s="7" t="n">
        <v>0.4008970179473884</v>
      </c>
      <c r="GH169" s="7" t="n">
        <v>0.1211515731322751</v>
      </c>
      <c r="GI169" s="7" t="n">
        <v>0.9429928361573021</v>
      </c>
      <c r="GJ169" s="7" t="n">
        <v>-0.5888612184027903</v>
      </c>
      <c r="GK169" s="7" t="n">
        <v>0.9573867681034706</v>
      </c>
      <c r="GL169" s="7" t="n">
        <v>0.2439627915239005</v>
      </c>
      <c r="GM169" s="7" t="n">
        <v>0.6678012093136095</v>
      </c>
      <c r="GN169" s="7" t="n">
        <v>0.8621685459321052</v>
      </c>
      <c r="GO169" s="7" t="n">
        <v>0.7613999136330711</v>
      </c>
      <c r="GP169" s="7" t="n">
        <v>0.9077955900030957</v>
      </c>
      <c r="GQ169" s="7" t="n">
        <v>0.03034344762974243</v>
      </c>
      <c r="GR169" s="7" t="n">
        <v>-0.5176072924759951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0.6806666256487599</v>
      </c>
      <c r="D170" s="7" t="n">
        <v>0.6475183713457844</v>
      </c>
      <c r="E170" s="7" t="n">
        <v>-0.06926730777070614</v>
      </c>
      <c r="F170" s="7" t="n">
        <v>0.546394934344025</v>
      </c>
      <c r="G170" s="7" t="n">
        <v>-0.02953732075836799</v>
      </c>
      <c r="H170" s="7" t="n">
        <v>0.1108285595272136</v>
      </c>
      <c r="I170" s="7" t="n">
        <v>0.2010541465026232</v>
      </c>
      <c r="J170" s="7" t="n">
        <v>0.7429678215108295</v>
      </c>
      <c r="K170" s="7" t="n">
        <v>0.7299316076181026</v>
      </c>
      <c r="L170" s="7" t="n">
        <v>0.2259173655390684</v>
      </c>
      <c r="M170" s="7" t="n">
        <v>-0.04437131847456097</v>
      </c>
      <c r="N170" s="7" t="n">
        <v>0.7072310758996098</v>
      </c>
      <c r="O170" s="7" t="n">
        <v>0.7496026219833841</v>
      </c>
      <c r="P170" s="7" t="n">
        <v>0.5746857763957799</v>
      </c>
      <c r="Q170" s="7" t="n">
        <v>0.5081253733130519</v>
      </c>
      <c r="R170" s="7" t="n">
        <v>0.2787348393020622</v>
      </c>
      <c r="S170" s="7" t="n">
        <v>0.4966063124370296</v>
      </c>
      <c r="T170" s="7" t="n">
        <v>0.5100093914629636</v>
      </c>
      <c r="U170" s="7" t="n">
        <v>0.6154190882143025</v>
      </c>
      <c r="V170" s="7" t="n">
        <v>0.6182958672509694</v>
      </c>
      <c r="W170" s="7" t="n">
        <v>0.7953279892469503</v>
      </c>
      <c r="X170" s="7" t="n">
        <v>0.6100155551302414</v>
      </c>
      <c r="Y170" s="7" t="n">
        <v>0.6084485110044165</v>
      </c>
      <c r="Z170" s="7" t="n">
        <v>0.6119958021720877</v>
      </c>
      <c r="AA170" s="7" t="n">
        <v>0.7724132622002899</v>
      </c>
      <c r="AB170" s="7" t="n">
        <v>0.7789663007992301</v>
      </c>
      <c r="AC170" s="7" t="n">
        <v>0.2013647564562568</v>
      </c>
      <c r="AD170" s="7" t="n">
        <v>0.02851298322597409</v>
      </c>
      <c r="AE170" s="7" t="n">
        <v>0.7813716485604989</v>
      </c>
      <c r="AF170" s="7" t="n">
        <v>-0.05040791414866783</v>
      </c>
      <c r="AG170" s="7" t="n">
        <v>0.7320316824763646</v>
      </c>
      <c r="AH170" s="7" t="n">
        <v>0.7533676372674917</v>
      </c>
      <c r="AI170" s="7" t="n">
        <v>0.7407552646605247</v>
      </c>
      <c r="AJ170" s="7" t="n">
        <v>0.1710793153440631</v>
      </c>
      <c r="AK170" s="7" t="n">
        <v>0.6938409535138</v>
      </c>
      <c r="AL170" s="7" t="n">
        <v>0.03766754784544573</v>
      </c>
      <c r="AM170" s="7" t="n">
        <v>-0.04926489419970666</v>
      </c>
      <c r="AN170" s="7" t="n">
        <v>0.01577617836184484</v>
      </c>
      <c r="AO170" s="7" t="n">
        <v>0.2073387015863177</v>
      </c>
      <c r="AP170" s="7" t="n">
        <v>0.5370174229902018</v>
      </c>
      <c r="AQ170" s="7" t="n">
        <v>0.108424484065792</v>
      </c>
      <c r="AR170" s="7" t="n">
        <v>0.2243882750128434</v>
      </c>
      <c r="AS170" s="7" t="n">
        <v>0.8632112203349104</v>
      </c>
      <c r="AT170" s="7" t="n">
        <v>0.2137248353310317</v>
      </c>
      <c r="AU170" s="7" t="n">
        <v>0.600192266419856</v>
      </c>
      <c r="AV170" s="7" t="n">
        <v>0.06418515417692523</v>
      </c>
      <c r="AW170" s="7" t="n">
        <v>0.7756452122499012</v>
      </c>
      <c r="AX170" s="7" t="n">
        <v>0.7177136606522604</v>
      </c>
      <c r="AY170" s="7" t="n">
        <v>0.7313674204224362</v>
      </c>
      <c r="AZ170" s="7" t="n">
        <v>0.9106015459222653</v>
      </c>
      <c r="BA170" s="7" t="n">
        <v>0.2505969831334922</v>
      </c>
      <c r="BB170" s="7" t="n">
        <v>0.6838369518466213</v>
      </c>
      <c r="BC170" s="7" t="n">
        <v>0.6457962791522238</v>
      </c>
      <c r="BD170" s="7" t="n">
        <v>0.7036297875445768</v>
      </c>
      <c r="BE170" s="7" t="n">
        <v>0.5506953741369442</v>
      </c>
      <c r="BF170" s="7" t="n">
        <v>0.7017411879774771</v>
      </c>
      <c r="BG170" s="7" t="n">
        <v>0.7240312749799116</v>
      </c>
      <c r="BH170" s="7" t="n">
        <v>0.3864427521603558</v>
      </c>
      <c r="BI170" s="7" t="n">
        <v>0.5564110872606985</v>
      </c>
      <c r="BJ170" s="7" t="n">
        <v>0.787286446580366</v>
      </c>
      <c r="BK170" s="7" t="n">
        <v>0.3882069728570746</v>
      </c>
      <c r="BL170" s="7" t="n">
        <v>0.1234815052736496</v>
      </c>
      <c r="BM170" s="7" t="n">
        <v>0.2474655371966894</v>
      </c>
      <c r="BN170" s="7" t="n">
        <v>0.2029789559628275</v>
      </c>
      <c r="BO170" s="7" t="n">
        <v>0.693764452854526</v>
      </c>
      <c r="BP170" s="7" t="n">
        <v>0.7000628165949001</v>
      </c>
      <c r="BQ170" s="7" t="n">
        <v>0.9384872748008923</v>
      </c>
      <c r="BR170" s="7" t="n">
        <v>0.6909905830059175</v>
      </c>
      <c r="BS170" s="7" t="n">
        <v>0.1084244261695312</v>
      </c>
      <c r="BT170" s="7" t="n">
        <v>0.3668248601304763</v>
      </c>
      <c r="BU170" s="7" t="n">
        <v>0.5310579440583031</v>
      </c>
      <c r="BV170" s="7" t="n">
        <v>0.3838109603001614</v>
      </c>
      <c r="BW170" s="7" t="n">
        <v>0.5729800487407926</v>
      </c>
      <c r="BX170" s="7" t="n">
        <v>0.3848773286109847</v>
      </c>
      <c r="BY170" s="7" t="n">
        <v>0.9786303422202508</v>
      </c>
      <c r="BZ170" s="7" t="n">
        <v>-0.3985655379125186</v>
      </c>
      <c r="CA170" s="7" t="n">
        <v>-0.05315801818230739</v>
      </c>
      <c r="CB170" s="7" t="n">
        <v>0.2588811391955326</v>
      </c>
      <c r="CC170" s="7" t="n">
        <v>0.4757504921670337</v>
      </c>
      <c r="CD170" s="7" t="n">
        <v>-0.06521545828559615</v>
      </c>
      <c r="CE170" s="7" t="n">
        <v>0.7344022874402167</v>
      </c>
      <c r="CF170" s="7" t="n">
        <v>0.6241499411396413</v>
      </c>
      <c r="CG170" s="7" t="n">
        <v>0.6832822295410514</v>
      </c>
      <c r="CH170" s="7" t="n">
        <v>0.84152781497803</v>
      </c>
      <c r="CI170" s="7" t="n">
        <v>0.4194907262293179</v>
      </c>
      <c r="CJ170" s="7" t="n">
        <v>0.5532784589997524</v>
      </c>
      <c r="CK170" s="7" t="n">
        <v>0.4177995200444606</v>
      </c>
      <c r="CL170" s="7" t="n">
        <v>0.8953318427228025</v>
      </c>
      <c r="CM170" s="7" t="n">
        <v>0.1270316684022236</v>
      </c>
      <c r="CN170" s="7" t="n">
        <v>-0.0861676629998432</v>
      </c>
      <c r="CO170" s="7" t="n">
        <v>0.548097750253281</v>
      </c>
      <c r="CP170" s="7" t="n">
        <v>0.5917034242258072</v>
      </c>
      <c r="CQ170" s="7" t="n">
        <v>0.07817419835488297</v>
      </c>
      <c r="CR170" s="7" t="n">
        <v>0.6198304540390565</v>
      </c>
      <c r="CS170" s="7" t="n">
        <v>0.02324572517799862</v>
      </c>
      <c r="CT170" s="7" t="n">
        <v>0.7925720014107092</v>
      </c>
      <c r="CU170" s="7" t="n">
        <v>0.5343891520740324</v>
      </c>
      <c r="CV170" s="7" t="n">
        <v>0.6223962199331856</v>
      </c>
      <c r="CW170" s="7" t="n">
        <v>0.2460377223789177</v>
      </c>
      <c r="CX170" s="7" t="n">
        <v>-0.2493152171547258</v>
      </c>
      <c r="CY170" s="7" t="n">
        <v>0.2514552377911249</v>
      </c>
      <c r="CZ170" s="7" t="n">
        <v>0.2413153518259339</v>
      </c>
      <c r="DA170" s="7" t="n">
        <v>0.5997732014750772</v>
      </c>
      <c r="DB170" s="7" t="n">
        <v>0.463969489621859</v>
      </c>
      <c r="DC170" s="7" t="n">
        <v>0.3613945643680947</v>
      </c>
      <c r="DD170" s="7" t="n">
        <v>0.4277528379895273</v>
      </c>
      <c r="DE170" s="7" t="n">
        <v>0.7595269652751866</v>
      </c>
      <c r="DF170" s="7" t="n">
        <v>-0.1825488391062058</v>
      </c>
      <c r="DG170" s="7" t="n">
        <v>0.5083234671608204</v>
      </c>
      <c r="DH170" s="7" t="n">
        <v>0.9771407375158665</v>
      </c>
      <c r="DI170" s="7" t="n">
        <v>0.4778251257204951</v>
      </c>
      <c r="DJ170" s="7" t="n">
        <v>-0.3401696687640312</v>
      </c>
      <c r="DK170" s="7" t="n">
        <v>0.4435406664062699</v>
      </c>
      <c r="DL170" s="7" t="n">
        <v>0.4476487804048419</v>
      </c>
      <c r="DM170" s="7" t="n">
        <v>0.5392761702827211</v>
      </c>
      <c r="DN170" s="7" t="n">
        <v>0.5932660788716633</v>
      </c>
      <c r="DO170" s="7" t="n">
        <v>0.5882220595322326</v>
      </c>
      <c r="DP170" s="7" t="n">
        <v>-0.08282876770283409</v>
      </c>
      <c r="DQ170" s="7" t="n">
        <v>0.6827609878214169</v>
      </c>
      <c r="DR170" s="7" t="n">
        <v>0.2260363641563653</v>
      </c>
      <c r="DS170" s="7" t="n">
        <v>0.5507265076262451</v>
      </c>
      <c r="DT170" s="7" t="n">
        <v>0.5749074853583144</v>
      </c>
      <c r="DU170" s="7" t="n">
        <v>0.5397683851904864</v>
      </c>
      <c r="DV170" s="7" t="n">
        <v>0.5505408671256063</v>
      </c>
      <c r="DW170" s="7" t="n">
        <v>0.3288580422380026</v>
      </c>
      <c r="DX170" s="7" t="n">
        <v>0.544307411578292</v>
      </c>
      <c r="DY170" s="7" t="n">
        <v>0.6008143212832708</v>
      </c>
      <c r="DZ170" s="7" t="n">
        <v>0.6068957098180615</v>
      </c>
      <c r="EA170" s="7" t="n">
        <v>0.16735656419209</v>
      </c>
      <c r="EB170" s="7" t="n">
        <v>0.3802081108616502</v>
      </c>
      <c r="EC170" s="7" t="n">
        <v>0.5839770684547336</v>
      </c>
      <c r="ED170" s="7" t="n">
        <v>0.5823426912871864</v>
      </c>
      <c r="EE170" s="7" t="n">
        <v>0.4204390513540754</v>
      </c>
      <c r="EF170" s="7" t="n">
        <v>0.1838146143108056</v>
      </c>
      <c r="EG170" s="7" t="n">
        <v>0.6176256117347342</v>
      </c>
      <c r="EH170" s="7" t="n">
        <v>0.464073668647308</v>
      </c>
      <c r="EI170" s="7" t="n">
        <v>0.5462945907884333</v>
      </c>
      <c r="EJ170" s="7" t="n">
        <v>0.3852276280225812</v>
      </c>
      <c r="EK170" s="7" t="n">
        <v>0.6016778246131175</v>
      </c>
      <c r="EL170" s="7" t="n">
        <v>0.953308262569787</v>
      </c>
      <c r="EM170" s="7" t="n">
        <v>0.394614879069687</v>
      </c>
      <c r="EN170" s="7" t="n">
        <v>0.5204534789927551</v>
      </c>
      <c r="EO170" s="7" t="n">
        <v>0.2610497543398769</v>
      </c>
      <c r="EP170" s="7" t="n">
        <v>0.6981344641937294</v>
      </c>
      <c r="EQ170" s="7" t="n">
        <v>0.4069949592942468</v>
      </c>
      <c r="ER170" s="7" t="n">
        <v>0.6824305978504194</v>
      </c>
      <c r="ES170" s="7" t="n">
        <v>0.791258207174801</v>
      </c>
      <c r="ET170" s="7" t="n">
        <v>0.09048574147868446</v>
      </c>
      <c r="EU170" s="7" t="n">
        <v>0.6840742516343893</v>
      </c>
      <c r="EV170" s="7" t="n">
        <v>0.6584313346185986</v>
      </c>
      <c r="EW170" s="7" t="n">
        <v>0.6074983798873428</v>
      </c>
      <c r="EX170" s="7" t="n">
        <v>0.5060485916839756</v>
      </c>
      <c r="EY170" s="7" t="n">
        <v>0.5356714174035673</v>
      </c>
      <c r="EZ170" s="7" t="n">
        <v>0.1833772787483628</v>
      </c>
      <c r="FA170" s="7" t="n">
        <v>-0.02029467473675677</v>
      </c>
      <c r="FB170" s="7" t="n">
        <v>0.4687926799875442</v>
      </c>
      <c r="FC170" s="7" t="n">
        <v>0.3551627170965093</v>
      </c>
      <c r="FD170" s="7" t="n">
        <v>0.2397200414688365</v>
      </c>
      <c r="FE170" s="7" t="n">
        <v>0.378196149146626</v>
      </c>
      <c r="FF170" s="7" t="n">
        <v>0.3765156820277804</v>
      </c>
      <c r="FG170" s="7" t="n">
        <v>0.5356892764285741</v>
      </c>
      <c r="FH170" s="7" t="n">
        <v>0.5259722738409814</v>
      </c>
      <c r="FI170" s="7" t="n">
        <v>0.5835774306027386</v>
      </c>
      <c r="FJ170" s="7" t="n">
        <v>0.5166643594666399</v>
      </c>
      <c r="FK170" s="7" t="n">
        <v>0.3901249392005077</v>
      </c>
      <c r="FL170" s="7" t="n">
        <v>0.4748714672357521</v>
      </c>
      <c r="FM170" s="7" t="n">
        <v>0.8186741041932504</v>
      </c>
      <c r="FN170" s="7" t="n">
        <v>0.6360606220929513</v>
      </c>
      <c r="FO170" s="7" t="n">
        <v>1</v>
      </c>
      <c r="FP170" s="7" t="n">
        <v>0.4727427601386125</v>
      </c>
      <c r="FQ170" s="7" t="n">
        <v>0.02943338887399117</v>
      </c>
      <c r="FR170" s="7" t="n">
        <v>0.3500247381435204</v>
      </c>
      <c r="FS170" s="7" t="n">
        <v>0.5071442560321049</v>
      </c>
      <c r="FT170" s="7" t="n">
        <v>0.5385266212952187</v>
      </c>
      <c r="FU170" s="7" t="n">
        <v>0.3813638449159255</v>
      </c>
      <c r="FV170" s="7" t="n">
        <v>-0.04413663298646973</v>
      </c>
      <c r="FW170" s="7" t="n">
        <v>0.2086401597338817</v>
      </c>
      <c r="FX170" s="7" t="n">
        <v>0.5610194270008233</v>
      </c>
      <c r="FY170" s="7" t="n">
        <v>0.7550036227765967</v>
      </c>
      <c r="FZ170" s="7" t="n">
        <v>0.5113483993358072</v>
      </c>
      <c r="GA170" s="7" t="n">
        <v>0.4156722260851924</v>
      </c>
      <c r="GB170" s="7" t="n">
        <v>-0.4011680902107574</v>
      </c>
      <c r="GC170" s="7" t="n">
        <v>0.3470258956299781</v>
      </c>
      <c r="GD170" s="7" t="n">
        <v>0.5063701519840111</v>
      </c>
      <c r="GE170" s="7" t="n">
        <v>0.36389094522014</v>
      </c>
      <c r="GF170" s="7" t="n">
        <v>0.09847700678424219</v>
      </c>
      <c r="GG170" s="7" t="n">
        <v>0.4375738122561256</v>
      </c>
      <c r="GH170" s="7" t="n">
        <v>0.3072611231505344</v>
      </c>
      <c r="GI170" s="7" t="n">
        <v>0.5901382011326912</v>
      </c>
      <c r="GJ170" s="7" t="n">
        <v>-0.3151451599411358</v>
      </c>
      <c r="GK170" s="7" t="n">
        <v>0.5948160390359257</v>
      </c>
      <c r="GL170" s="7" t="n">
        <v>0.3705686136250615</v>
      </c>
      <c r="GM170" s="7" t="n">
        <v>0.5435096300608225</v>
      </c>
      <c r="GN170" s="7" t="n">
        <v>0.7857376517656629</v>
      </c>
      <c r="GO170" s="7" t="n">
        <v>0.6552508909589602</v>
      </c>
      <c r="GP170" s="7" t="n">
        <v>0.58032357591082</v>
      </c>
      <c r="GQ170" s="7" t="n">
        <v>0.1701593500694545</v>
      </c>
      <c r="GR170" s="7" t="n">
        <v>-0.2241798942412326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0.6324490184015968</v>
      </c>
      <c r="D171" s="7" t="n">
        <v>0.5250111077376539</v>
      </c>
      <c r="E171" s="7" t="n">
        <v>-0.1077884155562943</v>
      </c>
      <c r="F171" s="7" t="n">
        <v>0.3969926769272132</v>
      </c>
      <c r="G171" s="7" t="n">
        <v>-0.1224897924196341</v>
      </c>
      <c r="H171" s="7" t="n">
        <v>0.04492969983629706</v>
      </c>
      <c r="I171" s="7" t="n">
        <v>0.195127175458339</v>
      </c>
      <c r="J171" s="7" t="n">
        <v>0.496340458872029</v>
      </c>
      <c r="K171" s="7" t="n">
        <v>0.4869750956672927</v>
      </c>
      <c r="L171" s="7" t="n">
        <v>0.229094239939339</v>
      </c>
      <c r="M171" s="7" t="n">
        <v>-0.06293780002003212</v>
      </c>
      <c r="N171" s="7" t="n">
        <v>0.5146126814564431</v>
      </c>
      <c r="O171" s="7" t="n">
        <v>0.5875526126761474</v>
      </c>
      <c r="P171" s="7" t="n">
        <v>0.5510012733366585</v>
      </c>
      <c r="Q171" s="7" t="n">
        <v>0.4557811245988908</v>
      </c>
      <c r="R171" s="7" t="n">
        <v>0.3723444699158042</v>
      </c>
      <c r="S171" s="7" t="n">
        <v>0.418860051570439</v>
      </c>
      <c r="T171" s="7" t="n">
        <v>0.4644831245538412</v>
      </c>
      <c r="U171" s="7" t="n">
        <v>0.4457893185765748</v>
      </c>
      <c r="V171" s="7" t="n">
        <v>0.503810431534253</v>
      </c>
      <c r="W171" s="7" t="n">
        <v>0.6062129742890023</v>
      </c>
      <c r="X171" s="7" t="n">
        <v>0.6124986645031947</v>
      </c>
      <c r="Y171" s="7" t="n">
        <v>0.5736208848959991</v>
      </c>
      <c r="Z171" s="7" t="n">
        <v>0.6027350671462856</v>
      </c>
      <c r="AA171" s="7" t="n">
        <v>0.5013149054792165</v>
      </c>
      <c r="AB171" s="7" t="n">
        <v>0.3538003926294675</v>
      </c>
      <c r="AC171" s="7" t="n">
        <v>0.1783864328758612</v>
      </c>
      <c r="AD171" s="7" t="n">
        <v>-0.01988409473246237</v>
      </c>
      <c r="AE171" s="7" t="n">
        <v>0.4959637436510093</v>
      </c>
      <c r="AF171" s="7" t="n">
        <v>-0.03209965368859564</v>
      </c>
      <c r="AG171" s="7" t="n">
        <v>0.7210450625879108</v>
      </c>
      <c r="AH171" s="7" t="n">
        <v>0.6918117402839965</v>
      </c>
      <c r="AI171" s="7" t="n">
        <v>0.5916861006540874</v>
      </c>
      <c r="AJ171" s="7" t="n">
        <v>0.1390243583970765</v>
      </c>
      <c r="AK171" s="7" t="n">
        <v>0.4881449349236452</v>
      </c>
      <c r="AL171" s="7" t="n">
        <v>-0.02840547153327553</v>
      </c>
      <c r="AM171" s="7" t="n">
        <v>-0.1010834211388741</v>
      </c>
      <c r="AN171" s="7" t="n">
        <v>-0.02062551103832502</v>
      </c>
      <c r="AO171" s="7" t="n">
        <v>0.2008330855203934</v>
      </c>
      <c r="AP171" s="7" t="n">
        <v>0.5524832821687078</v>
      </c>
      <c r="AQ171" s="7" t="n">
        <v>0.3257728815004145</v>
      </c>
      <c r="AR171" s="7" t="n">
        <v>0.1145271414656166</v>
      </c>
      <c r="AS171" s="7" t="n">
        <v>0.4813589832524324</v>
      </c>
      <c r="AT171" s="7" t="n">
        <v>0.2189539872900698</v>
      </c>
      <c r="AU171" s="7" t="n">
        <v>0.5211883707944246</v>
      </c>
      <c r="AV171" s="7" t="n">
        <v>0.1724233475320636</v>
      </c>
      <c r="AW171" s="7" t="n">
        <v>0.6129128798942503</v>
      </c>
      <c r="AX171" s="7" t="n">
        <v>0.5186508181560848</v>
      </c>
      <c r="AY171" s="7" t="n">
        <v>0.773937903518221</v>
      </c>
      <c r="AZ171" s="7" t="n">
        <v>0.5438545883092447</v>
      </c>
      <c r="BA171" s="7" t="n">
        <v>0.3566581559863515</v>
      </c>
      <c r="BB171" s="7" t="n">
        <v>0.4959253597275441</v>
      </c>
      <c r="BC171" s="7" t="n">
        <v>0.4910929309347977</v>
      </c>
      <c r="BD171" s="7" t="n">
        <v>0.7501871864195456</v>
      </c>
      <c r="BE171" s="7" t="n">
        <v>0.2760633893248627</v>
      </c>
      <c r="BF171" s="7" t="n">
        <v>0.4598832092195783</v>
      </c>
      <c r="BG171" s="7" t="n">
        <v>0.5073854995786422</v>
      </c>
      <c r="BH171" s="7" t="n">
        <v>0.2799913563060041</v>
      </c>
      <c r="BI171" s="7" t="n">
        <v>0.5650952904476259</v>
      </c>
      <c r="BJ171" s="7" t="n">
        <v>0.4982423686554647</v>
      </c>
      <c r="BK171" s="7" t="n">
        <v>0.2285566042641974</v>
      </c>
      <c r="BL171" s="7" t="n">
        <v>0.236279996645085</v>
      </c>
      <c r="BM171" s="7" t="n">
        <v>0.2486042207162873</v>
      </c>
      <c r="BN171" s="7" t="n">
        <v>0.2533714004697384</v>
      </c>
      <c r="BO171" s="7" t="n">
        <v>0.5273214441150257</v>
      </c>
      <c r="BP171" s="7" t="n">
        <v>0.496828001203818</v>
      </c>
      <c r="BQ171" s="7" t="n">
        <v>0.5417274958445494</v>
      </c>
      <c r="BR171" s="7" t="n">
        <v>0.4997727494969584</v>
      </c>
      <c r="BS171" s="7" t="n">
        <v>0.3257730771520449</v>
      </c>
      <c r="BT171" s="7" t="n">
        <v>0.2130662620739517</v>
      </c>
      <c r="BU171" s="7" t="n">
        <v>0.9337218183148841</v>
      </c>
      <c r="BV171" s="7" t="n">
        <v>0.5428622662034145</v>
      </c>
      <c r="BW171" s="7" t="n">
        <v>0.9244225339416458</v>
      </c>
      <c r="BX171" s="7" t="n">
        <v>0.2322393018280716</v>
      </c>
      <c r="BY171" s="7" t="n">
        <v>0.5234893337961524</v>
      </c>
      <c r="BZ171" s="7" t="n">
        <v>-0.411764375775621</v>
      </c>
      <c r="CA171" s="7" t="n">
        <v>-0.01396367937319124</v>
      </c>
      <c r="CB171" s="7" t="n">
        <v>0.3447908964454694</v>
      </c>
      <c r="CC171" s="7" t="n">
        <v>0.5547929350216295</v>
      </c>
      <c r="CD171" s="7" t="n">
        <v>-0.0741814282367641</v>
      </c>
      <c r="CE171" s="7" t="n">
        <v>0.5598144375748233</v>
      </c>
      <c r="CF171" s="7" t="n">
        <v>0.4180551261782529</v>
      </c>
      <c r="CG171" s="7" t="n">
        <v>0.4155790514872134</v>
      </c>
      <c r="CH171" s="7" t="n">
        <v>0.6575601184610851</v>
      </c>
      <c r="CI171" s="7" t="n">
        <v>0.6333389152426727</v>
      </c>
      <c r="CJ171" s="7" t="n">
        <v>0.4493321499657165</v>
      </c>
      <c r="CK171" s="7" t="n">
        <v>0.4420478703397588</v>
      </c>
      <c r="CL171" s="7" t="n">
        <v>0.5102195276488247</v>
      </c>
      <c r="CM171" s="7" t="n">
        <v>0.265402458966859</v>
      </c>
      <c r="CN171" s="7" t="n">
        <v>-0.09426854014320882</v>
      </c>
      <c r="CO171" s="7" t="n">
        <v>0.7071884452090749</v>
      </c>
      <c r="CP171" s="7" t="n">
        <v>0.5021850259249121</v>
      </c>
      <c r="CQ171" s="7" t="n">
        <v>0.05666756582743351</v>
      </c>
      <c r="CR171" s="7" t="n">
        <v>0.639528762880073</v>
      </c>
      <c r="CS171" s="7" t="n">
        <v>0.0329185822328589</v>
      </c>
      <c r="CT171" s="7" t="n">
        <v>0.516313458436741</v>
      </c>
      <c r="CU171" s="7" t="n">
        <v>0.5759422555510826</v>
      </c>
      <c r="CV171" s="7" t="n">
        <v>0.7569578605557596</v>
      </c>
      <c r="CW171" s="7" t="n">
        <v>0.2621356515015367</v>
      </c>
      <c r="CX171" s="7" t="n">
        <v>-0.2671752876419703</v>
      </c>
      <c r="CY171" s="7" t="n">
        <v>0.3029036346535808</v>
      </c>
      <c r="CZ171" s="7" t="n">
        <v>0.5279791416211602</v>
      </c>
      <c r="DA171" s="7" t="n">
        <v>0.6039217229687109</v>
      </c>
      <c r="DB171" s="7" t="n">
        <v>0.671059006826893</v>
      </c>
      <c r="DC171" s="7" t="n">
        <v>0.4892623907064571</v>
      </c>
      <c r="DD171" s="7" t="n">
        <v>0.6929911463609634</v>
      </c>
      <c r="DE171" s="7" t="n">
        <v>0.6854601440699406</v>
      </c>
      <c r="DF171" s="7" t="n">
        <v>-0.1578252760594702</v>
      </c>
      <c r="DG171" s="7" t="n">
        <v>0.576714106194138</v>
      </c>
      <c r="DH171" s="7" t="n">
        <v>0.5257203722602519</v>
      </c>
      <c r="DI171" s="7" t="n">
        <v>0.4925262740348295</v>
      </c>
      <c r="DJ171" s="7" t="n">
        <v>-0.3538194537599982</v>
      </c>
      <c r="DK171" s="7" t="n">
        <v>0.3235611017412729</v>
      </c>
      <c r="DL171" s="7" t="n">
        <v>0.9467976354416628</v>
      </c>
      <c r="DM171" s="7" t="n">
        <v>0.5821172412259829</v>
      </c>
      <c r="DN171" s="7" t="n">
        <v>0.5191878517545582</v>
      </c>
      <c r="DO171" s="7" t="n">
        <v>0.4785179392628144</v>
      </c>
      <c r="DP171" s="7" t="n">
        <v>-0.1745205399549963</v>
      </c>
      <c r="DQ171" s="7" t="n">
        <v>0.6092539359816159</v>
      </c>
      <c r="DR171" s="7" t="n">
        <v>0.2330497713148179</v>
      </c>
      <c r="DS171" s="7" t="n">
        <v>0.524226567215055</v>
      </c>
      <c r="DT171" s="7" t="n">
        <v>0.7260372961734288</v>
      </c>
      <c r="DU171" s="7" t="n">
        <v>0.4826634847250211</v>
      </c>
      <c r="DV171" s="7" t="n">
        <v>0.6368690615966188</v>
      </c>
      <c r="DW171" s="7" t="n">
        <v>0.359917491658325</v>
      </c>
      <c r="DX171" s="7" t="n">
        <v>0.5858498666734866</v>
      </c>
      <c r="DY171" s="7" t="n">
        <v>0.4874710733403437</v>
      </c>
      <c r="DZ171" s="7" t="n">
        <v>0.521343317447957</v>
      </c>
      <c r="EA171" s="7" t="n">
        <v>0.1666492487592104</v>
      </c>
      <c r="EB171" s="7" t="n">
        <v>0.221803979324358</v>
      </c>
      <c r="EC171" s="7" t="n">
        <v>0.4914406886077733</v>
      </c>
      <c r="ED171" s="7" t="n">
        <v>0.5552979844950142</v>
      </c>
      <c r="EE171" s="7" t="n">
        <v>0.5791652541824422</v>
      </c>
      <c r="EF171" s="7" t="n">
        <v>0.1877757220866377</v>
      </c>
      <c r="EG171" s="7" t="n">
        <v>0.5120794714726007</v>
      </c>
      <c r="EH171" s="7" t="n">
        <v>0.9396691179275166</v>
      </c>
      <c r="EI171" s="7" t="n">
        <v>0.5217919633867695</v>
      </c>
      <c r="EJ171" s="7" t="n">
        <v>0.8962436710101122</v>
      </c>
      <c r="EK171" s="7" t="n">
        <v>0.4669620008881539</v>
      </c>
      <c r="EL171" s="7" t="n">
        <v>0.4901057327328714</v>
      </c>
      <c r="EM171" s="7" t="n">
        <v>0.3229017999914933</v>
      </c>
      <c r="EN171" s="7" t="n">
        <v>0.4672574362322401</v>
      </c>
      <c r="EO171" s="7" t="n">
        <v>0.5560438577122986</v>
      </c>
      <c r="EP171" s="7" t="n">
        <v>0.5921914737875095</v>
      </c>
      <c r="EQ171" s="7" t="n">
        <v>0.3468845327129773</v>
      </c>
      <c r="ER171" s="7" t="n">
        <v>0.6447511892190358</v>
      </c>
      <c r="ES171" s="7" t="n">
        <v>0.497087517751603</v>
      </c>
      <c r="ET171" s="7" t="n">
        <v>0.1825827469446109</v>
      </c>
      <c r="EU171" s="7" t="n">
        <v>0.5820889573551474</v>
      </c>
      <c r="EV171" s="7" t="n">
        <v>0.7472808659824897</v>
      </c>
      <c r="EW171" s="7" t="n">
        <v>0.636962493637157</v>
      </c>
      <c r="EX171" s="7" t="n">
        <v>0.4116531871146647</v>
      </c>
      <c r="EY171" s="7" t="n">
        <v>0.4561231410885942</v>
      </c>
      <c r="EZ171" s="7" t="n">
        <v>0.1635849540897414</v>
      </c>
      <c r="FA171" s="7" t="n">
        <v>-0.08205399223464464</v>
      </c>
      <c r="FB171" s="7" t="n">
        <v>0.3047300839651362</v>
      </c>
      <c r="FC171" s="7" t="n">
        <v>0.2590612160755545</v>
      </c>
      <c r="FD171" s="7" t="n">
        <v>0.1115409888929878</v>
      </c>
      <c r="FE171" s="7" t="n">
        <v>0.2784647494515344</v>
      </c>
      <c r="FF171" s="7" t="n">
        <v>0.2824266580392664</v>
      </c>
      <c r="FG171" s="7" t="n">
        <v>0.5011003032064351</v>
      </c>
      <c r="FH171" s="7" t="n">
        <v>0.6021357337815779</v>
      </c>
      <c r="FI171" s="7" t="n">
        <v>0.5688366974364534</v>
      </c>
      <c r="FJ171" s="7" t="n">
        <v>0.4046067218049379</v>
      </c>
      <c r="FK171" s="7" t="n">
        <v>0.8716176267766046</v>
      </c>
      <c r="FL171" s="7" t="n">
        <v>0.6831232654561714</v>
      </c>
      <c r="FM171" s="7" t="n">
        <v>0.5437142262601472</v>
      </c>
      <c r="FN171" s="7" t="n">
        <v>0.5216026624268923</v>
      </c>
      <c r="FO171" s="7" t="n">
        <v>0.4727427601386125</v>
      </c>
      <c r="FP171" s="7" t="n">
        <v>1</v>
      </c>
      <c r="FQ171" s="7" t="n">
        <v>-0.1451368808427626</v>
      </c>
      <c r="FR171" s="7" t="n">
        <v>0.2587210279384847</v>
      </c>
      <c r="FS171" s="7" t="n">
        <v>0.4166521615982318</v>
      </c>
      <c r="FT171" s="7" t="n">
        <v>0.507244596000453</v>
      </c>
      <c r="FU171" s="7" t="n">
        <v>0.9632926646285497</v>
      </c>
      <c r="FV171" s="7" t="n">
        <v>-0.0169414814469271</v>
      </c>
      <c r="FW171" s="7" t="n">
        <v>0.1922496515742118</v>
      </c>
      <c r="FX171" s="7" t="n">
        <v>0.2303684849890526</v>
      </c>
      <c r="FY171" s="7" t="n">
        <v>0.4928299709639506</v>
      </c>
      <c r="FZ171" s="7" t="n">
        <v>0.4178605360523897</v>
      </c>
      <c r="GA171" s="7" t="n">
        <v>0.5640720973942273</v>
      </c>
      <c r="GB171" s="7" t="n">
        <v>-0.4175674154380771</v>
      </c>
      <c r="GC171" s="7" t="n">
        <v>0.1925861158022756</v>
      </c>
      <c r="GD171" s="7" t="n">
        <v>0.4210405412095216</v>
      </c>
      <c r="GE171" s="7" t="n">
        <v>0.3145736478737411</v>
      </c>
      <c r="GF171" s="7" t="n">
        <v>0.1957176184131728</v>
      </c>
      <c r="GG171" s="7" t="n">
        <v>0.6527426573444637</v>
      </c>
      <c r="GH171" s="7" t="n">
        <v>0.4301372022772553</v>
      </c>
      <c r="GI171" s="7" t="n">
        <v>0.5362788084515373</v>
      </c>
      <c r="GJ171" s="7" t="n">
        <v>-0.3176853305821428</v>
      </c>
      <c r="GK171" s="7" t="n">
        <v>0.5046586659047818</v>
      </c>
      <c r="GL171" s="7" t="n">
        <v>0.5253631174515304</v>
      </c>
      <c r="GM171" s="7" t="n">
        <v>0.7265264148454842</v>
      </c>
      <c r="GN171" s="7" t="n">
        <v>0.4732907267914288</v>
      </c>
      <c r="GO171" s="7" t="n">
        <v>0.6024909532243586</v>
      </c>
      <c r="GP171" s="7" t="n">
        <v>0.5799374512410118</v>
      </c>
      <c r="GQ171" s="7" t="n">
        <v>0.1671546391617226</v>
      </c>
      <c r="GR171" s="7" t="n">
        <v>-0.2701920013330385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0.2071046054562194</v>
      </c>
      <c r="D172" s="7" t="n">
        <v>0.2703943350875721</v>
      </c>
      <c r="E172" s="7" t="n">
        <v>0.8883868252637196</v>
      </c>
      <c r="F172" s="7" t="n">
        <v>0.3681070194638514</v>
      </c>
      <c r="G172" s="7" t="n">
        <v>0.7753150135408424</v>
      </c>
      <c r="H172" s="7" t="n">
        <v>0.7880640848073281</v>
      </c>
      <c r="I172" s="7" t="n">
        <v>0.4725408014408023</v>
      </c>
      <c r="J172" s="7" t="n">
        <v>0.3644200638257195</v>
      </c>
      <c r="K172" s="7" t="n">
        <v>0.3918007465167656</v>
      </c>
      <c r="L172" s="7" t="n">
        <v>0.6145403619416513</v>
      </c>
      <c r="M172" s="7" t="n">
        <v>0.8492949312761472</v>
      </c>
      <c r="N172" s="7" t="n">
        <v>0.1420987106022203</v>
      </c>
      <c r="O172" s="7" t="n">
        <v>0.03605254957411823</v>
      </c>
      <c r="P172" s="7" t="n">
        <v>-0.3418781323434287</v>
      </c>
      <c r="Q172" s="7" t="n">
        <v>-0.3086531024731807</v>
      </c>
      <c r="R172" s="7" t="n">
        <v>0.3398297664916177</v>
      </c>
      <c r="S172" s="7" t="n">
        <v>-0.3183979699319425</v>
      </c>
      <c r="T172" s="7" t="n">
        <v>-0.2823891520090584</v>
      </c>
      <c r="U172" s="7" t="n">
        <v>-0.3708166535257312</v>
      </c>
      <c r="V172" s="7" t="n">
        <v>-0.3264339745547893</v>
      </c>
      <c r="W172" s="7" t="n">
        <v>-0.2219118865230056</v>
      </c>
      <c r="X172" s="7" t="n">
        <v>-0.4410842662587071</v>
      </c>
      <c r="Y172" s="7" t="n">
        <v>-0.3585191864613612</v>
      </c>
      <c r="Z172" s="7" t="n">
        <v>-0.3681221720484047</v>
      </c>
      <c r="AA172" s="7" t="n">
        <v>0.2851617896837987</v>
      </c>
      <c r="AB172" s="7" t="n">
        <v>0.3088029102550517</v>
      </c>
      <c r="AC172" s="7" t="n">
        <v>0.4867176369546488</v>
      </c>
      <c r="AD172" s="7" t="n">
        <v>0.7735385748918826</v>
      </c>
      <c r="AE172" s="7" t="n">
        <v>0.264417864051283</v>
      </c>
      <c r="AF172" s="7" t="n">
        <v>0.8982866574485403</v>
      </c>
      <c r="AG172" s="7" t="n">
        <v>-0.2013010943427194</v>
      </c>
      <c r="AH172" s="7" t="n">
        <v>-0.1402611003401071</v>
      </c>
      <c r="AI172" s="7" t="n">
        <v>0.04579747732969591</v>
      </c>
      <c r="AJ172" s="7" t="n">
        <v>0.5354965005105734</v>
      </c>
      <c r="AK172" s="7" t="n">
        <v>-0.0004554850559481791</v>
      </c>
      <c r="AL172" s="7" t="n">
        <v>0.9094372232783031</v>
      </c>
      <c r="AM172" s="7" t="n">
        <v>0.6954118056961787</v>
      </c>
      <c r="AN172" s="7" t="n">
        <v>0.7747338386815986</v>
      </c>
      <c r="AO172" s="7" t="n">
        <v>0.5402940274672967</v>
      </c>
      <c r="AP172" s="7" t="n">
        <v>-0.1726768112964239</v>
      </c>
      <c r="AQ172" s="7" t="n">
        <v>0.5940875848117178</v>
      </c>
      <c r="AR172" s="7" t="n">
        <v>0.682257635962599</v>
      </c>
      <c r="AS172" s="7" t="n">
        <v>0.1318782791130299</v>
      </c>
      <c r="AT172" s="7" t="n">
        <v>0.5188597190965809</v>
      </c>
      <c r="AU172" s="7" t="n">
        <v>-0.3303066308522749</v>
      </c>
      <c r="AV172" s="7" t="n">
        <v>0.5668181451477374</v>
      </c>
      <c r="AW172" s="7" t="n">
        <v>-0.1009785283111128</v>
      </c>
      <c r="AX172" s="7" t="n">
        <v>-0.1278318755032891</v>
      </c>
      <c r="AY172" s="7" t="n">
        <v>-0.2261648011120677</v>
      </c>
      <c r="AZ172" s="7" t="n">
        <v>-0.1074278661061041</v>
      </c>
      <c r="BA172" s="7" t="n">
        <v>0.5047834423255555</v>
      </c>
      <c r="BB172" s="7" t="n">
        <v>-0.1278814879814349</v>
      </c>
      <c r="BC172" s="7" t="n">
        <v>-0.2096261709066416</v>
      </c>
      <c r="BD172" s="7" t="n">
        <v>-0.2011721137422998</v>
      </c>
      <c r="BE172" s="7" t="n">
        <v>0.6289959455547478</v>
      </c>
      <c r="BF172" s="7" t="n">
        <v>-0.201222711530158</v>
      </c>
      <c r="BG172" s="7" t="n">
        <v>-0.04529140466168887</v>
      </c>
      <c r="BH172" s="7" t="n">
        <v>0.7019876630741598</v>
      </c>
      <c r="BI172" s="7" t="n">
        <v>-0.2643406343578245</v>
      </c>
      <c r="BJ172" s="7" t="n">
        <v>0.2484724866303982</v>
      </c>
      <c r="BK172" s="7" t="n">
        <v>0.4445595271265688</v>
      </c>
      <c r="BL172" s="7" t="n">
        <v>0.4976508318117255</v>
      </c>
      <c r="BM172" s="7" t="n">
        <v>0.5489470210843908</v>
      </c>
      <c r="BN172" s="7" t="n">
        <v>0.4097257920098032</v>
      </c>
      <c r="BO172" s="7" t="n">
        <v>-0.1715824840392</v>
      </c>
      <c r="BP172" s="7" t="n">
        <v>-0.1230482653005837</v>
      </c>
      <c r="BQ172" s="7" t="n">
        <v>0.002496955626271322</v>
      </c>
      <c r="BR172" s="7" t="n">
        <v>-0.04051614278285917</v>
      </c>
      <c r="BS172" s="7" t="n">
        <v>0.594087495682508</v>
      </c>
      <c r="BT172" s="7" t="n">
        <v>0.5297621199585221</v>
      </c>
      <c r="BU172" s="7" t="n">
        <v>-0.1699957024764127</v>
      </c>
      <c r="BV172" s="7" t="n">
        <v>0.1953875748903654</v>
      </c>
      <c r="BW172" s="7" t="n">
        <v>-0.2274671613114954</v>
      </c>
      <c r="BX172" s="7" t="n">
        <v>0.4312824888934892</v>
      </c>
      <c r="BY172" s="7" t="n">
        <v>0.03710266252444556</v>
      </c>
      <c r="BZ172" s="7" t="n">
        <v>0.6917601951475559</v>
      </c>
      <c r="CA172" s="7" t="n">
        <v>0.680286666676183</v>
      </c>
      <c r="CB172" s="7" t="n">
        <v>0.4610469172016684</v>
      </c>
      <c r="CC172" s="7" t="n">
        <v>0.3441325597252297</v>
      </c>
      <c r="CD172" s="7" t="n">
        <v>0.7235675835894037</v>
      </c>
      <c r="CE172" s="7" t="n">
        <v>0.1089329366936704</v>
      </c>
      <c r="CF172" s="7" t="n">
        <v>0.1866461196294647</v>
      </c>
      <c r="CG172" s="7" t="n">
        <v>0.3114301448944481</v>
      </c>
      <c r="CH172" s="7" t="n">
        <v>-0.09924214536632635</v>
      </c>
      <c r="CI172" s="7" t="n">
        <v>0.1463383877181167</v>
      </c>
      <c r="CJ172" s="7" t="n">
        <v>0.5278729643616944</v>
      </c>
      <c r="CK172" s="7" t="n">
        <v>0.5411774284949937</v>
      </c>
      <c r="CL172" s="7" t="n">
        <v>0.001139093349215657</v>
      </c>
      <c r="CM172" s="7" t="n">
        <v>0.5118251206123858</v>
      </c>
      <c r="CN172" s="7" t="n">
        <v>0.6437221969551484</v>
      </c>
      <c r="CO172" s="7" t="n">
        <v>-0.02423763583495002</v>
      </c>
      <c r="CP172" s="7" t="n">
        <v>-0.3338032351051172</v>
      </c>
      <c r="CQ172" s="7" t="n">
        <v>0.7607028746205732</v>
      </c>
      <c r="CR172" s="7" t="n">
        <v>0.136319579857631</v>
      </c>
      <c r="CS172" s="7" t="n">
        <v>0.5629290143221102</v>
      </c>
      <c r="CT172" s="7" t="n">
        <v>0.2477058952229753</v>
      </c>
      <c r="CU172" s="7" t="n">
        <v>-0.212178414290963</v>
      </c>
      <c r="CV172" s="7" t="n">
        <v>-0.2806833209276553</v>
      </c>
      <c r="CW172" s="7" t="n">
        <v>0.440242083540789</v>
      </c>
      <c r="CX172" s="7" t="n">
        <v>0.9061550756787007</v>
      </c>
      <c r="CY172" s="7" t="n">
        <v>0.4382973056772975</v>
      </c>
      <c r="CZ172" s="7" t="n">
        <v>0.1535255309111472</v>
      </c>
      <c r="DA172" s="7" t="n">
        <v>-0.4381761538460008</v>
      </c>
      <c r="DB172" s="7" t="n">
        <v>-0.009204497768643169</v>
      </c>
      <c r="DC172" s="7" t="n">
        <v>0.2233947852397878</v>
      </c>
      <c r="DD172" s="7" t="n">
        <v>-0.02361415604442359</v>
      </c>
      <c r="DE172" s="7" t="n">
        <v>-0.04202434324719739</v>
      </c>
      <c r="DF172" s="7" t="n">
        <v>0.8871349047976647</v>
      </c>
      <c r="DG172" s="7" t="n">
        <v>0.2048539582481933</v>
      </c>
      <c r="DH172" s="7" t="n">
        <v>0.03605782679953492</v>
      </c>
      <c r="DI172" s="7" t="n">
        <v>0.3130699373982815</v>
      </c>
      <c r="DJ172" s="7" t="n">
        <v>0.7057244175996966</v>
      </c>
      <c r="DK172" s="7" t="n">
        <v>0.7622012029244333</v>
      </c>
      <c r="DL172" s="7" t="n">
        <v>-0.142284922004709</v>
      </c>
      <c r="DM172" s="7" t="n">
        <v>-0.2115578123854433</v>
      </c>
      <c r="DN172" s="7" t="n">
        <v>-0.2823740621318259</v>
      </c>
      <c r="DO172" s="7" t="n">
        <v>-0.2397833731165705</v>
      </c>
      <c r="DP172" s="7" t="n">
        <v>0.8274569793176424</v>
      </c>
      <c r="DQ172" s="7" t="n">
        <v>-0.1830132764822576</v>
      </c>
      <c r="DR172" s="7" t="n">
        <v>0.4234025048207462</v>
      </c>
      <c r="DS172" s="7" t="n">
        <v>-0.2549137381162521</v>
      </c>
      <c r="DT172" s="7" t="n">
        <v>-0.1921585530378468</v>
      </c>
      <c r="DU172" s="7" t="n">
        <v>0.342918290122223</v>
      </c>
      <c r="DV172" s="7" t="n">
        <v>-0.09442064219523928</v>
      </c>
      <c r="DW172" s="7" t="n">
        <v>0.4978271257989109</v>
      </c>
      <c r="DX172" s="7" t="n">
        <v>-0.2651733734255207</v>
      </c>
      <c r="DY172" s="7" t="n">
        <v>-0.2277632919974467</v>
      </c>
      <c r="DZ172" s="7" t="n">
        <v>-0.2475445894836191</v>
      </c>
      <c r="EA172" s="7" t="n">
        <v>0.416872357661319</v>
      </c>
      <c r="EB172" s="7" t="n">
        <v>0.4296453986783357</v>
      </c>
      <c r="EC172" s="7" t="n">
        <v>-0.3162854564914387</v>
      </c>
      <c r="ED172" s="7" t="n">
        <v>0.407591832970759</v>
      </c>
      <c r="EE172" s="7" t="n">
        <v>0.01169084693451222</v>
      </c>
      <c r="EF172" s="7" t="n">
        <v>0.5521454309155327</v>
      </c>
      <c r="EG172" s="7" t="n">
        <v>-0.331414176507801</v>
      </c>
      <c r="EH172" s="7" t="n">
        <v>-0.229027454844569</v>
      </c>
      <c r="EI172" s="7" t="n">
        <v>-0.3101389366748614</v>
      </c>
      <c r="EJ172" s="7" t="n">
        <v>-0.342775029032119</v>
      </c>
      <c r="EK172" s="7" t="n">
        <v>-0.2091272237128263</v>
      </c>
      <c r="EL172" s="7" t="n">
        <v>-0.01395185044201482</v>
      </c>
      <c r="EM172" s="7" t="n">
        <v>-0.3468553715333042</v>
      </c>
      <c r="EN172" s="7" t="n">
        <v>0.2610900273788023</v>
      </c>
      <c r="EO172" s="7" t="n">
        <v>0.2550141950653305</v>
      </c>
      <c r="EP172" s="7" t="n">
        <v>-0.1718373183374348</v>
      </c>
      <c r="EQ172" s="7" t="n">
        <v>-0.3317496417032096</v>
      </c>
      <c r="ER172" s="7" t="n">
        <v>-0.3767431663803053</v>
      </c>
      <c r="ES172" s="7" t="n">
        <v>0.2473820518460086</v>
      </c>
      <c r="ET172" s="7" t="n">
        <v>0.5071106695306101</v>
      </c>
      <c r="EU172" s="7" t="n">
        <v>-0.0326299021216316</v>
      </c>
      <c r="EV172" s="7" t="n">
        <v>-0.1939557525905936</v>
      </c>
      <c r="EW172" s="7" t="n">
        <v>-0.3363654268850637</v>
      </c>
      <c r="EX172" s="7" t="n">
        <v>-0.2960535028372615</v>
      </c>
      <c r="EY172" s="7" t="n">
        <v>-0.3081490781139255</v>
      </c>
      <c r="EZ172" s="7" t="n">
        <v>0.5280967733391192</v>
      </c>
      <c r="FA172" s="7" t="n">
        <v>0.8620687121697882</v>
      </c>
      <c r="FB172" s="7" t="n">
        <v>0.6772668837545075</v>
      </c>
      <c r="FC172" s="7" t="n">
        <v>0.8137353992801952</v>
      </c>
      <c r="FD172" s="7" t="n">
        <v>0.8912268490527285</v>
      </c>
      <c r="FE172" s="7" t="n">
        <v>0.7915165087675091</v>
      </c>
      <c r="FF172" s="7" t="n">
        <v>-0.3552580742913522</v>
      </c>
      <c r="FG172" s="7" t="n">
        <v>-0.3124671634694212</v>
      </c>
      <c r="FH172" s="7" t="n">
        <v>-0.294862084579637</v>
      </c>
      <c r="FI172" s="7" t="n">
        <v>-0.1651922980181213</v>
      </c>
      <c r="FJ172" s="7" t="n">
        <v>-0.3051658237393997</v>
      </c>
      <c r="FK172" s="7" t="n">
        <v>-0.3915034801444819</v>
      </c>
      <c r="FL172" s="7" t="n">
        <v>-0.2762940555876053</v>
      </c>
      <c r="FM172" s="7" t="n">
        <v>-0.08717999212876788</v>
      </c>
      <c r="FN172" s="7" t="n">
        <v>-0.3538058091442731</v>
      </c>
      <c r="FO172" s="7" t="n">
        <v>0.02943338887399117</v>
      </c>
      <c r="FP172" s="7" t="n">
        <v>-0.1451368808427626</v>
      </c>
      <c r="FQ172" s="7" t="n">
        <v>1</v>
      </c>
      <c r="FR172" s="7" t="n">
        <v>0.8402371609160697</v>
      </c>
      <c r="FS172" s="7" t="n">
        <v>-0.3112046645785497</v>
      </c>
      <c r="FT172" s="7" t="n">
        <v>-0.2092609744941654</v>
      </c>
      <c r="FU172" s="7" t="n">
        <v>-0.1752185077943837</v>
      </c>
      <c r="FV172" s="7" t="n">
        <v>0.8654743308243925</v>
      </c>
      <c r="FW172" s="7" t="n">
        <v>0.8849658571812187</v>
      </c>
      <c r="FX172" s="7" t="n">
        <v>0.5241119320505876</v>
      </c>
      <c r="FY172" s="7" t="n">
        <v>0.2634656234645158</v>
      </c>
      <c r="FZ172" s="7" t="n">
        <v>-0.3050335331141995</v>
      </c>
      <c r="GA172" s="7" t="n">
        <v>0.2552062598422048</v>
      </c>
      <c r="GB172" s="7" t="n">
        <v>0.6864129509476627</v>
      </c>
      <c r="GC172" s="7" t="n">
        <v>0.5947469702778344</v>
      </c>
      <c r="GD172" s="7" t="n">
        <v>-0.3281491670463631</v>
      </c>
      <c r="GE172" s="7" t="n">
        <v>0.551727284243136</v>
      </c>
      <c r="GF172" s="7" t="n">
        <v>0.5183861613591505</v>
      </c>
      <c r="GG172" s="7" t="n">
        <v>0.1471802943398822</v>
      </c>
      <c r="GH172" s="7" t="n">
        <v>0.483582797794764</v>
      </c>
      <c r="GI172" s="7" t="n">
        <v>-0.3742829782517879</v>
      </c>
      <c r="GJ172" s="7" t="n">
        <v>0.8275008931933594</v>
      </c>
      <c r="GK172" s="7" t="n">
        <v>-0.3034973925531679</v>
      </c>
      <c r="GL172" s="7" t="n">
        <v>0.215005332446646</v>
      </c>
      <c r="GM172" s="7" t="n">
        <v>-0.3217354393551565</v>
      </c>
      <c r="GN172" s="7" t="n">
        <v>-0.1774391425683296</v>
      </c>
      <c r="GO172" s="7" t="n">
        <v>-0.04310872047493857</v>
      </c>
      <c r="GP172" s="7" t="n">
        <v>-0.3729500703542856</v>
      </c>
      <c r="GQ172" s="7" t="n">
        <v>0.400264870175504</v>
      </c>
      <c r="GR172" s="7" t="n">
        <v>0.8739580774085405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0.5252198224855447</v>
      </c>
      <c r="D173" s="7" t="n">
        <v>0.5620229094911958</v>
      </c>
      <c r="E173" s="7" t="n">
        <v>0.739029237440977</v>
      </c>
      <c r="F173" s="7" t="n">
        <v>0.5882954509847832</v>
      </c>
      <c r="G173" s="7" t="n">
        <v>0.6074382911230953</v>
      </c>
      <c r="H173" s="7" t="n">
        <v>0.730493225475871</v>
      </c>
      <c r="I173" s="7" t="n">
        <v>0.5436529825485932</v>
      </c>
      <c r="J173" s="7" t="n">
        <v>0.634026772455393</v>
      </c>
      <c r="K173" s="7" t="n">
        <v>0.6662807848579024</v>
      </c>
      <c r="L173" s="7" t="n">
        <v>0.6771593189607497</v>
      </c>
      <c r="M173" s="7" t="n">
        <v>0.7142148412300825</v>
      </c>
      <c r="N173" s="7" t="n">
        <v>0.4695965764503611</v>
      </c>
      <c r="O173" s="7" t="n">
        <v>0.3964451809758954</v>
      </c>
      <c r="P173" s="7" t="n">
        <v>-0.004648791501292919</v>
      </c>
      <c r="Q173" s="7" t="n">
        <v>-0.005590918739757711</v>
      </c>
      <c r="R173" s="7" t="n">
        <v>0.4823524879527913</v>
      </c>
      <c r="S173" s="7" t="n">
        <v>-0.03864455109469286</v>
      </c>
      <c r="T173" s="7" t="n">
        <v>0.02726658940212869</v>
      </c>
      <c r="U173" s="7" t="n">
        <v>-0.1077744780660604</v>
      </c>
      <c r="V173" s="7" t="n">
        <v>-0.0196452891949406</v>
      </c>
      <c r="W173" s="7" t="n">
        <v>0.1527331777501181</v>
      </c>
      <c r="X173" s="7" t="n">
        <v>-0.08890132482960982</v>
      </c>
      <c r="Y173" s="7" t="n">
        <v>-0.04043156717423266</v>
      </c>
      <c r="Z173" s="7" t="n">
        <v>-0.02846227765770067</v>
      </c>
      <c r="AA173" s="7" t="n">
        <v>0.5979482163693212</v>
      </c>
      <c r="AB173" s="7" t="n">
        <v>0.5200751100616045</v>
      </c>
      <c r="AC173" s="7" t="n">
        <v>0.5474531013367733</v>
      </c>
      <c r="AD173" s="7" t="n">
        <v>0.6761700972597595</v>
      </c>
      <c r="AE173" s="7" t="n">
        <v>0.5773010791892964</v>
      </c>
      <c r="AF173" s="7" t="n">
        <v>0.8107966999707731</v>
      </c>
      <c r="AG173" s="7" t="n">
        <v>0.1734856863803648</v>
      </c>
      <c r="AH173" s="7" t="n">
        <v>0.2380804857966014</v>
      </c>
      <c r="AI173" s="7" t="n">
        <v>0.4002932972324668</v>
      </c>
      <c r="AJ173" s="7" t="n">
        <v>0.5714786860554499</v>
      </c>
      <c r="AK173" s="7" t="n">
        <v>0.3387961893132992</v>
      </c>
      <c r="AL173" s="7" t="n">
        <v>0.8199578105059357</v>
      </c>
      <c r="AM173" s="7" t="n">
        <v>0.5820284011887557</v>
      </c>
      <c r="AN173" s="7" t="n">
        <v>0.7027965950311585</v>
      </c>
      <c r="AO173" s="7" t="n">
        <v>0.6043780651385059</v>
      </c>
      <c r="AP173" s="7" t="n">
        <v>0.1561302357833083</v>
      </c>
      <c r="AQ173" s="7" t="n">
        <v>0.6836421390456284</v>
      </c>
      <c r="AR173" s="7" t="n">
        <v>0.7375162302374483</v>
      </c>
      <c r="AS173" s="7" t="n">
        <v>0.4381025114067277</v>
      </c>
      <c r="AT173" s="7" t="n">
        <v>0.5916746873630048</v>
      </c>
      <c r="AU173" s="7" t="n">
        <v>0.006043353690163032</v>
      </c>
      <c r="AV173" s="7" t="n">
        <v>0.5812823637812241</v>
      </c>
      <c r="AW173" s="7" t="n">
        <v>0.2818778207316611</v>
      </c>
      <c r="AX173" s="7" t="n">
        <v>0.2210275292798496</v>
      </c>
      <c r="AY173" s="7" t="n">
        <v>0.1647796920033409</v>
      </c>
      <c r="AZ173" s="7" t="n">
        <v>0.2392903579082303</v>
      </c>
      <c r="BA173" s="7" t="n">
        <v>0.6101228098310515</v>
      </c>
      <c r="BB173" s="7" t="n">
        <v>0.2174844328693505</v>
      </c>
      <c r="BC173" s="7" t="n">
        <v>0.1225918637956959</v>
      </c>
      <c r="BD173" s="7" t="n">
        <v>0.1738656933044586</v>
      </c>
      <c r="BE173" s="7" t="n">
        <v>0.8172033811068835</v>
      </c>
      <c r="BF173" s="7" t="n">
        <v>0.1256323742809316</v>
      </c>
      <c r="BG173" s="7" t="n">
        <v>0.3123041105190206</v>
      </c>
      <c r="BH173" s="7" t="n">
        <v>0.8035061641876059</v>
      </c>
      <c r="BI173" s="7" t="n">
        <v>0.06144180354936894</v>
      </c>
      <c r="BJ173" s="7" t="n">
        <v>0.5675247501952393</v>
      </c>
      <c r="BK173" s="7" t="n">
        <v>0.4953006993802081</v>
      </c>
      <c r="BL173" s="7" t="n">
        <v>0.562892235307498</v>
      </c>
      <c r="BM173" s="7" t="n">
        <v>0.6792373846311051</v>
      </c>
      <c r="BN173" s="7" t="n">
        <v>0.5024793955775732</v>
      </c>
      <c r="BO173" s="7" t="n">
        <v>0.172608250840409</v>
      </c>
      <c r="BP173" s="7" t="n">
        <v>0.2201461231882851</v>
      </c>
      <c r="BQ173" s="7" t="n">
        <v>0.3404483830987554</v>
      </c>
      <c r="BR173" s="7" t="n">
        <v>0.3132643326374592</v>
      </c>
      <c r="BS173" s="7" t="n">
        <v>0.6836421244279456</v>
      </c>
      <c r="BT173" s="7" t="n">
        <v>0.5646925318443068</v>
      </c>
      <c r="BU173" s="7" t="n">
        <v>0.2437679635730286</v>
      </c>
      <c r="BV173" s="7" t="n">
        <v>0.4018284678710883</v>
      </c>
      <c r="BW173" s="7" t="n">
        <v>0.2017646361845103</v>
      </c>
      <c r="BX173" s="7" t="n">
        <v>0.4859408339096467</v>
      </c>
      <c r="BY173" s="7" t="n">
        <v>0.3661045552761817</v>
      </c>
      <c r="BZ173" s="7" t="n">
        <v>0.3947824467721395</v>
      </c>
      <c r="CA173" s="7" t="n">
        <v>0.580836479875432</v>
      </c>
      <c r="CB173" s="7" t="n">
        <v>0.5937791679073023</v>
      </c>
      <c r="CC173" s="7" t="n">
        <v>0.5652905191995987</v>
      </c>
      <c r="CD173" s="7" t="n">
        <v>0.579171876178053</v>
      </c>
      <c r="CE173" s="7" t="n">
        <v>0.4502402959755787</v>
      </c>
      <c r="CF173" s="7" t="n">
        <v>0.4981679831954111</v>
      </c>
      <c r="CG173" s="7" t="n">
        <v>0.5898623301027883</v>
      </c>
      <c r="CH173" s="7" t="n">
        <v>0.2790075825831317</v>
      </c>
      <c r="CI173" s="7" t="n">
        <v>0.4135461683928311</v>
      </c>
      <c r="CJ173" s="7" t="n">
        <v>0.7617339267461989</v>
      </c>
      <c r="CK173" s="7" t="n">
        <v>0.7222578643276729</v>
      </c>
      <c r="CL173" s="7" t="n">
        <v>0.3219589718486158</v>
      </c>
      <c r="CM173" s="7" t="n">
        <v>0.5587242423145903</v>
      </c>
      <c r="CN173" s="7" t="n">
        <v>0.5217717730270861</v>
      </c>
      <c r="CO173" s="7" t="n">
        <v>0.3211656340146672</v>
      </c>
      <c r="CP173" s="7" t="n">
        <v>0.0001984939018464562</v>
      </c>
      <c r="CQ173" s="7" t="n">
        <v>0.6947041277978923</v>
      </c>
      <c r="CR173" s="7" t="n">
        <v>0.4133115816594956</v>
      </c>
      <c r="CS173" s="7" t="n">
        <v>0.549933816011922</v>
      </c>
      <c r="CT173" s="7" t="n">
        <v>0.5699607840489946</v>
      </c>
      <c r="CU173" s="7" t="n">
        <v>0.160409270352071</v>
      </c>
      <c r="CV173" s="7" t="n">
        <v>0.1282292216372626</v>
      </c>
      <c r="CW173" s="7" t="n">
        <v>0.5402194740820653</v>
      </c>
      <c r="CX173" s="7" t="n">
        <v>0.6582581529415577</v>
      </c>
      <c r="CY173" s="7" t="n">
        <v>0.5551143279027723</v>
      </c>
      <c r="CZ173" s="7" t="n">
        <v>0.2923778537268962</v>
      </c>
      <c r="DA173" s="7" t="n">
        <v>-0.05144633070897424</v>
      </c>
      <c r="DB173" s="7" t="n">
        <v>0.3239395587418651</v>
      </c>
      <c r="DC173" s="7" t="n">
        <v>0.4374247264870911</v>
      </c>
      <c r="DD173" s="7" t="n">
        <v>0.2976421582061854</v>
      </c>
      <c r="DE173" s="7" t="n">
        <v>0.335363838594412</v>
      </c>
      <c r="DF173" s="7" t="n">
        <v>0.7030782404585834</v>
      </c>
      <c r="DG173" s="7" t="n">
        <v>0.4454086868456916</v>
      </c>
      <c r="DH173" s="7" t="n">
        <v>0.3648631321820584</v>
      </c>
      <c r="DI173" s="7" t="n">
        <v>0.5084790779152257</v>
      </c>
      <c r="DJ173" s="7" t="n">
        <v>0.4420133909084338</v>
      </c>
      <c r="DK173" s="7" t="n">
        <v>0.8841353452890968</v>
      </c>
      <c r="DL173" s="7" t="n">
        <v>0.262069120984741</v>
      </c>
      <c r="DM173" s="7" t="n">
        <v>0.1565338436197725</v>
      </c>
      <c r="DN173" s="7" t="n">
        <v>0.05696258870148244</v>
      </c>
      <c r="DO173" s="7" t="n">
        <v>0.07583779783959441</v>
      </c>
      <c r="DP173" s="7" t="n">
        <v>0.6625084156707054</v>
      </c>
      <c r="DQ173" s="7" t="n">
        <v>0.1676936032065648</v>
      </c>
      <c r="DR173" s="7" t="n">
        <v>0.5121611252668521</v>
      </c>
      <c r="DS173" s="7" t="n">
        <v>0.07180717252192952</v>
      </c>
      <c r="DT173" s="7" t="n">
        <v>0.1598812348107015</v>
      </c>
      <c r="DU173" s="7" t="n">
        <v>0.5908360601205102</v>
      </c>
      <c r="DV173" s="7" t="n">
        <v>0.2406504608350486</v>
      </c>
      <c r="DW173" s="7" t="n">
        <v>0.6647403027700216</v>
      </c>
      <c r="DX173" s="7" t="n">
        <v>0.08527305803419757</v>
      </c>
      <c r="DY173" s="7" t="n">
        <v>0.1011400683675501</v>
      </c>
      <c r="DZ173" s="7" t="n">
        <v>0.0877004678290807</v>
      </c>
      <c r="EA173" s="7" t="n">
        <v>0.486026868562413</v>
      </c>
      <c r="EB173" s="7" t="n">
        <v>0.4765291383391425</v>
      </c>
      <c r="EC173" s="7" t="n">
        <v>0.0168281229060103</v>
      </c>
      <c r="ED173" s="7" t="n">
        <v>0.6888730973775754</v>
      </c>
      <c r="EE173" s="7" t="n">
        <v>0.3356373592841715</v>
      </c>
      <c r="EF173" s="7" t="n">
        <v>0.6085083599404845</v>
      </c>
      <c r="EG173" s="7" t="n">
        <v>0.01354187501716299</v>
      </c>
      <c r="EH173" s="7" t="n">
        <v>0.1870888550491338</v>
      </c>
      <c r="EI173" s="7" t="n">
        <v>0.002216713907894651</v>
      </c>
      <c r="EJ173" s="7" t="n">
        <v>0.02764299937102598</v>
      </c>
      <c r="EK173" s="7" t="n">
        <v>0.1249912653943348</v>
      </c>
      <c r="EL173" s="7" t="n">
        <v>0.2929895511751106</v>
      </c>
      <c r="EM173" s="7" t="n">
        <v>-0.1630128826332879</v>
      </c>
      <c r="EN173" s="7" t="n">
        <v>0.5170879866849787</v>
      </c>
      <c r="EO173" s="7" t="n">
        <v>0.4826151155690865</v>
      </c>
      <c r="EP173" s="7" t="n">
        <v>0.1770203317320457</v>
      </c>
      <c r="EQ173" s="7" t="n">
        <v>-0.1092853940576296</v>
      </c>
      <c r="ER173" s="7" t="n">
        <v>-0.03016946718737091</v>
      </c>
      <c r="ES173" s="7" t="n">
        <v>0.5579480364796375</v>
      </c>
      <c r="ET173" s="7" t="n">
        <v>0.5369091112172463</v>
      </c>
      <c r="EU173" s="7" t="n">
        <v>0.2582707025819825</v>
      </c>
      <c r="EV173" s="7" t="n">
        <v>0.1601266593376693</v>
      </c>
      <c r="EW173" s="7" t="n">
        <v>0.03168289812848431</v>
      </c>
      <c r="EX173" s="7" t="n">
        <v>-0.02709557713327431</v>
      </c>
      <c r="EY173" s="7" t="n">
        <v>-0.002303758342560493</v>
      </c>
      <c r="EZ173" s="7" t="n">
        <v>0.5655265979919649</v>
      </c>
      <c r="FA173" s="7" t="n">
        <v>0.7446884223967178</v>
      </c>
      <c r="FB173" s="7" t="n">
        <v>0.8341034335071112</v>
      </c>
      <c r="FC173" s="7" t="n">
        <v>0.9444280902082125</v>
      </c>
      <c r="FD173" s="7" t="n">
        <v>0.9170158444979551</v>
      </c>
      <c r="FE173" s="7" t="n">
        <v>0.9448631672397865</v>
      </c>
      <c r="FF173" s="7" t="n">
        <v>-0.1823404719875419</v>
      </c>
      <c r="FG173" s="7" t="n">
        <v>0.005468676343452025</v>
      </c>
      <c r="FH173" s="7" t="n">
        <v>0.07018036594746013</v>
      </c>
      <c r="FI173" s="7" t="n">
        <v>0.1816453649558373</v>
      </c>
      <c r="FJ173" s="7" t="n">
        <v>-0.02582409639775792</v>
      </c>
      <c r="FK173" s="7" t="n">
        <v>-0.02268857012910467</v>
      </c>
      <c r="FL173" s="7" t="n">
        <v>0.02158447709641188</v>
      </c>
      <c r="FM173" s="7" t="n">
        <v>0.2425760409355132</v>
      </c>
      <c r="FN173" s="7" t="n">
        <v>-0.009200284052975561</v>
      </c>
      <c r="FO173" s="7" t="n">
        <v>0.3500247381435204</v>
      </c>
      <c r="FP173" s="7" t="n">
        <v>0.2587210279384847</v>
      </c>
      <c r="FQ173" s="7" t="n">
        <v>0.8402371609160697</v>
      </c>
      <c r="FR173" s="7" t="n">
        <v>1</v>
      </c>
      <c r="FS173" s="7" t="n">
        <v>-0.02952915170149311</v>
      </c>
      <c r="FT173" s="7" t="n">
        <v>0.09536331374495349</v>
      </c>
      <c r="FU173" s="7" t="n">
        <v>0.1991823729854317</v>
      </c>
      <c r="FV173" s="7" t="n">
        <v>0.7609644462009602</v>
      </c>
      <c r="FW173" s="7" t="n">
        <v>0.9603915066973383</v>
      </c>
      <c r="FX173" s="7" t="n">
        <v>0.6511966412381537</v>
      </c>
      <c r="FY173" s="7" t="n">
        <v>0.5777592670987437</v>
      </c>
      <c r="FZ173" s="7" t="n">
        <v>-0.02500874896682581</v>
      </c>
      <c r="GA173" s="7" t="n">
        <v>0.5310655215853484</v>
      </c>
      <c r="GB173" s="7" t="n">
        <v>0.3874513271873927</v>
      </c>
      <c r="GC173" s="7" t="n">
        <v>0.6119906458170746</v>
      </c>
      <c r="GD173" s="7" t="n">
        <v>-0.05284192032633826</v>
      </c>
      <c r="GE173" s="7" t="n">
        <v>0.6955015080559088</v>
      </c>
      <c r="GF173" s="7" t="n">
        <v>0.5531047742496901</v>
      </c>
      <c r="GG173" s="7" t="n">
        <v>0.423241700705053</v>
      </c>
      <c r="GH173" s="7" t="n">
        <v>0.6383305500609006</v>
      </c>
      <c r="GI173" s="7" t="n">
        <v>-0.05000456719040425</v>
      </c>
      <c r="GJ173" s="7" t="n">
        <v>0.5913037930541226</v>
      </c>
      <c r="GK173" s="7" t="n">
        <v>0.02543548650162374</v>
      </c>
      <c r="GL173" s="7" t="n">
        <v>0.4050977504335084</v>
      </c>
      <c r="GM173" s="7" t="n">
        <v>0.0309863731668597</v>
      </c>
      <c r="GN173" s="7" t="n">
        <v>0.1262533871168374</v>
      </c>
      <c r="GO173" s="7" t="n">
        <v>0.2572547815934152</v>
      </c>
      <c r="GP173" s="7" t="n">
        <v>-0.06499512347047028</v>
      </c>
      <c r="GQ173" s="7" t="n">
        <v>0.4739678964489529</v>
      </c>
      <c r="GR173" s="7" t="n">
        <v>0.6300802926798786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0.7346253834176106</v>
      </c>
      <c r="D174" s="7" t="n">
        <v>0.7442756882659042</v>
      </c>
      <c r="E174" s="7" t="n">
        <v>-0.3148411782647047</v>
      </c>
      <c r="F174" s="7" t="n">
        <v>0.6511183222782604</v>
      </c>
      <c r="G174" s="7" t="n">
        <v>-0.2659716461761013</v>
      </c>
      <c r="H174" s="7" t="n">
        <v>-0.2013876512808175</v>
      </c>
      <c r="I174" s="7" t="n">
        <v>0.1171269051527834</v>
      </c>
      <c r="J174" s="7" t="n">
        <v>0.4352460073517822</v>
      </c>
      <c r="K174" s="7" t="n">
        <v>0.3998860735731698</v>
      </c>
      <c r="L174" s="7" t="n">
        <v>0.003007512988173929</v>
      </c>
      <c r="M174" s="7" t="n">
        <v>-0.283151912222936</v>
      </c>
      <c r="N174" s="7" t="n">
        <v>0.7725212377698207</v>
      </c>
      <c r="O174" s="7" t="n">
        <v>0.8206664481208331</v>
      </c>
      <c r="P174" s="7" t="n">
        <v>0.9620285546985685</v>
      </c>
      <c r="Q174" s="7" t="n">
        <v>0.9882650408413977</v>
      </c>
      <c r="R174" s="7" t="n">
        <v>0.1976024173764662</v>
      </c>
      <c r="S174" s="7" t="n">
        <v>0.988663074294267</v>
      </c>
      <c r="T174" s="7" t="n">
        <v>0.9868921841754079</v>
      </c>
      <c r="U174" s="7" t="n">
        <v>0.8418335552057444</v>
      </c>
      <c r="V174" s="7" t="n">
        <v>0.8882250576862236</v>
      </c>
      <c r="W174" s="7" t="n">
        <v>0.7392797207495867</v>
      </c>
      <c r="X174" s="7" t="n">
        <v>0.774711422354621</v>
      </c>
      <c r="Y174" s="7" t="n">
        <v>0.9166088296973364</v>
      </c>
      <c r="Z174" s="7" t="n">
        <v>0.8510245611040403</v>
      </c>
      <c r="AA174" s="7" t="n">
        <v>0.3998974142247933</v>
      </c>
      <c r="AB174" s="7" t="n">
        <v>0.3517687587033171</v>
      </c>
      <c r="AC174" s="7" t="n">
        <v>0.09986483838007021</v>
      </c>
      <c r="AD174" s="7" t="n">
        <v>-0.233817944070571</v>
      </c>
      <c r="AE174" s="7" t="n">
        <v>0.4099588468257175</v>
      </c>
      <c r="AF174" s="7" t="n">
        <v>-0.3210317788301934</v>
      </c>
      <c r="AG174" s="7" t="n">
        <v>0.7781905971144293</v>
      </c>
      <c r="AH174" s="7" t="n">
        <v>0.8492317068515027</v>
      </c>
      <c r="AI174" s="7" t="n">
        <v>0.8183926107364426</v>
      </c>
      <c r="AJ174" s="7" t="n">
        <v>0.05277151352147014</v>
      </c>
      <c r="AK174" s="7" t="n">
        <v>0.8177449623864428</v>
      </c>
      <c r="AL174" s="7" t="n">
        <v>-0.2643385960194994</v>
      </c>
      <c r="AM174" s="7" t="n">
        <v>-0.1764364898769277</v>
      </c>
      <c r="AN174" s="7" t="n">
        <v>-0.2621419968882809</v>
      </c>
      <c r="AO174" s="7" t="n">
        <v>0.08437770771975867</v>
      </c>
      <c r="AP174" s="7" t="n">
        <v>0.713248510153548</v>
      </c>
      <c r="AQ174" s="7" t="n">
        <v>-0.0566297904328884</v>
      </c>
      <c r="AR174" s="7" t="n">
        <v>-0.1539170702650233</v>
      </c>
      <c r="AS174" s="7" t="n">
        <v>0.5813224085322283</v>
      </c>
      <c r="AT174" s="7" t="n">
        <v>0.09035576644768295</v>
      </c>
      <c r="AU174" s="7" t="n">
        <v>0.963001521576246</v>
      </c>
      <c r="AV174" s="7" t="n">
        <v>-0.01799574343787729</v>
      </c>
      <c r="AW174" s="7" t="n">
        <v>0.8193987324598838</v>
      </c>
      <c r="AX174" s="7" t="n">
        <v>0.8252969143552059</v>
      </c>
      <c r="AY174" s="7" t="n">
        <v>0.7361306155322218</v>
      </c>
      <c r="AZ174" s="7" t="n">
        <v>0.6682940428986672</v>
      </c>
      <c r="BA174" s="7" t="n">
        <v>0.09917376795808372</v>
      </c>
      <c r="BB174" s="7" t="n">
        <v>0.7885856429643865</v>
      </c>
      <c r="BC174" s="7" t="n">
        <v>0.8314960316010485</v>
      </c>
      <c r="BD174" s="7" t="n">
        <v>0.7207476028912586</v>
      </c>
      <c r="BE174" s="7" t="n">
        <v>0.2477162074336668</v>
      </c>
      <c r="BF174" s="7" t="n">
        <v>0.8446279767929893</v>
      </c>
      <c r="BG174" s="7" t="n">
        <v>0.7779728325702681</v>
      </c>
      <c r="BH174" s="7" t="n">
        <v>-0.03141080313845297</v>
      </c>
      <c r="BI174" s="7" t="n">
        <v>0.7425441720763869</v>
      </c>
      <c r="BJ174" s="7" t="n">
        <v>0.4319335297837639</v>
      </c>
      <c r="BK174" s="7" t="n">
        <v>0.2487701058141143</v>
      </c>
      <c r="BL174" s="7" t="n">
        <v>0.05342850159534411</v>
      </c>
      <c r="BM174" s="7" t="n">
        <v>0.1128184938492818</v>
      </c>
      <c r="BN174" s="7" t="n">
        <v>0.1599602965986901</v>
      </c>
      <c r="BO174" s="7" t="n">
        <v>0.8509289077958134</v>
      </c>
      <c r="BP174" s="7" t="n">
        <v>0.8016847200001432</v>
      </c>
      <c r="BQ174" s="7" t="n">
        <v>0.6401454264907603</v>
      </c>
      <c r="BR174" s="7" t="n">
        <v>0.7605333662505879</v>
      </c>
      <c r="BS174" s="7" t="n">
        <v>-0.05662990531809548</v>
      </c>
      <c r="BT174" s="7" t="n">
        <v>0.1764565294961571</v>
      </c>
      <c r="BU174" s="7" t="n">
        <v>0.5974551372125294</v>
      </c>
      <c r="BV174" s="7" t="n">
        <v>0.1505485623815924</v>
      </c>
      <c r="BW174" s="7" t="n">
        <v>0.630911567461948</v>
      </c>
      <c r="BX174" s="7" t="n">
        <v>0.242450784187855</v>
      </c>
      <c r="BY174" s="7" t="n">
        <v>0.4772932501986539</v>
      </c>
      <c r="BZ174" s="7" t="n">
        <v>-0.5740982229446535</v>
      </c>
      <c r="CA174" s="7" t="n">
        <v>-0.2929673413301881</v>
      </c>
      <c r="CB174" s="7" t="n">
        <v>0.1598691007771554</v>
      </c>
      <c r="CC174" s="7" t="n">
        <v>0.4128574829707996</v>
      </c>
      <c r="CD174" s="7" t="n">
        <v>-0.2001198989760272</v>
      </c>
      <c r="CE174" s="7" t="n">
        <v>0.7938702931606471</v>
      </c>
      <c r="CF174" s="7" t="n">
        <v>0.7112121300814249</v>
      </c>
      <c r="CG174" s="7" t="n">
        <v>0.6281735634058992</v>
      </c>
      <c r="CH174" s="7" t="n">
        <v>0.5361052327662884</v>
      </c>
      <c r="CI174" s="7" t="n">
        <v>0.357520741003874</v>
      </c>
      <c r="CJ174" s="7" t="n">
        <v>0.004391001908596474</v>
      </c>
      <c r="CK174" s="7" t="n">
        <v>0.2040339832466595</v>
      </c>
      <c r="CL174" s="7" t="n">
        <v>0.5563739083242678</v>
      </c>
      <c r="CM174" s="7" t="n">
        <v>-0.1530854349790134</v>
      </c>
      <c r="CN174" s="7" t="n">
        <v>-0.2477495829497012</v>
      </c>
      <c r="CO174" s="7" t="n">
        <v>0.6951298149693603</v>
      </c>
      <c r="CP174" s="7" t="n">
        <v>0.965276463264323</v>
      </c>
      <c r="CQ174" s="7" t="n">
        <v>-0.2085499478446565</v>
      </c>
      <c r="CR174" s="7" t="n">
        <v>0.4269201219709097</v>
      </c>
      <c r="CS174" s="7" t="n">
        <v>-0.2075109702384219</v>
      </c>
      <c r="CT174" s="7" t="n">
        <v>0.4328942442424822</v>
      </c>
      <c r="CU174" s="7" t="n">
        <v>0.875230220699815</v>
      </c>
      <c r="CV174" s="7" t="n">
        <v>0.6931595732909326</v>
      </c>
      <c r="CW174" s="7" t="n">
        <v>0.1649880510950748</v>
      </c>
      <c r="CX174" s="7" t="n">
        <v>-0.4742781679117575</v>
      </c>
      <c r="CY174" s="7" t="n">
        <v>0.1701623616302245</v>
      </c>
      <c r="CZ174" s="7" t="n">
        <v>0.02160345554026461</v>
      </c>
      <c r="DA174" s="7" t="n">
        <v>0.7759502967315574</v>
      </c>
      <c r="DB174" s="7" t="n">
        <v>0.5866825982832241</v>
      </c>
      <c r="DC174" s="7" t="n">
        <v>0.1305920211690595</v>
      </c>
      <c r="DD174" s="7" t="n">
        <v>0.5363951894934668</v>
      </c>
      <c r="DE174" s="7" t="n">
        <v>0.8047777291149157</v>
      </c>
      <c r="DF174" s="7" t="n">
        <v>-0.4102662590603264</v>
      </c>
      <c r="DG174" s="7" t="n">
        <v>0.3432036499669323</v>
      </c>
      <c r="DH174" s="7" t="n">
        <v>0.4749266168181879</v>
      </c>
      <c r="DI174" s="7" t="n">
        <v>0.2454814204869369</v>
      </c>
      <c r="DJ174" s="7" t="n">
        <v>-0.5384720279366361</v>
      </c>
      <c r="DK174" s="7" t="n">
        <v>0.08898755274612505</v>
      </c>
      <c r="DL174" s="7" t="n">
        <v>0.4559724525507546</v>
      </c>
      <c r="DM174" s="7" t="n">
        <v>0.8655778365818039</v>
      </c>
      <c r="DN174" s="7" t="n">
        <v>0.8057655948888176</v>
      </c>
      <c r="DO174" s="7" t="n">
        <v>0.9364441296043602</v>
      </c>
      <c r="DP174" s="7" t="n">
        <v>-0.3867352538211498</v>
      </c>
      <c r="DQ174" s="7" t="n">
        <v>0.7504585305255069</v>
      </c>
      <c r="DR174" s="7" t="n">
        <v>0.1464293269521295</v>
      </c>
      <c r="DS174" s="7" t="n">
        <v>0.7544446069353191</v>
      </c>
      <c r="DT174" s="7" t="n">
        <v>0.3929582384004302</v>
      </c>
      <c r="DU174" s="7" t="n">
        <v>0.2020415252138844</v>
      </c>
      <c r="DV174" s="7" t="n">
        <v>0.7999686701108786</v>
      </c>
      <c r="DW174" s="7" t="n">
        <v>0.1707819569733823</v>
      </c>
      <c r="DX174" s="7" t="n">
        <v>0.7536566547484901</v>
      </c>
      <c r="DY174" s="7" t="n">
        <v>0.9458237478232426</v>
      </c>
      <c r="DZ174" s="7" t="n">
        <v>0.8156012853474298</v>
      </c>
      <c r="EA174" s="7" t="n">
        <v>0.08139809131521135</v>
      </c>
      <c r="EB174" s="7" t="n">
        <v>0.2526187277614741</v>
      </c>
      <c r="EC174" s="7" t="n">
        <v>0.9624040758431406</v>
      </c>
      <c r="ED174" s="7" t="n">
        <v>0.4565942956479841</v>
      </c>
      <c r="EE174" s="7" t="n">
        <v>0.5825644008689898</v>
      </c>
      <c r="EF174" s="7" t="n">
        <v>0.03646898243831634</v>
      </c>
      <c r="EG174" s="7" t="n">
        <v>0.9321364139498498</v>
      </c>
      <c r="EH174" s="7" t="n">
        <v>0.5460788520791647</v>
      </c>
      <c r="EI174" s="7" t="n">
        <v>0.9723661380406228</v>
      </c>
      <c r="EJ174" s="7" t="n">
        <v>0.5726310025580484</v>
      </c>
      <c r="EK174" s="7" t="n">
        <v>0.9219852758545432</v>
      </c>
      <c r="EL174" s="7" t="n">
        <v>0.5506867835884898</v>
      </c>
      <c r="EM174" s="7" t="n">
        <v>0.9165671565452767</v>
      </c>
      <c r="EN174" s="7" t="n">
        <v>0.3311886083142818</v>
      </c>
      <c r="EO174" s="7" t="n">
        <v>0.2513394564558593</v>
      </c>
      <c r="EP174" s="7" t="n">
        <v>0.73751971985937</v>
      </c>
      <c r="EQ174" s="7" t="n">
        <v>0.9576943086474953</v>
      </c>
      <c r="ER174" s="7" t="n">
        <v>0.7024447749356461</v>
      </c>
      <c r="ES174" s="7" t="n">
        <v>0.4247788530803152</v>
      </c>
      <c r="ET174" s="7" t="n">
        <v>0.01595449162802011</v>
      </c>
      <c r="EU174" s="7" t="n">
        <v>0.6374595846514189</v>
      </c>
      <c r="EV174" s="7" t="n">
        <v>0.6082317485894552</v>
      </c>
      <c r="EW174" s="7" t="n">
        <v>0.9045552587748016</v>
      </c>
      <c r="EX174" s="7" t="n">
        <v>0.9964963783322113</v>
      </c>
      <c r="EY174" s="7" t="n">
        <v>0.9884039361629428</v>
      </c>
      <c r="EZ174" s="7" t="n">
        <v>0.02602358568450657</v>
      </c>
      <c r="FA174" s="7" t="n">
        <v>-0.2532360988852322</v>
      </c>
      <c r="FB174" s="7" t="n">
        <v>0.09242242410801284</v>
      </c>
      <c r="FC174" s="7" t="n">
        <v>-0.01950146896019436</v>
      </c>
      <c r="FD174" s="7" t="n">
        <v>-0.07904879785322205</v>
      </c>
      <c r="FE174" s="7" t="n">
        <v>0.02947182744254921</v>
      </c>
      <c r="FF174" s="7" t="n">
        <v>0.9030912774364722</v>
      </c>
      <c r="FG174" s="7" t="n">
        <v>0.9658126365210502</v>
      </c>
      <c r="FH174" s="7" t="n">
        <v>0.897175023011485</v>
      </c>
      <c r="FI174" s="7" t="n">
        <v>0.7677388014405402</v>
      </c>
      <c r="FJ174" s="7" t="n">
        <v>0.9969051172848068</v>
      </c>
      <c r="FK174" s="7" t="n">
        <v>0.5840092170437778</v>
      </c>
      <c r="FL174" s="7" t="n">
        <v>0.3185143723421774</v>
      </c>
      <c r="FM174" s="7" t="n">
        <v>0.6889232619954564</v>
      </c>
      <c r="FN174" s="7" t="n">
        <v>0.8778780004645312</v>
      </c>
      <c r="FO174" s="7" t="n">
        <v>0.5071442560321049</v>
      </c>
      <c r="FP174" s="7" t="n">
        <v>0.4166521615982318</v>
      </c>
      <c r="FQ174" s="7" t="n">
        <v>-0.3112046645785497</v>
      </c>
      <c r="FR174" s="7" t="n">
        <v>-0.02952915170149311</v>
      </c>
      <c r="FS174" s="7" t="n">
        <v>1</v>
      </c>
      <c r="FT174" s="7" t="n">
        <v>0.9678971800561849</v>
      </c>
      <c r="FU174" s="7" t="n">
        <v>0.3663341172587335</v>
      </c>
      <c r="FV174" s="7" t="n">
        <v>-0.3415201208629239</v>
      </c>
      <c r="FW174" s="7" t="n">
        <v>-0.1219962289373566</v>
      </c>
      <c r="FX174" s="7" t="n">
        <v>0.1923427851820093</v>
      </c>
      <c r="FY174" s="7" t="n">
        <v>0.4247421185975329</v>
      </c>
      <c r="FZ174" s="7" t="n">
        <v>0.9994364719814027</v>
      </c>
      <c r="GA174" s="7" t="n">
        <v>0.05547689414046354</v>
      </c>
      <c r="GB174" s="7" t="n">
        <v>-0.5726593620094972</v>
      </c>
      <c r="GC174" s="7" t="n">
        <v>0.1291125819116214</v>
      </c>
      <c r="GD174" s="7" t="n">
        <v>0.9974087519471572</v>
      </c>
      <c r="GE174" s="7" t="n">
        <v>0.1812644616410511</v>
      </c>
      <c r="GF174" s="7" t="n">
        <v>0.01215212117678226</v>
      </c>
      <c r="GG174" s="7" t="n">
        <v>0.3577069828158528</v>
      </c>
      <c r="GH174" s="7" t="n">
        <v>0.07167737874243339</v>
      </c>
      <c r="GI174" s="7" t="n">
        <v>0.951160880330767</v>
      </c>
      <c r="GJ174" s="7" t="n">
        <v>-0.5013853747721752</v>
      </c>
      <c r="GK174" s="7" t="n">
        <v>0.9393287173689486</v>
      </c>
      <c r="GL174" s="7" t="n">
        <v>0.1343391776160459</v>
      </c>
      <c r="GM174" s="7" t="n">
        <v>0.4840186454881683</v>
      </c>
      <c r="GN174" s="7" t="n">
        <v>0.8464214396513619</v>
      </c>
      <c r="GO174" s="7" t="n">
        <v>0.6442393216414763</v>
      </c>
      <c r="GP174" s="7" t="n">
        <v>0.9253676949323394</v>
      </c>
      <c r="GQ174" s="7" t="n">
        <v>0.1035587831868501</v>
      </c>
      <c r="GR174" s="7" t="n">
        <v>-0.4225969932807226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0.8043555719692227</v>
      </c>
      <c r="D175" s="7" t="n">
        <v>0.8225517828416733</v>
      </c>
      <c r="E175" s="7" t="n">
        <v>-0.2286268257882682</v>
      </c>
      <c r="F175" s="7" t="n">
        <v>0.730093888422812</v>
      </c>
      <c r="G175" s="7" t="n">
        <v>-0.1819113638910194</v>
      </c>
      <c r="H175" s="7" t="n">
        <v>-0.0825733839670834</v>
      </c>
      <c r="I175" s="7" t="n">
        <v>0.1981232156280919</v>
      </c>
      <c r="J175" s="7" t="n">
        <v>0.5213738069671636</v>
      </c>
      <c r="K175" s="7" t="n">
        <v>0.4888338849596173</v>
      </c>
      <c r="L175" s="7" t="n">
        <v>0.1178348856467455</v>
      </c>
      <c r="M175" s="7" t="n">
        <v>-0.1894113167667131</v>
      </c>
      <c r="N175" s="7" t="n">
        <v>0.8300427761732421</v>
      </c>
      <c r="O175" s="7" t="n">
        <v>0.8726661281107685</v>
      </c>
      <c r="P175" s="7" t="n">
        <v>0.9409741802737982</v>
      </c>
      <c r="Q175" s="7" t="n">
        <v>0.9620021520556251</v>
      </c>
      <c r="R175" s="7" t="n">
        <v>0.2694432746052989</v>
      </c>
      <c r="S175" s="7" t="n">
        <v>0.9520594533644905</v>
      </c>
      <c r="T175" s="7" t="n">
        <v>0.9678844763905742</v>
      </c>
      <c r="U175" s="7" t="n">
        <v>0.7937536241969411</v>
      </c>
      <c r="V175" s="7" t="n">
        <v>0.8625766369230402</v>
      </c>
      <c r="W175" s="7" t="n">
        <v>0.7445854193285427</v>
      </c>
      <c r="X175" s="7" t="n">
        <v>0.7511353159664396</v>
      </c>
      <c r="Y175" s="7" t="n">
        <v>0.8880995227389286</v>
      </c>
      <c r="Z175" s="7" t="n">
        <v>0.8289598149052396</v>
      </c>
      <c r="AA175" s="7" t="n">
        <v>0.4803338613469822</v>
      </c>
      <c r="AB175" s="7" t="n">
        <v>0.3974724073883437</v>
      </c>
      <c r="AC175" s="7" t="n">
        <v>0.1831784139029036</v>
      </c>
      <c r="AD175" s="7" t="n">
        <v>-0.1247526310753008</v>
      </c>
      <c r="AE175" s="7" t="n">
        <v>0.4882820111107324</v>
      </c>
      <c r="AF175" s="7" t="n">
        <v>-0.2192777165932672</v>
      </c>
      <c r="AG175" s="7" t="n">
        <v>0.8073066467741014</v>
      </c>
      <c r="AH175" s="7" t="n">
        <v>0.8884815578243653</v>
      </c>
      <c r="AI175" s="7" t="n">
        <v>0.8712303930425001</v>
      </c>
      <c r="AJ175" s="7" t="n">
        <v>0.138694958174979</v>
      </c>
      <c r="AK175" s="7" t="n">
        <v>0.8519031068052246</v>
      </c>
      <c r="AL175" s="7" t="n">
        <v>-0.161409649821088</v>
      </c>
      <c r="AM175" s="7" t="n">
        <v>-0.115220333149899</v>
      </c>
      <c r="AN175" s="7" t="n">
        <v>-0.152013595022018</v>
      </c>
      <c r="AO175" s="7" t="n">
        <v>0.1764865285439984</v>
      </c>
      <c r="AP175" s="7" t="n">
        <v>0.7407471793402739</v>
      </c>
      <c r="AQ175" s="7" t="n">
        <v>0.07920963262805955</v>
      </c>
      <c r="AR175" s="7" t="n">
        <v>-0.06023529365130584</v>
      </c>
      <c r="AS175" s="7" t="n">
        <v>0.6149277950581469</v>
      </c>
      <c r="AT175" s="7" t="n">
        <v>0.1828525396577139</v>
      </c>
      <c r="AU175" s="7" t="n">
        <v>0.9545818592291051</v>
      </c>
      <c r="AV175" s="7" t="n">
        <v>0.05615048250012553</v>
      </c>
      <c r="AW175" s="7" t="n">
        <v>0.8566561497382496</v>
      </c>
      <c r="AX175" s="7" t="n">
        <v>0.8460409248459467</v>
      </c>
      <c r="AY175" s="7" t="n">
        <v>0.7789439035149986</v>
      </c>
      <c r="AZ175" s="7" t="n">
        <v>0.6900467534802576</v>
      </c>
      <c r="BA175" s="7" t="n">
        <v>0.2107405962277878</v>
      </c>
      <c r="BB175" s="7" t="n">
        <v>0.8053643141924366</v>
      </c>
      <c r="BC175" s="7" t="n">
        <v>0.8314774006802693</v>
      </c>
      <c r="BD175" s="7" t="n">
        <v>0.7540138313015214</v>
      </c>
      <c r="BE175" s="7" t="n">
        <v>0.3564335984774266</v>
      </c>
      <c r="BF175" s="7" t="n">
        <v>0.847909456196128</v>
      </c>
      <c r="BG175" s="7" t="n">
        <v>0.8099261786270978</v>
      </c>
      <c r="BH175" s="7" t="n">
        <v>0.07537402107104756</v>
      </c>
      <c r="BI175" s="7" t="n">
        <v>0.7569018225617097</v>
      </c>
      <c r="BJ175" s="7" t="n">
        <v>0.5108211982258589</v>
      </c>
      <c r="BK175" s="7" t="n">
        <v>0.3227025120419308</v>
      </c>
      <c r="BL175" s="7" t="n">
        <v>0.1205632767144425</v>
      </c>
      <c r="BM175" s="7" t="n">
        <v>0.1880426787925856</v>
      </c>
      <c r="BN175" s="7" t="n">
        <v>0.2457427098860279</v>
      </c>
      <c r="BO175" s="7" t="n">
        <v>0.8648367840558921</v>
      </c>
      <c r="BP175" s="7" t="n">
        <v>0.8243354197263527</v>
      </c>
      <c r="BQ175" s="7" t="n">
        <v>0.6706126317649312</v>
      </c>
      <c r="BR175" s="7" t="n">
        <v>0.7856924283311619</v>
      </c>
      <c r="BS175" s="7" t="n">
        <v>0.07920947129882792</v>
      </c>
      <c r="BT175" s="7" t="n">
        <v>0.263029960379603</v>
      </c>
      <c r="BU175" s="7" t="n">
        <v>0.6637844712864679</v>
      </c>
      <c r="BV175" s="7" t="n">
        <v>0.2766065645037472</v>
      </c>
      <c r="BW175" s="7" t="n">
        <v>0.69047085289393</v>
      </c>
      <c r="BX175" s="7" t="n">
        <v>0.3207630214086282</v>
      </c>
      <c r="BY175" s="7" t="n">
        <v>0.5120753193559652</v>
      </c>
      <c r="BZ175" s="7" t="n">
        <v>-0.5294053905681106</v>
      </c>
      <c r="CA175" s="7" t="n">
        <v>-0.1880733242907212</v>
      </c>
      <c r="CB175" s="7" t="n">
        <v>0.2587109694532047</v>
      </c>
      <c r="CC175" s="7" t="n">
        <v>0.5134940266928265</v>
      </c>
      <c r="CD175" s="7" t="n">
        <v>-0.1292763451112938</v>
      </c>
      <c r="CE175" s="7" t="n">
        <v>0.8518935705048901</v>
      </c>
      <c r="CF175" s="7" t="n">
        <v>0.7568557613883762</v>
      </c>
      <c r="CG175" s="7" t="n">
        <v>0.6831384254164827</v>
      </c>
      <c r="CH175" s="7" t="n">
        <v>0.5800168297583511</v>
      </c>
      <c r="CI175" s="7" t="n">
        <v>0.4842527584771281</v>
      </c>
      <c r="CJ175" s="7" t="n">
        <v>0.104156362929937</v>
      </c>
      <c r="CK175" s="7" t="n">
        <v>0.3167596517678923</v>
      </c>
      <c r="CL175" s="7" t="n">
        <v>0.5870341815714328</v>
      </c>
      <c r="CM175" s="7" t="n">
        <v>-0.03414705710099279</v>
      </c>
      <c r="CN175" s="7" t="n">
        <v>-0.1699055694943512</v>
      </c>
      <c r="CO175" s="7" t="n">
        <v>0.8112507648279111</v>
      </c>
      <c r="CP175" s="7" t="n">
        <v>0.9522677575668432</v>
      </c>
      <c r="CQ175" s="7" t="n">
        <v>-0.08974395891922861</v>
      </c>
      <c r="CR175" s="7" t="n">
        <v>0.5025271970531265</v>
      </c>
      <c r="CS175" s="7" t="n">
        <v>-0.1322359511092119</v>
      </c>
      <c r="CT175" s="7" t="n">
        <v>0.5089899379566715</v>
      </c>
      <c r="CU175" s="7" t="n">
        <v>0.9013420907760969</v>
      </c>
      <c r="CV175" s="7" t="n">
        <v>0.7349292691593199</v>
      </c>
      <c r="CW175" s="7" t="n">
        <v>0.2523300334321521</v>
      </c>
      <c r="CX175" s="7" t="n">
        <v>-0.3996558578879458</v>
      </c>
      <c r="CY175" s="7" t="n">
        <v>0.2638471206988233</v>
      </c>
      <c r="CZ175" s="7" t="n">
        <v>0.1343146242825661</v>
      </c>
      <c r="DA175" s="7" t="n">
        <v>0.7727724375413014</v>
      </c>
      <c r="DB175" s="7" t="n">
        <v>0.6905312829863057</v>
      </c>
      <c r="DC175" s="7" t="n">
        <v>0.2411360964739799</v>
      </c>
      <c r="DD175" s="7" t="n">
        <v>0.6554049728900345</v>
      </c>
      <c r="DE175" s="7" t="n">
        <v>0.8543783262812084</v>
      </c>
      <c r="DF175" s="7" t="n">
        <v>-0.3112793534994957</v>
      </c>
      <c r="DG175" s="7" t="n">
        <v>0.4444896517091739</v>
      </c>
      <c r="DH175" s="7" t="n">
        <v>0.5092707732399149</v>
      </c>
      <c r="DI175" s="7" t="n">
        <v>0.3466560892051144</v>
      </c>
      <c r="DJ175" s="7" t="n">
        <v>-0.4827248282486528</v>
      </c>
      <c r="DK175" s="7" t="n">
        <v>0.212784783737447</v>
      </c>
      <c r="DL175" s="7" t="n">
        <v>0.5426883659403317</v>
      </c>
      <c r="DM175" s="7" t="n">
        <v>0.8942455365227364</v>
      </c>
      <c r="DN175" s="7" t="n">
        <v>0.811615691465806</v>
      </c>
      <c r="DO175" s="7" t="n">
        <v>0.9370171112864272</v>
      </c>
      <c r="DP175" s="7" t="n">
        <v>-0.2847336467810349</v>
      </c>
      <c r="DQ175" s="7" t="n">
        <v>0.758193925948772</v>
      </c>
      <c r="DR175" s="7" t="n">
        <v>0.2296560963134987</v>
      </c>
      <c r="DS175" s="7" t="n">
        <v>0.7609743245672163</v>
      </c>
      <c r="DT175" s="7" t="n">
        <v>0.4456087758257744</v>
      </c>
      <c r="DU175" s="7" t="n">
        <v>0.3071898080555392</v>
      </c>
      <c r="DV175" s="7" t="n">
        <v>0.8978812342770001</v>
      </c>
      <c r="DW175" s="7" t="n">
        <v>0.2543913818290421</v>
      </c>
      <c r="DX175" s="7" t="n">
        <v>0.7626947260173776</v>
      </c>
      <c r="DY175" s="7" t="n">
        <v>0.947002224166712</v>
      </c>
      <c r="DZ175" s="7" t="n">
        <v>0.8281386263845886</v>
      </c>
      <c r="EA175" s="7" t="n">
        <v>0.1659864132259642</v>
      </c>
      <c r="EB175" s="7" t="n">
        <v>0.3287883268094753</v>
      </c>
      <c r="EC175" s="7" t="n">
        <v>0.9507851420230299</v>
      </c>
      <c r="ED175" s="7" t="n">
        <v>0.5545117875164322</v>
      </c>
      <c r="EE175" s="7" t="n">
        <v>0.6713837159486292</v>
      </c>
      <c r="EF175" s="7" t="n">
        <v>0.1216393727569161</v>
      </c>
      <c r="EG175" s="7" t="n">
        <v>0.9207274944796353</v>
      </c>
      <c r="EH175" s="7" t="n">
        <v>0.6192526838722422</v>
      </c>
      <c r="EI175" s="7" t="n">
        <v>0.9589443614553207</v>
      </c>
      <c r="EJ175" s="7" t="n">
        <v>0.6297775945982883</v>
      </c>
      <c r="EK175" s="7" t="n">
        <v>0.9177217520104607</v>
      </c>
      <c r="EL175" s="7" t="n">
        <v>0.5749365235110017</v>
      </c>
      <c r="EM175" s="7" t="n">
        <v>0.8394387097424912</v>
      </c>
      <c r="EN175" s="7" t="n">
        <v>0.4071684705121647</v>
      </c>
      <c r="EO175" s="7" t="n">
        <v>0.3599655907375103</v>
      </c>
      <c r="EP175" s="7" t="n">
        <v>0.7489260676860595</v>
      </c>
      <c r="EQ175" s="7" t="n">
        <v>0.8915439107043589</v>
      </c>
      <c r="ER175" s="7" t="n">
        <v>0.7006123526549431</v>
      </c>
      <c r="ES175" s="7" t="n">
        <v>0.5016015956413672</v>
      </c>
      <c r="ET175" s="7" t="n">
        <v>0.08461225172016579</v>
      </c>
      <c r="EU175" s="7" t="n">
        <v>0.6994443943574628</v>
      </c>
      <c r="EV175" s="7" t="n">
        <v>0.6440196317165651</v>
      </c>
      <c r="EW175" s="7" t="n">
        <v>0.9113174301712942</v>
      </c>
      <c r="EX175" s="7" t="n">
        <v>0.9621638892588759</v>
      </c>
      <c r="EY175" s="7" t="n">
        <v>0.9734059996167733</v>
      </c>
      <c r="EZ175" s="7" t="n">
        <v>0.1128129654673817</v>
      </c>
      <c r="FA175" s="7" t="n">
        <v>-0.1589127734885233</v>
      </c>
      <c r="FB175" s="7" t="n">
        <v>0.2053360663796889</v>
      </c>
      <c r="FC175" s="7" t="n">
        <v>0.1028966920898233</v>
      </c>
      <c r="FD175" s="7" t="n">
        <v>0.03192623197579117</v>
      </c>
      <c r="FE175" s="7" t="n">
        <v>0.1518940466662258</v>
      </c>
      <c r="FF175" s="7" t="n">
        <v>0.8168477653301893</v>
      </c>
      <c r="FG175" s="7" t="n">
        <v>0.9609690217325587</v>
      </c>
      <c r="FH175" s="7" t="n">
        <v>0.9174959529185966</v>
      </c>
      <c r="FI175" s="7" t="n">
        <v>0.8057936198579524</v>
      </c>
      <c r="FJ175" s="7" t="n">
        <v>0.9659527806694567</v>
      </c>
      <c r="FK175" s="7" t="n">
        <v>0.6194676336481511</v>
      </c>
      <c r="FL175" s="7" t="n">
        <v>0.3519124826417894</v>
      </c>
      <c r="FM175" s="7" t="n">
        <v>0.722425827597666</v>
      </c>
      <c r="FN175" s="7" t="n">
        <v>0.8756511797411696</v>
      </c>
      <c r="FO175" s="7" t="n">
        <v>0.5385266212952187</v>
      </c>
      <c r="FP175" s="7" t="n">
        <v>0.507244596000453</v>
      </c>
      <c r="FQ175" s="7" t="n">
        <v>-0.2092609744941654</v>
      </c>
      <c r="FR175" s="7" t="n">
        <v>0.09536331374495349</v>
      </c>
      <c r="FS175" s="7" t="n">
        <v>0.9678971800561849</v>
      </c>
      <c r="FT175" s="7" t="n">
        <v>1</v>
      </c>
      <c r="FU175" s="7" t="n">
        <v>0.4467910041631006</v>
      </c>
      <c r="FV175" s="7" t="n">
        <v>-0.2256422406350347</v>
      </c>
      <c r="FW175" s="7" t="n">
        <v>0.01137509968807369</v>
      </c>
      <c r="FX175" s="7" t="n">
        <v>0.2491849495159958</v>
      </c>
      <c r="FY175" s="7" t="n">
        <v>0.5051946844858466</v>
      </c>
      <c r="FZ175" s="7" t="n">
        <v>0.971388935526316</v>
      </c>
      <c r="GA175" s="7" t="n">
        <v>0.1643414898605822</v>
      </c>
      <c r="GB175" s="7" t="n">
        <v>-0.5297955356402105</v>
      </c>
      <c r="GC175" s="7" t="n">
        <v>0.2226818423703255</v>
      </c>
      <c r="GD175" s="7" t="n">
        <v>0.9603194825033698</v>
      </c>
      <c r="GE175" s="7" t="n">
        <v>0.2637708730678906</v>
      </c>
      <c r="GF175" s="7" t="n">
        <v>0.08244693656536856</v>
      </c>
      <c r="GG175" s="7" t="n">
        <v>0.4833035775713978</v>
      </c>
      <c r="GH175" s="7" t="n">
        <v>0.1774891384210938</v>
      </c>
      <c r="GI175" s="7" t="n">
        <v>0.9381058953999779</v>
      </c>
      <c r="GJ175" s="7" t="n">
        <v>-0.4265991250355745</v>
      </c>
      <c r="GK175" s="7" t="n">
        <v>0.9306327103371672</v>
      </c>
      <c r="GL175" s="7" t="n">
        <v>0.2605075386439262</v>
      </c>
      <c r="GM175" s="7" t="n">
        <v>0.5145767041686552</v>
      </c>
      <c r="GN175" s="7" t="n">
        <v>0.8257413299737597</v>
      </c>
      <c r="GO175" s="7" t="n">
        <v>0.7112448434797556</v>
      </c>
      <c r="GP175" s="7" t="n">
        <v>0.8988471910425156</v>
      </c>
      <c r="GQ175" s="7" t="n">
        <v>0.1857248935453332</v>
      </c>
      <c r="GR175" s="7" t="n">
        <v>-0.347231545639116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0.5462066114903666</v>
      </c>
      <c r="D176" s="7" t="n">
        <v>0.4478060390427587</v>
      </c>
      <c r="E176" s="7" t="n">
        <v>-0.1517331299765601</v>
      </c>
      <c r="F176" s="7" t="n">
        <v>0.3297692378523538</v>
      </c>
      <c r="G176" s="7" t="n">
        <v>-0.1278731807484484</v>
      </c>
      <c r="H176" s="7" t="n">
        <v>0.02020193568177299</v>
      </c>
      <c r="I176" s="7" t="n">
        <v>0.1495545432240239</v>
      </c>
      <c r="J176" s="7" t="n">
        <v>0.4230569806620313</v>
      </c>
      <c r="K176" s="7" t="n">
        <v>0.4154593416412675</v>
      </c>
      <c r="L176" s="7" t="n">
        <v>0.1839913140740514</v>
      </c>
      <c r="M176" s="7" t="n">
        <v>-0.1063738362847575</v>
      </c>
      <c r="N176" s="7" t="n">
        <v>0.4200100977481163</v>
      </c>
      <c r="O176" s="7" t="n">
        <v>0.496155031524866</v>
      </c>
      <c r="P176" s="7" t="n">
        <v>0.4901058871066113</v>
      </c>
      <c r="Q176" s="7" t="n">
        <v>0.4029466048207527</v>
      </c>
      <c r="R176" s="7" t="n">
        <v>0.3226497872146762</v>
      </c>
      <c r="S176" s="7" t="n">
        <v>0.3730043365428991</v>
      </c>
      <c r="T176" s="7" t="n">
        <v>0.4087017116672713</v>
      </c>
      <c r="U176" s="7" t="n">
        <v>0.3901585863716828</v>
      </c>
      <c r="V176" s="7" t="n">
        <v>0.4384855515210861</v>
      </c>
      <c r="W176" s="7" t="n">
        <v>0.5216694873675527</v>
      </c>
      <c r="X176" s="7" t="n">
        <v>0.5367546675465424</v>
      </c>
      <c r="Y176" s="7" t="n">
        <v>0.5153742191910442</v>
      </c>
      <c r="Z176" s="7" t="n">
        <v>0.542344871230527</v>
      </c>
      <c r="AA176" s="7" t="n">
        <v>0.4404584066424392</v>
      </c>
      <c r="AB176" s="7" t="n">
        <v>0.2829508527679587</v>
      </c>
      <c r="AC176" s="7" t="n">
        <v>0.1408195904444956</v>
      </c>
      <c r="AD176" s="7" t="n">
        <v>-0.0373547636335265</v>
      </c>
      <c r="AE176" s="7" t="n">
        <v>0.4335152044839807</v>
      </c>
      <c r="AF176" s="7" t="n">
        <v>-0.06712224074079008</v>
      </c>
      <c r="AG176" s="7" t="n">
        <v>0.6413036050917055</v>
      </c>
      <c r="AH176" s="7" t="n">
        <v>0.6098540148609204</v>
      </c>
      <c r="AI176" s="7" t="n">
        <v>0.4992806658435791</v>
      </c>
      <c r="AJ176" s="7" t="n">
        <v>0.1109215957693418</v>
      </c>
      <c r="AK176" s="7" t="n">
        <v>0.3931229083931318</v>
      </c>
      <c r="AL176" s="7" t="n">
        <v>-0.07995685379669308</v>
      </c>
      <c r="AM176" s="7" t="n">
        <v>-0.1291746259358493</v>
      </c>
      <c r="AN176" s="7" t="n">
        <v>-0.02601067122058215</v>
      </c>
      <c r="AO176" s="7" t="n">
        <v>0.1522780815399739</v>
      </c>
      <c r="AP176" s="7" t="n">
        <v>0.4721735549855289</v>
      </c>
      <c r="AQ176" s="7" t="n">
        <v>0.3431691138004413</v>
      </c>
      <c r="AR176" s="7" t="n">
        <v>0.1036225832803851</v>
      </c>
      <c r="AS176" s="7" t="n">
        <v>0.4204786533972896</v>
      </c>
      <c r="AT176" s="7" t="n">
        <v>0.1693001608278109</v>
      </c>
      <c r="AU176" s="7" t="n">
        <v>0.450030074805809</v>
      </c>
      <c r="AV176" s="7" t="n">
        <v>0.1562764475406126</v>
      </c>
      <c r="AW176" s="7" t="n">
        <v>0.5194361745398529</v>
      </c>
      <c r="AX176" s="7" t="n">
        <v>0.4243184175612414</v>
      </c>
      <c r="AY176" s="7" t="n">
        <v>0.6909252225109737</v>
      </c>
      <c r="AZ176" s="7" t="n">
        <v>0.4606468721396492</v>
      </c>
      <c r="BA176" s="7" t="n">
        <v>0.3127453634511655</v>
      </c>
      <c r="BB176" s="7" t="n">
        <v>0.4048601252026662</v>
      </c>
      <c r="BC176" s="7" t="n">
        <v>0.4085754289460903</v>
      </c>
      <c r="BD176" s="7" t="n">
        <v>0.6746414855375589</v>
      </c>
      <c r="BE176" s="7" t="n">
        <v>0.2049112883511731</v>
      </c>
      <c r="BF176" s="7" t="n">
        <v>0.3833228005314602</v>
      </c>
      <c r="BG176" s="7" t="n">
        <v>0.4062485505759603</v>
      </c>
      <c r="BH176" s="7" t="n">
        <v>0.2304560344675964</v>
      </c>
      <c r="BI176" s="7" t="n">
        <v>0.4986444146288926</v>
      </c>
      <c r="BJ176" s="7" t="n">
        <v>0.4316250317991051</v>
      </c>
      <c r="BK176" s="7" t="n">
        <v>0.1937568750208925</v>
      </c>
      <c r="BL176" s="7" t="n">
        <v>0.2186787446724463</v>
      </c>
      <c r="BM176" s="7" t="n">
        <v>0.1837673920538971</v>
      </c>
      <c r="BN176" s="7" t="n">
        <v>0.2075230889533014</v>
      </c>
      <c r="BO176" s="7" t="n">
        <v>0.4441641819084708</v>
      </c>
      <c r="BP176" s="7" t="n">
        <v>0.4011466092645251</v>
      </c>
      <c r="BQ176" s="7" t="n">
        <v>0.4656402119987206</v>
      </c>
      <c r="BR176" s="7" t="n">
        <v>0.4040476890326872</v>
      </c>
      <c r="BS176" s="7" t="n">
        <v>0.3431693546534494</v>
      </c>
      <c r="BT176" s="7" t="n">
        <v>0.1764158064836562</v>
      </c>
      <c r="BU176" s="7" t="n">
        <v>0.9273052415499512</v>
      </c>
      <c r="BV176" s="7" t="n">
        <v>0.4746311837262088</v>
      </c>
      <c r="BW176" s="7" t="n">
        <v>0.8992790402355141</v>
      </c>
      <c r="BX176" s="7" t="n">
        <v>0.1939876709003195</v>
      </c>
      <c r="BY176" s="7" t="n">
        <v>0.4283661936429434</v>
      </c>
      <c r="BZ176" s="7" t="n">
        <v>-0.3943800478914439</v>
      </c>
      <c r="CA176" s="7" t="n">
        <v>-0.02525991647446225</v>
      </c>
      <c r="CB176" s="7" t="n">
        <v>0.2802286931944153</v>
      </c>
      <c r="CC176" s="7" t="n">
        <v>0.5155616465596562</v>
      </c>
      <c r="CD176" s="7" t="n">
        <v>-0.1054255095945071</v>
      </c>
      <c r="CE176" s="7" t="n">
        <v>0.4682293053334598</v>
      </c>
      <c r="CF176" s="7" t="n">
        <v>0.3242423408150136</v>
      </c>
      <c r="CG176" s="7" t="n">
        <v>0.3308280554206134</v>
      </c>
      <c r="CH176" s="7" t="n">
        <v>0.5987768435151096</v>
      </c>
      <c r="CI176" s="7" t="n">
        <v>0.565178020378343</v>
      </c>
      <c r="CJ176" s="7" t="n">
        <v>0.3725548136687712</v>
      </c>
      <c r="CK176" s="7" t="n">
        <v>0.4040202090573503</v>
      </c>
      <c r="CL176" s="7" t="n">
        <v>0.4429817315292213</v>
      </c>
      <c r="CM176" s="7" t="n">
        <v>0.2090982633886813</v>
      </c>
      <c r="CN176" s="7" t="n">
        <v>-0.1192204771756478</v>
      </c>
      <c r="CO176" s="7" t="n">
        <v>0.6379531514830351</v>
      </c>
      <c r="CP176" s="7" t="n">
        <v>0.4319595968813966</v>
      </c>
      <c r="CQ176" s="7" t="n">
        <v>0.03123788011074898</v>
      </c>
      <c r="CR176" s="7" t="n">
        <v>0.5793474696025631</v>
      </c>
      <c r="CS176" s="7" t="n">
        <v>0.03194779041412125</v>
      </c>
      <c r="CT176" s="7" t="n">
        <v>0.4569231666940419</v>
      </c>
      <c r="CU176" s="7" t="n">
        <v>0.4937087326385373</v>
      </c>
      <c r="CV176" s="7" t="n">
        <v>0.6690875420205268</v>
      </c>
      <c r="CW176" s="7" t="n">
        <v>0.2239120942024325</v>
      </c>
      <c r="CX176" s="7" t="n">
        <v>-0.268475582099366</v>
      </c>
      <c r="CY176" s="7" t="n">
        <v>0.2642239011738229</v>
      </c>
      <c r="CZ176" s="7" t="n">
        <v>0.4714562196456552</v>
      </c>
      <c r="DA176" s="7" t="n">
        <v>0.5204799627834829</v>
      </c>
      <c r="DB176" s="7" t="n">
        <v>0.5947192928438237</v>
      </c>
      <c r="DC176" s="7" t="n">
        <v>0.4241306527741733</v>
      </c>
      <c r="DD176" s="7" t="n">
        <v>0.6198421519794305</v>
      </c>
      <c r="DE176" s="7" t="n">
        <v>0.5961431001299402</v>
      </c>
      <c r="DF176" s="7" t="n">
        <v>-0.1864800694964277</v>
      </c>
      <c r="DG176" s="7" t="n">
        <v>0.5104495918127694</v>
      </c>
      <c r="DH176" s="7" t="n">
        <v>0.4321532655737327</v>
      </c>
      <c r="DI176" s="7" t="n">
        <v>0.4593166327049154</v>
      </c>
      <c r="DJ176" s="7" t="n">
        <v>-0.3428464738122015</v>
      </c>
      <c r="DK176" s="7" t="n">
        <v>0.2474611357105334</v>
      </c>
      <c r="DL176" s="7" t="n">
        <v>0.9510398564271157</v>
      </c>
      <c r="DM176" s="7" t="n">
        <v>0.5004079675316617</v>
      </c>
      <c r="DN176" s="7" t="n">
        <v>0.4383095892687254</v>
      </c>
      <c r="DO176" s="7" t="n">
        <v>0.4101455410553607</v>
      </c>
      <c r="DP176" s="7" t="n">
        <v>-0.1660722412701256</v>
      </c>
      <c r="DQ176" s="7" t="n">
        <v>0.5606103998599409</v>
      </c>
      <c r="DR176" s="7" t="n">
        <v>0.1876099292645841</v>
      </c>
      <c r="DS176" s="7" t="n">
        <v>0.4479660312486918</v>
      </c>
      <c r="DT176" s="7" t="n">
        <v>0.6610946315234186</v>
      </c>
      <c r="DU176" s="7" t="n">
        <v>0.4300110654019971</v>
      </c>
      <c r="DV176" s="7" t="n">
        <v>0.5643555469920579</v>
      </c>
      <c r="DW176" s="7" t="n">
        <v>0.2890993785936568</v>
      </c>
      <c r="DX176" s="7" t="n">
        <v>0.5236616823907242</v>
      </c>
      <c r="DY176" s="7" t="n">
        <v>0.4168940060212386</v>
      </c>
      <c r="DZ176" s="7" t="n">
        <v>0.4347671406101877</v>
      </c>
      <c r="EA176" s="7" t="n">
        <v>0.1426457357742404</v>
      </c>
      <c r="EB176" s="7" t="n">
        <v>0.1873199339568351</v>
      </c>
      <c r="EC176" s="7" t="n">
        <v>0.4190440669051569</v>
      </c>
      <c r="ED176" s="7" t="n">
        <v>0.4621208136274922</v>
      </c>
      <c r="EE176" s="7" t="n">
        <v>0.5040858803528929</v>
      </c>
      <c r="EF176" s="7" t="n">
        <v>0.1475265994391362</v>
      </c>
      <c r="EG176" s="7" t="n">
        <v>0.4319665508268647</v>
      </c>
      <c r="EH176" s="7" t="n">
        <v>0.9542890724747877</v>
      </c>
      <c r="EI176" s="7" t="n">
        <v>0.4662925250756863</v>
      </c>
      <c r="EJ176" s="7" t="n">
        <v>0.9106511957658395</v>
      </c>
      <c r="EK176" s="7" t="n">
        <v>0.3912376029236787</v>
      </c>
      <c r="EL176" s="7" t="n">
        <v>0.4025099096793531</v>
      </c>
      <c r="EM176" s="7" t="n">
        <v>0.3016878558775237</v>
      </c>
      <c r="EN176" s="7" t="n">
        <v>0.393262829411071</v>
      </c>
      <c r="EO176" s="7" t="n">
        <v>0.5585442610641905</v>
      </c>
      <c r="EP176" s="7" t="n">
        <v>0.5402577270658286</v>
      </c>
      <c r="EQ176" s="7" t="n">
        <v>0.3152237086988247</v>
      </c>
      <c r="ER176" s="7" t="n">
        <v>0.5759853403141072</v>
      </c>
      <c r="ES176" s="7" t="n">
        <v>0.4345615019076797</v>
      </c>
      <c r="ET176" s="7" t="n">
        <v>0.1590425661076633</v>
      </c>
      <c r="EU176" s="7" t="n">
        <v>0.498545400812772</v>
      </c>
      <c r="EV176" s="7" t="n">
        <v>0.6778096496345751</v>
      </c>
      <c r="EW176" s="7" t="n">
        <v>0.5944678859010372</v>
      </c>
      <c r="EX176" s="7" t="n">
        <v>0.3654814554501095</v>
      </c>
      <c r="EY176" s="7" t="n">
        <v>0.3987402586180424</v>
      </c>
      <c r="EZ176" s="7" t="n">
        <v>0.1212336208596605</v>
      </c>
      <c r="FA176" s="7" t="n">
        <v>-0.1167084637643886</v>
      </c>
      <c r="FB176" s="7" t="n">
        <v>0.2376137367977449</v>
      </c>
      <c r="FC176" s="7" t="n">
        <v>0.1775643077449534</v>
      </c>
      <c r="FD176" s="7" t="n">
        <v>0.06146009017667132</v>
      </c>
      <c r="FE176" s="7" t="n">
        <v>0.2080417224510243</v>
      </c>
      <c r="FF176" s="7" t="n">
        <v>0.2624666893947982</v>
      </c>
      <c r="FG176" s="7" t="n">
        <v>0.4445926033388389</v>
      </c>
      <c r="FH176" s="7" t="n">
        <v>0.531871188335149</v>
      </c>
      <c r="FI176" s="7" t="n">
        <v>0.4812706070666025</v>
      </c>
      <c r="FJ176" s="7" t="n">
        <v>0.3546221457449958</v>
      </c>
      <c r="FK176" s="7" t="n">
        <v>0.8910733912569266</v>
      </c>
      <c r="FL176" s="7" t="n">
        <v>0.6221274763100996</v>
      </c>
      <c r="FM176" s="7" t="n">
        <v>0.4522177589485319</v>
      </c>
      <c r="FN176" s="7" t="n">
        <v>0.4423721584761019</v>
      </c>
      <c r="FO176" s="7" t="n">
        <v>0.3813638449159255</v>
      </c>
      <c r="FP176" s="7" t="n">
        <v>0.9632926646285497</v>
      </c>
      <c r="FQ176" s="7" t="n">
        <v>-0.1752185077943837</v>
      </c>
      <c r="FR176" s="7" t="n">
        <v>0.1991823729854317</v>
      </c>
      <c r="FS176" s="7" t="n">
        <v>0.3663341172587335</v>
      </c>
      <c r="FT176" s="7" t="n">
        <v>0.4467910041631006</v>
      </c>
      <c r="FU176" s="7" t="n">
        <v>1</v>
      </c>
      <c r="FV176" s="7" t="n">
        <v>-0.05800115301543323</v>
      </c>
      <c r="FW176" s="7" t="n">
        <v>0.1375706145185885</v>
      </c>
      <c r="FX176" s="7" t="n">
        <v>0.1703602073333813</v>
      </c>
      <c r="FY176" s="7" t="n">
        <v>0.4313444461986942</v>
      </c>
      <c r="FZ176" s="7" t="n">
        <v>0.368877064306816</v>
      </c>
      <c r="GA176" s="7" t="n">
        <v>0.4951444776198244</v>
      </c>
      <c r="GB176" s="7" t="n">
        <v>-0.3980140959423949</v>
      </c>
      <c r="GC176" s="7" t="n">
        <v>0.1608687835701801</v>
      </c>
      <c r="GD176" s="7" t="n">
        <v>0.3741710823755647</v>
      </c>
      <c r="GE176" s="7" t="n">
        <v>0.2433055712056496</v>
      </c>
      <c r="GF176" s="7" t="n">
        <v>0.1700417560264854</v>
      </c>
      <c r="GG176" s="7" t="n">
        <v>0.5799688706242484</v>
      </c>
      <c r="GH176" s="7" t="n">
        <v>0.3588496820090163</v>
      </c>
      <c r="GI176" s="7" t="n">
        <v>0.4786385853933714</v>
      </c>
      <c r="GJ176" s="7" t="n">
        <v>-0.3287124140844497</v>
      </c>
      <c r="GK176" s="7" t="n">
        <v>0.4309609078650184</v>
      </c>
      <c r="GL176" s="7" t="n">
        <v>0.4565984650733533</v>
      </c>
      <c r="GM176" s="7" t="n">
        <v>0.6593194177288196</v>
      </c>
      <c r="GN176" s="7" t="n">
        <v>0.4034104266729375</v>
      </c>
      <c r="GO176" s="7" t="n">
        <v>0.5218990858997198</v>
      </c>
      <c r="GP176" s="7" t="n">
        <v>0.5299046078079905</v>
      </c>
      <c r="GQ176" s="7" t="n">
        <v>0.147383984726448</v>
      </c>
      <c r="GR176" s="7" t="n">
        <v>-0.2717896112650894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0.2225336160657517</v>
      </c>
      <c r="D177" s="7" t="n">
        <v>0.2134803057317574</v>
      </c>
      <c r="E177" s="7" t="n">
        <v>0.7995961264391982</v>
      </c>
      <c r="F177" s="7" t="n">
        <v>0.285124945772661</v>
      </c>
      <c r="G177" s="7" t="n">
        <v>0.7845403754553935</v>
      </c>
      <c r="H177" s="7" t="n">
        <v>0.78605553203413</v>
      </c>
      <c r="I177" s="7" t="n">
        <v>0.5328183820010137</v>
      </c>
      <c r="J177" s="7" t="n">
        <v>0.2300034070356997</v>
      </c>
      <c r="K177" s="7" t="n">
        <v>0.2580906098525033</v>
      </c>
      <c r="L177" s="7" t="n">
        <v>0.6458866187486837</v>
      </c>
      <c r="M177" s="7" t="n">
        <v>0.7612504573579099</v>
      </c>
      <c r="N177" s="7" t="n">
        <v>0.08860548286024809</v>
      </c>
      <c r="O177" s="7" t="n">
        <v>0.002624496040343395</v>
      </c>
      <c r="P177" s="7" t="n">
        <v>-0.3160517584719933</v>
      </c>
      <c r="Q177" s="7" t="n">
        <v>-0.3190501618160254</v>
      </c>
      <c r="R177" s="7" t="n">
        <v>0.4517897446269217</v>
      </c>
      <c r="S177" s="7" t="n">
        <v>-0.3351482180950831</v>
      </c>
      <c r="T177" s="7" t="n">
        <v>-0.2914936366728634</v>
      </c>
      <c r="U177" s="7" t="n">
        <v>-0.3715755669541162</v>
      </c>
      <c r="V177" s="7" t="n">
        <v>-0.3313629848472042</v>
      </c>
      <c r="W177" s="7" t="n">
        <v>-0.1913200676940146</v>
      </c>
      <c r="X177" s="7" t="n">
        <v>-0.3976710239157175</v>
      </c>
      <c r="Y177" s="7" t="n">
        <v>-0.3269822387931607</v>
      </c>
      <c r="Z177" s="7" t="n">
        <v>-0.3006370928480451</v>
      </c>
      <c r="AA177" s="7" t="n">
        <v>0.2378452534953114</v>
      </c>
      <c r="AB177" s="7" t="n">
        <v>0.2041659557115792</v>
      </c>
      <c r="AC177" s="7" t="n">
        <v>0.5339094632246016</v>
      </c>
      <c r="AD177" s="7" t="n">
        <v>0.7548648212781629</v>
      </c>
      <c r="AE177" s="7" t="n">
        <v>0.2102687503253678</v>
      </c>
      <c r="AF177" s="7" t="n">
        <v>0.8677105931027215</v>
      </c>
      <c r="AG177" s="7" t="n">
        <v>-0.12633434210373</v>
      </c>
      <c r="AH177" s="7" t="n">
        <v>-0.09846644005016764</v>
      </c>
      <c r="AI177" s="7" t="n">
        <v>0.02492020711800668</v>
      </c>
      <c r="AJ177" s="7" t="n">
        <v>0.5467943459358562</v>
      </c>
      <c r="AK177" s="7" t="n">
        <v>-0.05335653046464189</v>
      </c>
      <c r="AL177" s="7" t="n">
        <v>0.8600080869855693</v>
      </c>
      <c r="AM177" s="7" t="n">
        <v>0.4538879476974969</v>
      </c>
      <c r="AN177" s="7" t="n">
        <v>0.7804220033688842</v>
      </c>
      <c r="AO177" s="7" t="n">
        <v>0.6006372016234449</v>
      </c>
      <c r="AP177" s="7" t="n">
        <v>-0.1637428041339775</v>
      </c>
      <c r="AQ177" s="7" t="n">
        <v>0.7104819997386247</v>
      </c>
      <c r="AR177" s="7" t="n">
        <v>0.7175716508159072</v>
      </c>
      <c r="AS177" s="7" t="n">
        <v>0.04763961980158811</v>
      </c>
      <c r="AT177" s="7" t="n">
        <v>0.5888962074323423</v>
      </c>
      <c r="AU177" s="7" t="n">
        <v>-0.3335522345408096</v>
      </c>
      <c r="AV177" s="7" t="n">
        <v>0.5946481247994515</v>
      </c>
      <c r="AW177" s="7" t="n">
        <v>-0.1105599486624825</v>
      </c>
      <c r="AX177" s="7" t="n">
        <v>-0.161952395754367</v>
      </c>
      <c r="AY177" s="7" t="n">
        <v>-0.1324915653987792</v>
      </c>
      <c r="AZ177" s="7" t="n">
        <v>-0.1520479740045873</v>
      </c>
      <c r="BA177" s="7" t="n">
        <v>0.612931043819859</v>
      </c>
      <c r="BB177" s="7" t="n">
        <v>-0.1701795271338889</v>
      </c>
      <c r="BC177" s="7" t="n">
        <v>-0.2489745169617529</v>
      </c>
      <c r="BD177" s="7" t="n">
        <v>-0.09544167456502907</v>
      </c>
      <c r="BE177" s="7" t="n">
        <v>0.525816456907766</v>
      </c>
      <c r="BF177" s="7" t="n">
        <v>-0.2352816799936865</v>
      </c>
      <c r="BG177" s="7" t="n">
        <v>-0.09118160125287607</v>
      </c>
      <c r="BH177" s="7" t="n">
        <v>0.6996897330770061</v>
      </c>
      <c r="BI177" s="7" t="n">
        <v>-0.2551817923725891</v>
      </c>
      <c r="BJ177" s="7" t="n">
        <v>0.2023757246703377</v>
      </c>
      <c r="BK177" s="7" t="n">
        <v>0.4542989035423199</v>
      </c>
      <c r="BL177" s="7" t="n">
        <v>0.5342176532314178</v>
      </c>
      <c r="BM177" s="7" t="n">
        <v>0.3900536799261947</v>
      </c>
      <c r="BN177" s="7" t="n">
        <v>0.4891264475991386</v>
      </c>
      <c r="BO177" s="7" t="n">
        <v>-0.202891096948371</v>
      </c>
      <c r="BP177" s="7" t="n">
        <v>-0.1644566460345399</v>
      </c>
      <c r="BQ177" s="7" t="n">
        <v>-0.06340875796679114</v>
      </c>
      <c r="BR177" s="7" t="n">
        <v>-0.08916925754608532</v>
      </c>
      <c r="BS177" s="7" t="n">
        <v>0.7104819153341903</v>
      </c>
      <c r="BT177" s="7" t="n">
        <v>0.5361882723198212</v>
      </c>
      <c r="BU177" s="7" t="n">
        <v>-0.09515509657977417</v>
      </c>
      <c r="BV177" s="7" t="n">
        <v>0.3560087284431181</v>
      </c>
      <c r="BW177" s="7" t="n">
        <v>-0.1553300071388352</v>
      </c>
      <c r="BX177" s="7" t="n">
        <v>0.4535361160028482</v>
      </c>
      <c r="BY177" s="7" t="n">
        <v>-0.001334579612197711</v>
      </c>
      <c r="BZ177" s="7" t="n">
        <v>0.7356021573474045</v>
      </c>
      <c r="CA177" s="7" t="n">
        <v>0.6755975058667291</v>
      </c>
      <c r="CB177" s="7" t="n">
        <v>0.5307498446434035</v>
      </c>
      <c r="CC177" s="7" t="n">
        <v>0.4309386096615551</v>
      </c>
      <c r="CD177" s="7" t="n">
        <v>0.5513260662449064</v>
      </c>
      <c r="CE177" s="7" t="n">
        <v>0.07212761705045632</v>
      </c>
      <c r="CF177" s="7" t="n">
        <v>0.118988367218772</v>
      </c>
      <c r="CG177" s="7" t="n">
        <v>0.2240044638476346</v>
      </c>
      <c r="CH177" s="7" t="n">
        <v>-0.1514339257545624</v>
      </c>
      <c r="CI177" s="7" t="n">
        <v>0.2948929655179571</v>
      </c>
      <c r="CJ177" s="7" t="n">
        <v>0.5805749461496207</v>
      </c>
      <c r="CK177" s="7" t="n">
        <v>0.5833099725026187</v>
      </c>
      <c r="CL177" s="7" t="n">
        <v>-0.07712638941067608</v>
      </c>
      <c r="CM177" s="7" t="n">
        <v>0.6921972576628254</v>
      </c>
      <c r="CN177" s="7" t="n">
        <v>0.7833737624410255</v>
      </c>
      <c r="CO177" s="7" t="n">
        <v>0.05086429874873376</v>
      </c>
      <c r="CP177" s="7" t="n">
        <v>-0.3446861122609292</v>
      </c>
      <c r="CQ177" s="7" t="n">
        <v>0.7749482166416382</v>
      </c>
      <c r="CR177" s="7" t="n">
        <v>0.1610130082894545</v>
      </c>
      <c r="CS177" s="7" t="n">
        <v>0.6663401825319806</v>
      </c>
      <c r="CT177" s="7" t="n">
        <v>0.1999269458233444</v>
      </c>
      <c r="CU177" s="7" t="n">
        <v>-0.2075334127907354</v>
      </c>
      <c r="CV177" s="7" t="n">
        <v>-0.185864025978739</v>
      </c>
      <c r="CW177" s="7" t="n">
        <v>0.4875959168998784</v>
      </c>
      <c r="CX177" s="7" t="n">
        <v>0.8654182489006452</v>
      </c>
      <c r="CY177" s="7" t="n">
        <v>0.5141059568953896</v>
      </c>
      <c r="CZ177" s="7" t="n">
        <v>0.3868336790062361</v>
      </c>
      <c r="DA177" s="7" t="n">
        <v>-0.3826763000887243</v>
      </c>
      <c r="DB177" s="7" t="n">
        <v>0.09250453972703637</v>
      </c>
      <c r="DC177" s="7" t="n">
        <v>0.3408710332608779</v>
      </c>
      <c r="DD177" s="7" t="n">
        <v>0.106331698755541</v>
      </c>
      <c r="DE177" s="7" t="n">
        <v>-0.01091848868340034</v>
      </c>
      <c r="DF177" s="7" t="n">
        <v>0.9601506880875195</v>
      </c>
      <c r="DG177" s="7" t="n">
        <v>0.3376154752768039</v>
      </c>
      <c r="DH177" s="7" t="n">
        <v>0.000322925336555165</v>
      </c>
      <c r="DI177" s="7" t="n">
        <v>0.4508481315803804</v>
      </c>
      <c r="DJ177" s="7" t="n">
        <v>0.7522864624944225</v>
      </c>
      <c r="DK177" s="7" t="n">
        <v>0.7720456718120314</v>
      </c>
      <c r="DL177" s="7" t="n">
        <v>-0.03934660120522659</v>
      </c>
      <c r="DM177" s="7" t="n">
        <v>-0.2052314378178737</v>
      </c>
      <c r="DN177" s="7" t="n">
        <v>-0.2973089082154806</v>
      </c>
      <c r="DO177" s="7" t="n">
        <v>-0.2737075483827613</v>
      </c>
      <c r="DP177" s="7" t="n">
        <v>0.7870475144539651</v>
      </c>
      <c r="DQ177" s="7" t="n">
        <v>-0.1861840758557074</v>
      </c>
      <c r="DR177" s="7" t="n">
        <v>0.4971215162738032</v>
      </c>
      <c r="DS177" s="7" t="n">
        <v>-0.2584159195701279</v>
      </c>
      <c r="DT177" s="7" t="n">
        <v>-0.08436111760807492</v>
      </c>
      <c r="DU177" s="7" t="n">
        <v>0.3866866091103263</v>
      </c>
      <c r="DV177" s="7" t="n">
        <v>-0.01958125920097557</v>
      </c>
      <c r="DW177" s="7" t="n">
        <v>0.3717197479900054</v>
      </c>
      <c r="DX177" s="7" t="n">
        <v>-0.2503745793493442</v>
      </c>
      <c r="DY177" s="7" t="n">
        <v>-0.2651695757674005</v>
      </c>
      <c r="DZ177" s="7" t="n">
        <v>-0.2717142393872238</v>
      </c>
      <c r="EA177" s="7" t="n">
        <v>0.4821009080092825</v>
      </c>
      <c r="EB177" s="7" t="n">
        <v>0.4412772116480115</v>
      </c>
      <c r="EC177" s="7" t="n">
        <v>-0.3378015297595766</v>
      </c>
      <c r="ED177" s="7" t="n">
        <v>0.4073730994050327</v>
      </c>
      <c r="EE177" s="7" t="n">
        <v>0.08315000428979921</v>
      </c>
      <c r="EF177" s="7" t="n">
        <v>0.5958661127253048</v>
      </c>
      <c r="EG177" s="7" t="n">
        <v>-0.3485628095482862</v>
      </c>
      <c r="EH177" s="7" t="n">
        <v>-0.1279814066462743</v>
      </c>
      <c r="EI177" s="7" t="n">
        <v>-0.3040440104207527</v>
      </c>
      <c r="EJ177" s="7" t="n">
        <v>-0.253363962835417</v>
      </c>
      <c r="EK177" s="7" t="n">
        <v>-0.2511816331174434</v>
      </c>
      <c r="EL177" s="7" t="n">
        <v>-0.08571063829717791</v>
      </c>
      <c r="EM177" s="7" t="n">
        <v>-0.3629923199942365</v>
      </c>
      <c r="EN177" s="7" t="n">
        <v>0.2205433307092363</v>
      </c>
      <c r="EO177" s="7" t="n">
        <v>0.4283143578018576</v>
      </c>
      <c r="EP177" s="7" t="n">
        <v>-0.1894386537340179</v>
      </c>
      <c r="EQ177" s="7" t="n">
        <v>-0.3526840681222612</v>
      </c>
      <c r="ER177" s="7" t="n">
        <v>-0.3440436618630263</v>
      </c>
      <c r="ES177" s="7" t="n">
        <v>0.1959645851342407</v>
      </c>
      <c r="ET177" s="7" t="n">
        <v>0.5369797260139446</v>
      </c>
      <c r="EU177" s="7" t="n">
        <v>-0.02952750895882464</v>
      </c>
      <c r="EV177" s="7" t="n">
        <v>-0.05823463843120118</v>
      </c>
      <c r="EW177" s="7" t="n">
        <v>-0.3190753318114765</v>
      </c>
      <c r="EX177" s="7" t="n">
        <v>-0.3290740739841753</v>
      </c>
      <c r="EY177" s="7" t="n">
        <v>-0.3321656065072257</v>
      </c>
      <c r="EZ177" s="7" t="n">
        <v>0.6200279994075895</v>
      </c>
      <c r="FA177" s="7" t="n">
        <v>0.9439289210605266</v>
      </c>
      <c r="FB177" s="7" t="n">
        <v>0.6057778638132595</v>
      </c>
      <c r="FC177" s="7" t="n">
        <v>0.7618990553932568</v>
      </c>
      <c r="FD177" s="7" t="n">
        <v>0.7163311208389137</v>
      </c>
      <c r="FE177" s="7" t="n">
        <v>0.6954596466214478</v>
      </c>
      <c r="FF177" s="7" t="n">
        <v>-0.3750654353090072</v>
      </c>
      <c r="FG177" s="7" t="n">
        <v>-0.306306688958662</v>
      </c>
      <c r="FH177" s="7" t="n">
        <v>-0.2577605761785088</v>
      </c>
      <c r="FI177" s="7" t="n">
        <v>-0.1600813763241482</v>
      </c>
      <c r="FJ177" s="7" t="n">
        <v>-0.3421833686761401</v>
      </c>
      <c r="FK177" s="7" t="n">
        <v>-0.3077235003556152</v>
      </c>
      <c r="FL177" s="7" t="n">
        <v>-0.17277646125799</v>
      </c>
      <c r="FM177" s="7" t="n">
        <v>-0.1115190251177496</v>
      </c>
      <c r="FN177" s="7" t="n">
        <v>-0.3641403218830209</v>
      </c>
      <c r="FO177" s="7" t="n">
        <v>-0.04413663298646973</v>
      </c>
      <c r="FP177" s="7" t="n">
        <v>-0.0169414814469271</v>
      </c>
      <c r="FQ177" s="7" t="n">
        <v>0.8654743308243925</v>
      </c>
      <c r="FR177" s="7" t="n">
        <v>0.7609644462009602</v>
      </c>
      <c r="FS177" s="7" t="n">
        <v>-0.3415201208629239</v>
      </c>
      <c r="FT177" s="7" t="n">
        <v>-0.2256422406350347</v>
      </c>
      <c r="FU177" s="7" t="n">
        <v>-0.05800115301543323</v>
      </c>
      <c r="FV177" s="7" t="n">
        <v>1</v>
      </c>
      <c r="FW177" s="7" t="n">
        <v>0.8137141144080682</v>
      </c>
      <c r="FX177" s="7" t="n">
        <v>0.3691581894716586</v>
      </c>
      <c r="FY177" s="7" t="n">
        <v>0.2082662328572632</v>
      </c>
      <c r="FZ177" s="7" t="n">
        <v>-0.3361145891256374</v>
      </c>
      <c r="GA177" s="7" t="n">
        <v>0.3473144782508029</v>
      </c>
      <c r="GB177" s="7" t="n">
        <v>0.7264829697708252</v>
      </c>
      <c r="GC177" s="7" t="n">
        <v>0.5794694041254903</v>
      </c>
      <c r="GD177" s="7" t="n">
        <v>-0.3529859719695163</v>
      </c>
      <c r="GE177" s="7" t="n">
        <v>0.4144338675599821</v>
      </c>
      <c r="GF177" s="7" t="n">
        <v>0.5474968797553975</v>
      </c>
      <c r="GG177" s="7" t="n">
        <v>0.3047277837494624</v>
      </c>
      <c r="GH177" s="7" t="n">
        <v>0.6433827527344975</v>
      </c>
      <c r="GI177" s="7" t="n">
        <v>-0.3499556908569282</v>
      </c>
      <c r="GJ177" s="7" t="n">
        <v>0.8765974989971248</v>
      </c>
      <c r="GK177" s="7" t="n">
        <v>-0.3148294257537233</v>
      </c>
      <c r="GL177" s="7" t="n">
        <v>0.3672226738533675</v>
      </c>
      <c r="GM177" s="7" t="n">
        <v>-0.2144570856303473</v>
      </c>
      <c r="GN177" s="7" t="n">
        <v>-0.2189111443517348</v>
      </c>
      <c r="GO177" s="7" t="n">
        <v>-0.04361354745145898</v>
      </c>
      <c r="GP177" s="7" t="n">
        <v>-0.3513728566913358</v>
      </c>
      <c r="GQ177" s="7" t="n">
        <v>0.4554094900667888</v>
      </c>
      <c r="GR177" s="7" t="n">
        <v>0.8769844074682278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0.4396325311898685</v>
      </c>
      <c r="D178" s="7" t="n">
        <v>0.4745734415189625</v>
      </c>
      <c r="E178" s="7" t="n">
        <v>0.7715223381192102</v>
      </c>
      <c r="F178" s="7" t="n">
        <v>0.516374966395876</v>
      </c>
      <c r="G178" s="7" t="n">
        <v>0.6281976247192588</v>
      </c>
      <c r="H178" s="7" t="n">
        <v>0.7568512267248387</v>
      </c>
      <c r="I178" s="7" t="n">
        <v>0.5322713717960869</v>
      </c>
      <c r="J178" s="7" t="n">
        <v>0.5281501717949898</v>
      </c>
      <c r="K178" s="7" t="n">
        <v>0.5601279874310605</v>
      </c>
      <c r="L178" s="7" t="n">
        <v>0.676022599980851</v>
      </c>
      <c r="M178" s="7" t="n">
        <v>0.7471811586686802</v>
      </c>
      <c r="N178" s="7" t="n">
        <v>0.3646824249566641</v>
      </c>
      <c r="O178" s="7" t="n">
        <v>0.2849287914139736</v>
      </c>
      <c r="P178" s="7" t="n">
        <v>-0.09689796969986178</v>
      </c>
      <c r="Q178" s="7" t="n">
        <v>-0.0937498247625099</v>
      </c>
      <c r="R178" s="7" t="n">
        <v>0.4682100207135527</v>
      </c>
      <c r="S178" s="7" t="n">
        <v>-0.1272919679778029</v>
      </c>
      <c r="T178" s="7" t="n">
        <v>-0.05968119832407096</v>
      </c>
      <c r="U178" s="7" t="n">
        <v>-0.2130687446248036</v>
      </c>
      <c r="V178" s="7" t="n">
        <v>-0.1200676816854802</v>
      </c>
      <c r="W178" s="7" t="n">
        <v>0.02757974662796818</v>
      </c>
      <c r="X178" s="7" t="n">
        <v>-0.17661230189508</v>
      </c>
      <c r="Y178" s="7" t="n">
        <v>-0.1365865830727023</v>
      </c>
      <c r="Z178" s="7" t="n">
        <v>-0.1269591880752041</v>
      </c>
      <c r="AA178" s="7" t="n">
        <v>0.4881010315624945</v>
      </c>
      <c r="AB178" s="7" t="n">
        <v>0.373186793843854</v>
      </c>
      <c r="AC178" s="7" t="n">
        <v>0.5325140927949825</v>
      </c>
      <c r="AD178" s="7" t="n">
        <v>0.7167666164291026</v>
      </c>
      <c r="AE178" s="7" t="n">
        <v>0.4637452505944943</v>
      </c>
      <c r="AF178" s="7" t="n">
        <v>0.845046189566979</v>
      </c>
      <c r="AG178" s="7" t="n">
        <v>0.07206137766235104</v>
      </c>
      <c r="AH178" s="7" t="n">
        <v>0.1244489528110215</v>
      </c>
      <c r="AI178" s="7" t="n">
        <v>0.2898920542659668</v>
      </c>
      <c r="AJ178" s="7" t="n">
        <v>0.558632802069847</v>
      </c>
      <c r="AK178" s="7" t="n">
        <v>0.2316982756272818</v>
      </c>
      <c r="AL178" s="7" t="n">
        <v>0.8321485043471959</v>
      </c>
      <c r="AM178" s="7" t="n">
        <v>0.6011075476112756</v>
      </c>
      <c r="AN178" s="7" t="n">
        <v>0.7290301576242887</v>
      </c>
      <c r="AO178" s="7" t="n">
        <v>0.5952535232196461</v>
      </c>
      <c r="AP178" s="7" t="n">
        <v>0.09681257098383206</v>
      </c>
      <c r="AQ178" s="7" t="n">
        <v>0.6721901811913414</v>
      </c>
      <c r="AR178" s="7" t="n">
        <v>0.7011741194600922</v>
      </c>
      <c r="AS178" s="7" t="n">
        <v>0.3260532424495039</v>
      </c>
      <c r="AT178" s="7" t="n">
        <v>0.5836972978445381</v>
      </c>
      <c r="AU178" s="7" t="n">
        <v>-0.09131807395140995</v>
      </c>
      <c r="AV178" s="7" t="n">
        <v>0.6291495526775454</v>
      </c>
      <c r="AW178" s="7" t="n">
        <v>0.1632006241627904</v>
      </c>
      <c r="AX178" s="7" t="n">
        <v>0.1135934491226571</v>
      </c>
      <c r="AY178" s="7" t="n">
        <v>0.07043994696532466</v>
      </c>
      <c r="AZ178" s="7" t="n">
        <v>0.1184784043278227</v>
      </c>
      <c r="BA178" s="7" t="n">
        <v>0.6145820888777616</v>
      </c>
      <c r="BB178" s="7" t="n">
        <v>0.1101228565001983</v>
      </c>
      <c r="BC178" s="7" t="n">
        <v>0.01282806298556033</v>
      </c>
      <c r="BD178" s="7" t="n">
        <v>0.08047059486482472</v>
      </c>
      <c r="BE178" s="7" t="n">
        <v>0.7161577316579639</v>
      </c>
      <c r="BF178" s="7" t="n">
        <v>-0.002307703775697809</v>
      </c>
      <c r="BG178" s="7" t="n">
        <v>0.1983715426707258</v>
      </c>
      <c r="BH178" s="7" t="n">
        <v>0.7453640477657532</v>
      </c>
      <c r="BI178" s="7" t="n">
        <v>-0.001916541167223756</v>
      </c>
      <c r="BJ178" s="7" t="n">
        <v>0.4515963505678415</v>
      </c>
      <c r="BK178" s="7" t="n">
        <v>0.4377667121874925</v>
      </c>
      <c r="BL178" s="7" t="n">
        <v>0.5967452667463565</v>
      </c>
      <c r="BM178" s="7" t="n">
        <v>0.6325950893989266</v>
      </c>
      <c r="BN178" s="7" t="n">
        <v>0.4955494016124722</v>
      </c>
      <c r="BO178" s="7" t="n">
        <v>0.06526179057800664</v>
      </c>
      <c r="BP178" s="7" t="n">
        <v>0.1145619192016879</v>
      </c>
      <c r="BQ178" s="7" t="n">
        <v>0.2033878682999684</v>
      </c>
      <c r="BR178" s="7" t="n">
        <v>0.2004399140103584</v>
      </c>
      <c r="BS178" s="7" t="n">
        <v>0.6721901779468945</v>
      </c>
      <c r="BT178" s="7" t="n">
        <v>0.5112724762143875</v>
      </c>
      <c r="BU178" s="7" t="n">
        <v>0.1516955176649523</v>
      </c>
      <c r="BV178" s="7" t="n">
        <v>0.4084258284489891</v>
      </c>
      <c r="BW178" s="7" t="n">
        <v>0.109857742671977</v>
      </c>
      <c r="BX178" s="7" t="n">
        <v>0.4282356247744787</v>
      </c>
      <c r="BY178" s="7" t="n">
        <v>0.2297783181413148</v>
      </c>
      <c r="BZ178" s="7" t="n">
        <v>0.4751268764995976</v>
      </c>
      <c r="CA178" s="7" t="n">
        <v>0.6264033889733031</v>
      </c>
      <c r="CB178" s="7" t="n">
        <v>0.5802029508735072</v>
      </c>
      <c r="CC178" s="7" t="n">
        <v>0.5118895013832843</v>
      </c>
      <c r="CD178" s="7" t="n">
        <v>0.6128267521567354</v>
      </c>
      <c r="CE178" s="7" t="n">
        <v>0.3451218642076085</v>
      </c>
      <c r="CF178" s="7" t="n">
        <v>0.4133353870155926</v>
      </c>
      <c r="CG178" s="7" t="n">
        <v>0.4971853944333945</v>
      </c>
      <c r="CH178" s="7" t="n">
        <v>0.153206491399926</v>
      </c>
      <c r="CI178" s="7" t="n">
        <v>0.3993760076770719</v>
      </c>
      <c r="CJ178" s="7" t="n">
        <v>0.6908515901371658</v>
      </c>
      <c r="CK178" s="7" t="n">
        <v>0.6730129878526074</v>
      </c>
      <c r="CL178" s="7" t="n">
        <v>0.1788068559955434</v>
      </c>
      <c r="CM178" s="7" t="n">
        <v>0.5599036024052307</v>
      </c>
      <c r="CN178" s="7" t="n">
        <v>0.5730799406160783</v>
      </c>
      <c r="CO178" s="7" t="n">
        <v>0.264956165642752</v>
      </c>
      <c r="CP178" s="7" t="n">
        <v>-0.09883327930524334</v>
      </c>
      <c r="CQ178" s="7" t="n">
        <v>0.7282801235494111</v>
      </c>
      <c r="CR178" s="7" t="n">
        <v>0.3456741314428688</v>
      </c>
      <c r="CS178" s="7" t="n">
        <v>0.5486881814443969</v>
      </c>
      <c r="CT178" s="7" t="n">
        <v>0.4536755938455446</v>
      </c>
      <c r="CU178" s="7" t="n">
        <v>0.08551701385678569</v>
      </c>
      <c r="CV178" s="7" t="n">
        <v>0.05481042230029082</v>
      </c>
      <c r="CW178" s="7" t="n">
        <v>0.5123658999535569</v>
      </c>
      <c r="CX178" s="7" t="n">
        <v>0.7317022329391456</v>
      </c>
      <c r="CY178" s="7" t="n">
        <v>0.5359863743361059</v>
      </c>
      <c r="CZ178" s="7" t="n">
        <v>0.3293887473361886</v>
      </c>
      <c r="DA178" s="7" t="n">
        <v>-0.1446739440055021</v>
      </c>
      <c r="DB178" s="7" t="n">
        <v>0.2938031606200646</v>
      </c>
      <c r="DC178" s="7" t="n">
        <v>0.4197819846052218</v>
      </c>
      <c r="DD178" s="7" t="n">
        <v>0.2751578724294931</v>
      </c>
      <c r="DE178" s="7" t="n">
        <v>0.2274170831280979</v>
      </c>
      <c r="DF178" s="7" t="n">
        <v>0.7722441261893768</v>
      </c>
      <c r="DG178" s="7" t="n">
        <v>0.3866823619844641</v>
      </c>
      <c r="DH178" s="7" t="n">
        <v>0.2269458921030734</v>
      </c>
      <c r="DI178" s="7" t="n">
        <v>0.4311392820545144</v>
      </c>
      <c r="DJ178" s="7" t="n">
        <v>0.5258623203046913</v>
      </c>
      <c r="DK178" s="7" t="n">
        <v>0.8513854845158807</v>
      </c>
      <c r="DL178" s="7" t="n">
        <v>0.1903847492592012</v>
      </c>
      <c r="DM178" s="7" t="n">
        <v>0.08000444042536982</v>
      </c>
      <c r="DN178" s="7" t="n">
        <v>-0.02260698913563508</v>
      </c>
      <c r="DO178" s="7" t="n">
        <v>-0.02594445331717982</v>
      </c>
      <c r="DP178" s="7" t="n">
        <v>0.7037356367932002</v>
      </c>
      <c r="DQ178" s="7" t="n">
        <v>0.06288739714385753</v>
      </c>
      <c r="DR178" s="7" t="n">
        <v>0.4994771849233249</v>
      </c>
      <c r="DS178" s="7" t="n">
        <v>-0.0004023218030986603</v>
      </c>
      <c r="DT178" s="7" t="n">
        <v>0.101251923549215</v>
      </c>
      <c r="DU178" s="7" t="n">
        <v>0.5176351666785864</v>
      </c>
      <c r="DV178" s="7" t="n">
        <v>0.1794895248908226</v>
      </c>
      <c r="DW178" s="7" t="n">
        <v>0.6082092364433968</v>
      </c>
      <c r="DX178" s="7" t="n">
        <v>0.007728519543563236</v>
      </c>
      <c r="DY178" s="7" t="n">
        <v>0.002408475509843689</v>
      </c>
      <c r="DZ178" s="7" t="n">
        <v>0.004765692673279098</v>
      </c>
      <c r="EA178" s="7" t="n">
        <v>0.4766734781009839</v>
      </c>
      <c r="EB178" s="7" t="n">
        <v>0.4194339095518181</v>
      </c>
      <c r="EC178" s="7" t="n">
        <v>-0.07882529873814506</v>
      </c>
      <c r="ED178" s="7" t="n">
        <v>0.6283395926263198</v>
      </c>
      <c r="EE178" s="7" t="n">
        <v>0.3053688652300043</v>
      </c>
      <c r="EF178" s="7" t="n">
        <v>0.5931118446282935</v>
      </c>
      <c r="EG178" s="7" t="n">
        <v>-0.08033303107328502</v>
      </c>
      <c r="EH178" s="7" t="n">
        <v>0.1080664780208863</v>
      </c>
      <c r="EI178" s="7" t="n">
        <v>-0.07595279126564659</v>
      </c>
      <c r="EJ178" s="7" t="n">
        <v>-0.03518929177522109</v>
      </c>
      <c r="EK178" s="7" t="n">
        <v>0.02838361819177647</v>
      </c>
      <c r="EL178" s="7" t="n">
        <v>0.1631315670212739</v>
      </c>
      <c r="EM178" s="7" t="n">
        <v>-0.2409418933576767</v>
      </c>
      <c r="EN178" s="7" t="n">
        <v>0.4247462987133316</v>
      </c>
      <c r="EO178" s="7" t="n">
        <v>0.4347843723621724</v>
      </c>
      <c r="EP178" s="7" t="n">
        <v>0.07029937618369834</v>
      </c>
      <c r="EQ178" s="7" t="n">
        <v>-0.1907797611435727</v>
      </c>
      <c r="ER178" s="7" t="n">
        <v>-0.1219953323689887</v>
      </c>
      <c r="ES178" s="7" t="n">
        <v>0.4423682910130388</v>
      </c>
      <c r="ET178" s="7" t="n">
        <v>0.5805892881465612</v>
      </c>
      <c r="EU178" s="7" t="n">
        <v>0.1938423838079804</v>
      </c>
      <c r="EV178" s="7" t="n">
        <v>0.075844696876259</v>
      </c>
      <c r="EW178" s="7" t="n">
        <v>-0.06663999939249497</v>
      </c>
      <c r="EX178" s="7" t="n">
        <v>-0.1217980918377066</v>
      </c>
      <c r="EY178" s="7" t="n">
        <v>-0.09511869494317719</v>
      </c>
      <c r="EZ178" s="7" t="n">
        <v>0.5647637311309728</v>
      </c>
      <c r="FA178" s="7" t="n">
        <v>0.7896699715851716</v>
      </c>
      <c r="FB178" s="7" t="n">
        <v>0.787967501328543</v>
      </c>
      <c r="FC178" s="7" t="n">
        <v>0.9305250301767751</v>
      </c>
      <c r="FD178" s="7" t="n">
        <v>0.9371216963183384</v>
      </c>
      <c r="FE178" s="7" t="n">
        <v>0.9268626210156926</v>
      </c>
      <c r="FF178" s="7" t="n">
        <v>-0.2592326414372058</v>
      </c>
      <c r="FG178" s="7" t="n">
        <v>-0.08023807272900435</v>
      </c>
      <c r="FH178" s="7" t="n">
        <v>0.01131320180732654</v>
      </c>
      <c r="FI178" s="7" t="n">
        <v>0.10157308757206</v>
      </c>
      <c r="FJ178" s="7" t="n">
        <v>-0.1210181298035023</v>
      </c>
      <c r="FK178" s="7" t="n">
        <v>-0.09974858099500279</v>
      </c>
      <c r="FL178" s="7" t="n">
        <v>-0.01481464297197049</v>
      </c>
      <c r="FM178" s="7" t="n">
        <v>0.1460116627220172</v>
      </c>
      <c r="FN178" s="7" t="n">
        <v>-0.1152454068328145</v>
      </c>
      <c r="FO178" s="7" t="n">
        <v>0.2086401597338817</v>
      </c>
      <c r="FP178" s="7" t="n">
        <v>0.1922496515742118</v>
      </c>
      <c r="FQ178" s="7" t="n">
        <v>0.8849658571812187</v>
      </c>
      <c r="FR178" s="7" t="n">
        <v>0.9603915066973383</v>
      </c>
      <c r="FS178" s="7" t="n">
        <v>-0.1219962289373566</v>
      </c>
      <c r="FT178" s="7" t="n">
        <v>0.01137509968807369</v>
      </c>
      <c r="FU178" s="7" t="n">
        <v>0.1375706145185885</v>
      </c>
      <c r="FV178" s="7" t="n">
        <v>0.8137141144080682</v>
      </c>
      <c r="FW178" s="7" t="n">
        <v>1</v>
      </c>
      <c r="FX178" s="7" t="n">
        <v>0.5436352661455637</v>
      </c>
      <c r="FY178" s="7" t="n">
        <v>0.4702988531935801</v>
      </c>
      <c r="FZ178" s="7" t="n">
        <v>-0.116828896097602</v>
      </c>
      <c r="GA178" s="7" t="n">
        <v>0.5064943581276226</v>
      </c>
      <c r="GB178" s="7" t="n">
        <v>0.467994899515215</v>
      </c>
      <c r="GC178" s="7" t="n">
        <v>0.5659884577750565</v>
      </c>
      <c r="GD178" s="7" t="n">
        <v>-0.1456944974687563</v>
      </c>
      <c r="GE178" s="7" t="n">
        <v>0.6296773640541637</v>
      </c>
      <c r="GF178" s="7" t="n">
        <v>0.5966152447819048</v>
      </c>
      <c r="GG178" s="7" t="n">
        <v>0.4048180154823961</v>
      </c>
      <c r="GH178" s="7" t="n">
        <v>0.6378026305899955</v>
      </c>
      <c r="GI178" s="7" t="n">
        <v>-0.1513586304723706</v>
      </c>
      <c r="GJ178" s="7" t="n">
        <v>0.6615249246436653</v>
      </c>
      <c r="GK178" s="7" t="n">
        <v>-0.0701073036948528</v>
      </c>
      <c r="GL178" s="7" t="n">
        <v>0.4139115091127465</v>
      </c>
      <c r="GM178" s="7" t="n">
        <v>-0.01609080748877772</v>
      </c>
      <c r="GN178" s="7" t="n">
        <v>-0.01173772585541728</v>
      </c>
      <c r="GO178" s="7" t="n">
        <v>0.1980633787881973</v>
      </c>
      <c r="GP178" s="7" t="n">
        <v>-0.1666802689236293</v>
      </c>
      <c r="GQ178" s="7" t="n">
        <v>0.4606616954950832</v>
      </c>
      <c r="GR178" s="7" t="n">
        <v>0.7056250870653887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0.5493168104142443</v>
      </c>
      <c r="D179" s="7" t="n">
        <v>0.5669780795297539</v>
      </c>
      <c r="E179" s="7" t="n">
        <v>0.4539672295433806</v>
      </c>
      <c r="F179" s="7" t="n">
        <v>0.5744276657202891</v>
      </c>
      <c r="G179" s="7" t="n">
        <v>0.4143582026236066</v>
      </c>
      <c r="H179" s="7" t="n">
        <v>0.3513156701613613</v>
      </c>
      <c r="I179" s="7" t="n">
        <v>0.3317835784044872</v>
      </c>
      <c r="J179" s="7" t="n">
        <v>0.7321227978123129</v>
      </c>
      <c r="K179" s="7" t="n">
        <v>0.7070278935468394</v>
      </c>
      <c r="L179" s="7" t="n">
        <v>0.3949504830857308</v>
      </c>
      <c r="M179" s="7" t="n">
        <v>0.4212340772514519</v>
      </c>
      <c r="N179" s="7" t="n">
        <v>0.4839822395872556</v>
      </c>
      <c r="O179" s="7" t="n">
        <v>0.461315452523028</v>
      </c>
      <c r="P179" s="7" t="n">
        <v>0.1778100716720636</v>
      </c>
      <c r="Q179" s="7" t="n">
        <v>0.16701731970232</v>
      </c>
      <c r="R179" s="7" t="n">
        <v>0.2387439900415734</v>
      </c>
      <c r="S179" s="7" t="n">
        <v>0.1574294744483056</v>
      </c>
      <c r="T179" s="7" t="n">
        <v>0.1868232959539505</v>
      </c>
      <c r="U179" s="7" t="n">
        <v>0.2198292131043273</v>
      </c>
      <c r="V179" s="7" t="n">
        <v>0.2095625516291869</v>
      </c>
      <c r="W179" s="7" t="n">
        <v>0.3595064495059629</v>
      </c>
      <c r="X179" s="7" t="n">
        <v>0.1222756581934614</v>
      </c>
      <c r="Y179" s="7" t="n">
        <v>0.1639321784362583</v>
      </c>
      <c r="Z179" s="7" t="n">
        <v>0.1774597027377772</v>
      </c>
      <c r="AA179" s="7" t="n">
        <v>0.6454114945565652</v>
      </c>
      <c r="AB179" s="7" t="n">
        <v>0.9297471266855474</v>
      </c>
      <c r="AC179" s="7" t="n">
        <v>0.3761006574645614</v>
      </c>
      <c r="AD179" s="7" t="n">
        <v>0.2896640787943615</v>
      </c>
      <c r="AE179" s="7" t="n">
        <v>0.6376197494782827</v>
      </c>
      <c r="AF179" s="7" t="n">
        <v>0.4860329795590461</v>
      </c>
      <c r="AG179" s="7" t="n">
        <v>0.3327003606169919</v>
      </c>
      <c r="AH179" s="7" t="n">
        <v>0.3881882779194967</v>
      </c>
      <c r="AI179" s="7" t="n">
        <v>0.4623918705558858</v>
      </c>
      <c r="AJ179" s="7" t="n">
        <v>0.4191947843592349</v>
      </c>
      <c r="AK179" s="7" t="n">
        <v>0.3902161076516255</v>
      </c>
      <c r="AL179" s="7" t="n">
        <v>0.5388946461239088</v>
      </c>
      <c r="AM179" s="7" t="n">
        <v>0.4048270294925798</v>
      </c>
      <c r="AN179" s="7" t="n">
        <v>0.3310566038534328</v>
      </c>
      <c r="AO179" s="7" t="n">
        <v>0.3765523959448468</v>
      </c>
      <c r="AP179" s="7" t="n">
        <v>0.1350349277358438</v>
      </c>
      <c r="AQ179" s="7" t="n">
        <v>0.306788305706656</v>
      </c>
      <c r="AR179" s="7" t="n">
        <v>0.5940540977172506</v>
      </c>
      <c r="AS179" s="7" t="n">
        <v>0.5442969199510227</v>
      </c>
      <c r="AT179" s="7" t="n">
        <v>0.3662776839749274</v>
      </c>
      <c r="AU179" s="7" t="n">
        <v>0.1909437452885696</v>
      </c>
      <c r="AV179" s="7" t="n">
        <v>0.2173300048932149</v>
      </c>
      <c r="AW179" s="7" t="n">
        <v>0.3764010136781147</v>
      </c>
      <c r="AX179" s="7" t="n">
        <v>0.3170618679537844</v>
      </c>
      <c r="AY179" s="7" t="n">
        <v>0.3074982723118026</v>
      </c>
      <c r="AZ179" s="7" t="n">
        <v>0.4221729588735941</v>
      </c>
      <c r="BA179" s="7" t="n">
        <v>0.3208722080479489</v>
      </c>
      <c r="BB179" s="7" t="n">
        <v>0.2891749247316918</v>
      </c>
      <c r="BC179" s="7" t="n">
        <v>0.250105520306757</v>
      </c>
      <c r="BD179" s="7" t="n">
        <v>0.3211738071828368</v>
      </c>
      <c r="BE179" s="7" t="n">
        <v>0.6453079270276812</v>
      </c>
      <c r="BF179" s="7" t="n">
        <v>0.3265534730134103</v>
      </c>
      <c r="BG179" s="7" t="n">
        <v>0.3461893194332619</v>
      </c>
      <c r="BH179" s="7" t="n">
        <v>0.7324998733686917</v>
      </c>
      <c r="BI179" s="7" t="n">
        <v>0.1103471255664063</v>
      </c>
      <c r="BJ179" s="7" t="n">
        <v>0.6376857087457365</v>
      </c>
      <c r="BK179" s="7" t="n">
        <v>0.5550213623994366</v>
      </c>
      <c r="BL179" s="7" t="n">
        <v>0.225498393807497</v>
      </c>
      <c r="BM179" s="7" t="n">
        <v>0.6265052121591353</v>
      </c>
      <c r="BN179" s="7" t="n">
        <v>0.2777269342754612</v>
      </c>
      <c r="BO179" s="7" t="n">
        <v>0.2904761149191922</v>
      </c>
      <c r="BP179" s="7" t="n">
        <v>0.2965396958217775</v>
      </c>
      <c r="BQ179" s="7" t="n">
        <v>0.5544353759682887</v>
      </c>
      <c r="BR179" s="7" t="n">
        <v>0.338937309913151</v>
      </c>
      <c r="BS179" s="7" t="n">
        <v>0.3067881840620214</v>
      </c>
      <c r="BT179" s="7" t="n">
        <v>0.5707946378106079</v>
      </c>
      <c r="BU179" s="7" t="n">
        <v>0.2546381188385333</v>
      </c>
      <c r="BV179" s="7" t="n">
        <v>0.2181077528407434</v>
      </c>
      <c r="BW179" s="7" t="n">
        <v>0.2326416499556642</v>
      </c>
      <c r="BX179" s="7" t="n">
        <v>0.5413894659154137</v>
      </c>
      <c r="BY179" s="7" t="n">
        <v>0.5593265143786931</v>
      </c>
      <c r="BZ179" s="7" t="n">
        <v>0.1133355099763674</v>
      </c>
      <c r="CA179" s="7" t="n">
        <v>0.1822529648615339</v>
      </c>
      <c r="CB179" s="7" t="n">
        <v>0.3479091964362155</v>
      </c>
      <c r="CC179" s="7" t="n">
        <v>0.4651731906665217</v>
      </c>
      <c r="CD179" s="7" t="n">
        <v>0.3421935180096375</v>
      </c>
      <c r="CE179" s="7" t="n">
        <v>0.4850894899041326</v>
      </c>
      <c r="CF179" s="7" t="n">
        <v>0.4426511586881494</v>
      </c>
      <c r="CG179" s="7" t="n">
        <v>0.5379353502850137</v>
      </c>
      <c r="CH179" s="7" t="n">
        <v>0.437621357212371</v>
      </c>
      <c r="CI179" s="7" t="n">
        <v>0.2954860013012817</v>
      </c>
      <c r="CJ179" s="7" t="n">
        <v>0.6210880280758588</v>
      </c>
      <c r="CK179" s="7" t="n">
        <v>0.502161367548966</v>
      </c>
      <c r="CL179" s="7" t="n">
        <v>0.5968919485028634</v>
      </c>
      <c r="CM179" s="7" t="n">
        <v>0.280011210597471</v>
      </c>
      <c r="CN179" s="7" t="n">
        <v>0.1669372760716034</v>
      </c>
      <c r="CO179" s="7" t="n">
        <v>0.3205421177068647</v>
      </c>
      <c r="CP179" s="7" t="n">
        <v>0.1838803962548399</v>
      </c>
      <c r="CQ179" s="7" t="n">
        <v>0.3181784686036245</v>
      </c>
      <c r="CR179" s="7" t="n">
        <v>0.3352099030032629</v>
      </c>
      <c r="CS179" s="7" t="n">
        <v>0.3510723087355295</v>
      </c>
      <c r="CT179" s="7" t="n">
        <v>0.6478906116676092</v>
      </c>
      <c r="CU179" s="7" t="n">
        <v>0.1846613793891331</v>
      </c>
      <c r="CV179" s="7" t="n">
        <v>0.1445197070559018</v>
      </c>
      <c r="CW179" s="7" t="n">
        <v>0.3603511647128907</v>
      </c>
      <c r="CX179" s="7" t="n">
        <v>0.3375511850990168</v>
      </c>
      <c r="CY179" s="7" t="n">
        <v>0.3420346927725897</v>
      </c>
      <c r="CZ179" s="7" t="n">
        <v>0.05722183723184764</v>
      </c>
      <c r="DA179" s="7" t="n">
        <v>0.1008801616128469</v>
      </c>
      <c r="DB179" s="7" t="n">
        <v>0.2201805570817486</v>
      </c>
      <c r="DC179" s="7" t="n">
        <v>0.3085001556219759</v>
      </c>
      <c r="DD179" s="7" t="n">
        <v>0.2114295326336408</v>
      </c>
      <c r="DE179" s="7" t="n">
        <v>0.4306137649343281</v>
      </c>
      <c r="DF179" s="7" t="n">
        <v>0.2812166796778815</v>
      </c>
      <c r="DG179" s="7" t="n">
        <v>0.4304215467883687</v>
      </c>
      <c r="DH179" s="7" t="n">
        <v>0.5621711422194748</v>
      </c>
      <c r="DI179" s="7" t="n">
        <v>0.4313390577115162</v>
      </c>
      <c r="DJ179" s="7" t="n">
        <v>0.1406195612542929</v>
      </c>
      <c r="DK179" s="7" t="n">
        <v>0.6594831079231753</v>
      </c>
      <c r="DL179" s="7" t="n">
        <v>0.2278309096362972</v>
      </c>
      <c r="DM179" s="7" t="n">
        <v>0.2041333037106292</v>
      </c>
      <c r="DN179" s="7" t="n">
        <v>0.1305946446843093</v>
      </c>
      <c r="DO179" s="7" t="n">
        <v>0.2421493232940612</v>
      </c>
      <c r="DP179" s="7" t="n">
        <v>0.2891023535750973</v>
      </c>
      <c r="DQ179" s="7" t="n">
        <v>0.3115851093149198</v>
      </c>
      <c r="DR179" s="7" t="n">
        <v>0.3199403714281897</v>
      </c>
      <c r="DS179" s="7" t="n">
        <v>0.1171571087160426</v>
      </c>
      <c r="DT179" s="7" t="n">
        <v>0.1256643351351468</v>
      </c>
      <c r="DU179" s="7" t="n">
        <v>0.4589360803694854</v>
      </c>
      <c r="DV179" s="7" t="n">
        <v>0.2632839918909328</v>
      </c>
      <c r="DW179" s="7" t="n">
        <v>0.6595866110471909</v>
      </c>
      <c r="DX179" s="7" t="n">
        <v>0.1153305887311615</v>
      </c>
      <c r="DY179" s="7" t="n">
        <v>0.2497481686605225</v>
      </c>
      <c r="DZ179" s="7" t="n">
        <v>0.1691099873900844</v>
      </c>
      <c r="EA179" s="7" t="n">
        <v>0.2688487347197073</v>
      </c>
      <c r="EB179" s="7" t="n">
        <v>0.5428046515032732</v>
      </c>
      <c r="EC179" s="7" t="n">
        <v>0.1901076162876475</v>
      </c>
      <c r="ED179" s="7" t="n">
        <v>0.5799223514574168</v>
      </c>
      <c r="EE179" s="7" t="n">
        <v>0.179059198830801</v>
      </c>
      <c r="EF179" s="7" t="n">
        <v>0.4326953283935917</v>
      </c>
      <c r="EG179" s="7" t="n">
        <v>0.1752030416342052</v>
      </c>
      <c r="EH179" s="7" t="n">
        <v>0.185667353427163</v>
      </c>
      <c r="EI179" s="7" t="n">
        <v>0.1753798667267319</v>
      </c>
      <c r="EJ179" s="7" t="n">
        <v>0.07207594540471522</v>
      </c>
      <c r="EK179" s="7" t="n">
        <v>0.2253621501174406</v>
      </c>
      <c r="EL179" s="7" t="n">
        <v>0.5201356863070301</v>
      </c>
      <c r="EM179" s="7" t="n">
        <v>0.1409358481501051</v>
      </c>
      <c r="EN179" s="7" t="n">
        <v>0.3111189781163999</v>
      </c>
      <c r="EO179" s="7" t="n">
        <v>0.2731204279393686</v>
      </c>
      <c r="EP179" s="7" t="n">
        <v>0.3338018238878996</v>
      </c>
      <c r="EQ179" s="7" t="n">
        <v>0.1470191802511643</v>
      </c>
      <c r="ER179" s="7" t="n">
        <v>0.1584913382362037</v>
      </c>
      <c r="ES179" s="7" t="n">
        <v>0.6362358217710099</v>
      </c>
      <c r="ET179" s="7" t="n">
        <v>0.1794961377065628</v>
      </c>
      <c r="EU179" s="7" t="n">
        <v>0.3100552323869996</v>
      </c>
      <c r="EV179" s="7" t="n">
        <v>0.2880922261455539</v>
      </c>
      <c r="EW179" s="7" t="n">
        <v>0.2252277348048332</v>
      </c>
      <c r="EX179" s="7" t="n">
        <v>0.210903613877633</v>
      </c>
      <c r="EY179" s="7" t="n">
        <v>0.1915895908512048</v>
      </c>
      <c r="EZ179" s="7" t="n">
        <v>0.3332909778013795</v>
      </c>
      <c r="FA179" s="7" t="n">
        <v>0.3713001934914288</v>
      </c>
      <c r="FB179" s="7" t="n">
        <v>0.7340952242714661</v>
      </c>
      <c r="FC179" s="7" t="n">
        <v>0.653276657279638</v>
      </c>
      <c r="FD179" s="7" t="n">
        <v>0.6336861436306238</v>
      </c>
      <c r="FE179" s="7" t="n">
        <v>0.6490548183793746</v>
      </c>
      <c r="FF179" s="7" t="n">
        <v>0.1135869430523243</v>
      </c>
      <c r="FG179" s="7" t="n">
        <v>0.1649606181043785</v>
      </c>
      <c r="FH179" s="7" t="n">
        <v>0.1353889767841898</v>
      </c>
      <c r="FI179" s="7" t="n">
        <v>0.2157254818812837</v>
      </c>
      <c r="FJ179" s="7" t="n">
        <v>0.2018060683165054</v>
      </c>
      <c r="FK179" s="7" t="n">
        <v>0.05111212613827146</v>
      </c>
      <c r="FL179" s="7" t="n">
        <v>0.0526172448966267</v>
      </c>
      <c r="FM179" s="7" t="n">
        <v>0.3649385946762886</v>
      </c>
      <c r="FN179" s="7" t="n">
        <v>0.1892882026400169</v>
      </c>
      <c r="FO179" s="7" t="n">
        <v>0.5610194270008233</v>
      </c>
      <c r="FP179" s="7" t="n">
        <v>0.2303684849890526</v>
      </c>
      <c r="FQ179" s="7" t="n">
        <v>0.5241119320505876</v>
      </c>
      <c r="FR179" s="7" t="n">
        <v>0.6511966412381537</v>
      </c>
      <c r="FS179" s="7" t="n">
        <v>0.1923427851820093</v>
      </c>
      <c r="FT179" s="7" t="n">
        <v>0.2491849495159958</v>
      </c>
      <c r="FU179" s="7" t="n">
        <v>0.1703602073333813</v>
      </c>
      <c r="FV179" s="7" t="n">
        <v>0.3691581894716586</v>
      </c>
      <c r="FW179" s="7" t="n">
        <v>0.5436352661455637</v>
      </c>
      <c r="FX179" s="7" t="n">
        <v>1</v>
      </c>
      <c r="FY179" s="7" t="n">
        <v>0.6145160401254467</v>
      </c>
      <c r="FZ179" s="7" t="n">
        <v>0.1958230510119697</v>
      </c>
      <c r="GA179" s="7" t="n">
        <v>0.2252383532674319</v>
      </c>
      <c r="GB179" s="7" t="n">
        <v>0.1095179146318016</v>
      </c>
      <c r="GC179" s="7" t="n">
        <v>0.57450342080469</v>
      </c>
      <c r="GD179" s="7" t="n">
        <v>0.1825234823549335</v>
      </c>
      <c r="GE179" s="7" t="n">
        <v>0.7553885906386207</v>
      </c>
      <c r="GF179" s="7" t="n">
        <v>0.197102185453689</v>
      </c>
      <c r="GG179" s="7" t="n">
        <v>0.3060633275672053</v>
      </c>
      <c r="GH179" s="7" t="n">
        <v>0.2907415291491607</v>
      </c>
      <c r="GI179" s="7" t="n">
        <v>0.1695053633842232</v>
      </c>
      <c r="GJ179" s="7" t="n">
        <v>0.2231893520690061</v>
      </c>
      <c r="GK179" s="7" t="n">
        <v>0.1784457022379622</v>
      </c>
      <c r="GL179" s="7" t="n">
        <v>0.2181826968352118</v>
      </c>
      <c r="GM179" s="7" t="n">
        <v>0.05243133129503549</v>
      </c>
      <c r="GN179" s="7" t="n">
        <v>0.4681071339207289</v>
      </c>
      <c r="GO179" s="7" t="n">
        <v>0.2854564211210523</v>
      </c>
      <c r="GP179" s="7" t="n">
        <v>0.1677014492871786</v>
      </c>
      <c r="GQ179" s="7" t="n">
        <v>0.2855234234594879</v>
      </c>
      <c r="GR179" s="7" t="n">
        <v>0.2944998052902236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0.7436170291180757</v>
      </c>
      <c r="D180" s="7" t="n">
        <v>0.7424352376944888</v>
      </c>
      <c r="E180" s="7" t="n">
        <v>0.1463159132192382</v>
      </c>
      <c r="F180" s="7" t="n">
        <v>0.6564826977695267</v>
      </c>
      <c r="G180" s="7" t="n">
        <v>0.1384872781705232</v>
      </c>
      <c r="H180" s="7" t="n">
        <v>0.2254297215497273</v>
      </c>
      <c r="I180" s="7" t="n">
        <v>0.2772379806173474</v>
      </c>
      <c r="J180" s="7" t="n">
        <v>0.9265810372156654</v>
      </c>
      <c r="K180" s="7" t="n">
        <v>0.9368343532910176</v>
      </c>
      <c r="L180" s="7" t="n">
        <v>0.3342785318280828</v>
      </c>
      <c r="M180" s="7" t="n">
        <v>0.1417573438883476</v>
      </c>
      <c r="N180" s="7" t="n">
        <v>0.7412739939684135</v>
      </c>
      <c r="O180" s="7" t="n">
        <v>0.752388554710134</v>
      </c>
      <c r="P180" s="7" t="n">
        <v>0.4850462337414547</v>
      </c>
      <c r="Q180" s="7" t="n">
        <v>0.4356692814762892</v>
      </c>
      <c r="R180" s="7" t="n">
        <v>0.3018162088039355</v>
      </c>
      <c r="S180" s="7" t="n">
        <v>0.4153534695341223</v>
      </c>
      <c r="T180" s="7" t="n">
        <v>0.4436725391934355</v>
      </c>
      <c r="U180" s="7" t="n">
        <v>0.4739273232363366</v>
      </c>
      <c r="V180" s="7" t="n">
        <v>0.5541780987559831</v>
      </c>
      <c r="W180" s="7" t="n">
        <v>0.5973660546909241</v>
      </c>
      <c r="X180" s="7" t="n">
        <v>0.4476765622425882</v>
      </c>
      <c r="Y180" s="7" t="n">
        <v>0.4715085432666594</v>
      </c>
      <c r="Z180" s="7" t="n">
        <v>0.5101409164253491</v>
      </c>
      <c r="AA180" s="7" t="n">
        <v>0.9846156570611223</v>
      </c>
      <c r="AB180" s="7" t="n">
        <v>0.7078813707255308</v>
      </c>
      <c r="AC180" s="7" t="n">
        <v>0.287879253394477</v>
      </c>
      <c r="AD180" s="7" t="n">
        <v>0.1671152428603975</v>
      </c>
      <c r="AE180" s="7" t="n">
        <v>0.990628113383755</v>
      </c>
      <c r="AF180" s="7" t="n">
        <v>0.2191221793774824</v>
      </c>
      <c r="AG180" s="7" t="n">
        <v>0.6712554982875146</v>
      </c>
      <c r="AH180" s="7" t="n">
        <v>0.697383714885745</v>
      </c>
      <c r="AI180" s="7" t="n">
        <v>0.7440252136806517</v>
      </c>
      <c r="AJ180" s="7" t="n">
        <v>0.2652604404259941</v>
      </c>
      <c r="AK180" s="7" t="n">
        <v>0.6988311111798764</v>
      </c>
      <c r="AL180" s="7" t="n">
        <v>0.2410778917683837</v>
      </c>
      <c r="AM180" s="7" t="n">
        <v>0.02599539658950271</v>
      </c>
      <c r="AN180" s="7" t="n">
        <v>0.1684688936121711</v>
      </c>
      <c r="AO180" s="7" t="n">
        <v>0.3130237984313444</v>
      </c>
      <c r="AP180" s="7" t="n">
        <v>0.5732858491939167</v>
      </c>
      <c r="AQ180" s="7" t="n">
        <v>0.3685409735652228</v>
      </c>
      <c r="AR180" s="7" t="n">
        <v>0.4190103482627114</v>
      </c>
      <c r="AS180" s="7" t="n">
        <v>0.6911077061278642</v>
      </c>
      <c r="AT180" s="7" t="n">
        <v>0.3160776966678194</v>
      </c>
      <c r="AU180" s="7" t="n">
        <v>0.5167264269331086</v>
      </c>
      <c r="AV180" s="7" t="n">
        <v>0.2711656115218</v>
      </c>
      <c r="AW180" s="7" t="n">
        <v>0.725538615822877</v>
      </c>
      <c r="AX180" s="7" t="n">
        <v>0.6613783677339374</v>
      </c>
      <c r="AY180" s="7" t="n">
        <v>0.650537679399397</v>
      </c>
      <c r="AZ180" s="7" t="n">
        <v>0.6709301203601625</v>
      </c>
      <c r="BA180" s="7" t="n">
        <v>0.3418755654731918</v>
      </c>
      <c r="BB180" s="7" t="n">
        <v>0.6486769109081367</v>
      </c>
      <c r="BC180" s="7" t="n">
        <v>0.625661295102757</v>
      </c>
      <c r="BD180" s="7" t="n">
        <v>0.6511361075236783</v>
      </c>
      <c r="BE180" s="7" t="n">
        <v>0.6501346823789417</v>
      </c>
      <c r="BF180" s="7" t="n">
        <v>0.640336934988323</v>
      </c>
      <c r="BG180" s="7" t="n">
        <v>0.6866134661054702</v>
      </c>
      <c r="BH180" s="7" t="n">
        <v>0.6112685554137904</v>
      </c>
      <c r="BI180" s="7" t="n">
        <v>0.5453089326747116</v>
      </c>
      <c r="BJ180" s="7" t="n">
        <v>0.9913484864237169</v>
      </c>
      <c r="BK180" s="7" t="n">
        <v>0.4038801943278217</v>
      </c>
      <c r="BL180" s="7" t="n">
        <v>0.3213269991129223</v>
      </c>
      <c r="BM180" s="7" t="n">
        <v>0.3378050107527399</v>
      </c>
      <c r="BN180" s="7" t="n">
        <v>0.2892277648253258</v>
      </c>
      <c r="BO180" s="7" t="n">
        <v>0.6417545363162196</v>
      </c>
      <c r="BP180" s="7" t="n">
        <v>0.6488530359779255</v>
      </c>
      <c r="BQ180" s="7" t="n">
        <v>0.7450412981949214</v>
      </c>
      <c r="BR180" s="7" t="n">
        <v>0.6707383530503214</v>
      </c>
      <c r="BS180" s="7" t="n">
        <v>0.3685409477195272</v>
      </c>
      <c r="BT180" s="7" t="n">
        <v>0.4104833407972251</v>
      </c>
      <c r="BU180" s="7" t="n">
        <v>0.5582432298851651</v>
      </c>
      <c r="BV180" s="7" t="n">
        <v>0.4310313144811773</v>
      </c>
      <c r="BW180" s="7" t="n">
        <v>0.6011739504550938</v>
      </c>
      <c r="BX180" s="7" t="n">
        <v>0.3964309106046621</v>
      </c>
      <c r="BY180" s="7" t="n">
        <v>0.7199494627932215</v>
      </c>
      <c r="BZ180" s="7" t="n">
        <v>-0.185999738697752</v>
      </c>
      <c r="CA180" s="7" t="n">
        <v>0.08374359526899351</v>
      </c>
      <c r="CB180" s="7" t="n">
        <v>0.3734321079145934</v>
      </c>
      <c r="CC180" s="7" t="n">
        <v>0.648161569575942</v>
      </c>
      <c r="CD180" s="7" t="n">
        <v>0.02689690837498582</v>
      </c>
      <c r="CE180" s="7" t="n">
        <v>0.7568106173891059</v>
      </c>
      <c r="CF180" s="7" t="n">
        <v>0.7219978333090044</v>
      </c>
      <c r="CG180" s="7" t="n">
        <v>0.7544943127472036</v>
      </c>
      <c r="CH180" s="7" t="n">
        <v>0.7898503243589545</v>
      </c>
      <c r="CI180" s="7" t="n">
        <v>0.5098479057550079</v>
      </c>
      <c r="CJ180" s="7" t="n">
        <v>0.7145811899646344</v>
      </c>
      <c r="CK180" s="7" t="n">
        <v>0.6095414143746899</v>
      </c>
      <c r="CL180" s="7" t="n">
        <v>0.867118790045917</v>
      </c>
      <c r="CM180" s="7" t="n">
        <v>0.3039176177057844</v>
      </c>
      <c r="CN180" s="7" t="n">
        <v>0.1073027552702378</v>
      </c>
      <c r="CO180" s="7" t="n">
        <v>0.5817591834984489</v>
      </c>
      <c r="CP180" s="7" t="n">
        <v>0.5083891639474826</v>
      </c>
      <c r="CQ180" s="7" t="n">
        <v>0.2010583262642165</v>
      </c>
      <c r="CR180" s="7" t="n">
        <v>0.5968669415145852</v>
      </c>
      <c r="CS180" s="7" t="n">
        <v>0.1749587033202398</v>
      </c>
      <c r="CT180" s="7" t="n">
        <v>0.9845375896372978</v>
      </c>
      <c r="CU180" s="7" t="n">
        <v>0.552468828944892</v>
      </c>
      <c r="CV180" s="7" t="n">
        <v>0.5361480537897254</v>
      </c>
      <c r="CW180" s="7" t="n">
        <v>0.2987290517196458</v>
      </c>
      <c r="CX180" s="7" t="n">
        <v>-0.02803763104275871</v>
      </c>
      <c r="CY180" s="7" t="n">
        <v>0.3270580958371846</v>
      </c>
      <c r="CZ180" s="7" t="n">
        <v>0.2600788269573127</v>
      </c>
      <c r="DA180" s="7" t="n">
        <v>0.4921804736745595</v>
      </c>
      <c r="DB180" s="7" t="n">
        <v>0.5533263897468803</v>
      </c>
      <c r="DC180" s="7" t="n">
        <v>0.3676279631395383</v>
      </c>
      <c r="DD180" s="7" t="n">
        <v>0.4887006162718131</v>
      </c>
      <c r="DE180" s="7" t="n">
        <v>0.7402759255132035</v>
      </c>
      <c r="DF180" s="7" t="n">
        <v>0.07514830177620974</v>
      </c>
      <c r="DG180" s="7" t="n">
        <v>0.542385538420982</v>
      </c>
      <c r="DH180" s="7" t="n">
        <v>0.7206169629043065</v>
      </c>
      <c r="DI180" s="7" t="n">
        <v>0.5068874994683267</v>
      </c>
      <c r="DJ180" s="7" t="n">
        <v>-0.1034600063036245</v>
      </c>
      <c r="DK180" s="7" t="n">
        <v>0.6453403093550337</v>
      </c>
      <c r="DL180" s="7" t="n">
        <v>0.5158372887654364</v>
      </c>
      <c r="DM180" s="7" t="n">
        <v>0.5614208357066262</v>
      </c>
      <c r="DN180" s="7" t="n">
        <v>0.5699553130340484</v>
      </c>
      <c r="DO180" s="7" t="n">
        <v>0.5600780741603681</v>
      </c>
      <c r="DP180" s="7" t="n">
        <v>0.06729715823782655</v>
      </c>
      <c r="DQ180" s="7" t="n">
        <v>0.602262256983601</v>
      </c>
      <c r="DR180" s="7" t="n">
        <v>0.2961206408848925</v>
      </c>
      <c r="DS180" s="7" t="n">
        <v>0.5511453677204475</v>
      </c>
      <c r="DT180" s="7" t="n">
        <v>0.4978686281576803</v>
      </c>
      <c r="DU180" s="7" t="n">
        <v>0.8340271014211424</v>
      </c>
      <c r="DV180" s="7" t="n">
        <v>0.5702749956494879</v>
      </c>
      <c r="DW180" s="7" t="n">
        <v>0.4261350109322045</v>
      </c>
      <c r="DX180" s="7" t="n">
        <v>0.5668739646033008</v>
      </c>
      <c r="DY180" s="7" t="n">
        <v>0.5584139995680867</v>
      </c>
      <c r="DZ180" s="7" t="n">
        <v>0.5872144074757805</v>
      </c>
      <c r="EA180" s="7" t="n">
        <v>0.2789895219932779</v>
      </c>
      <c r="EB180" s="7" t="n">
        <v>0.3900648146002617</v>
      </c>
      <c r="EC180" s="7" t="n">
        <v>0.5152287813704067</v>
      </c>
      <c r="ED180" s="7" t="n">
        <v>0.6410442665797585</v>
      </c>
      <c r="EE180" s="7" t="n">
        <v>0.573996145077478</v>
      </c>
      <c r="EF180" s="7" t="n">
        <v>0.27621355248735</v>
      </c>
      <c r="EG180" s="7" t="n">
        <v>0.5366319116155414</v>
      </c>
      <c r="EH180" s="7" t="n">
        <v>0.5303266545896164</v>
      </c>
      <c r="EI180" s="7" t="n">
        <v>0.4600549403425025</v>
      </c>
      <c r="EJ180" s="7" t="n">
        <v>0.4094602356388748</v>
      </c>
      <c r="EK180" s="7" t="n">
        <v>0.5677720937924505</v>
      </c>
      <c r="EL180" s="7" t="n">
        <v>0.666466035317349</v>
      </c>
      <c r="EM180" s="7" t="n">
        <v>0.2671970351414156</v>
      </c>
      <c r="EN180" s="7" t="n">
        <v>0.533537631178992</v>
      </c>
      <c r="EO180" s="7" t="n">
        <v>0.4358792356457576</v>
      </c>
      <c r="EP180" s="7" t="n">
        <v>0.5934265702146391</v>
      </c>
      <c r="EQ180" s="7" t="n">
        <v>0.3014817017582097</v>
      </c>
      <c r="ER180" s="7" t="n">
        <v>0.5634673214575091</v>
      </c>
      <c r="ES180" s="7" t="n">
        <v>0.9886377140316515</v>
      </c>
      <c r="ET180" s="7" t="n">
        <v>0.2728600126391025</v>
      </c>
      <c r="EU180" s="7" t="n">
        <v>0.6250621600679025</v>
      </c>
      <c r="EV180" s="7" t="n">
        <v>0.6017787498637741</v>
      </c>
      <c r="EW180" s="7" t="n">
        <v>0.5474090089968379</v>
      </c>
      <c r="EX180" s="7" t="n">
        <v>0.4246816209248246</v>
      </c>
      <c r="EY180" s="7" t="n">
        <v>0.470919374911337</v>
      </c>
      <c r="EZ180" s="7" t="n">
        <v>0.2750287269370784</v>
      </c>
      <c r="FA180" s="7" t="n">
        <v>0.1990295569640685</v>
      </c>
      <c r="FB180" s="7" t="n">
        <v>0.6634436366869482</v>
      </c>
      <c r="FC180" s="7" t="n">
        <v>0.5629177075110046</v>
      </c>
      <c r="FD180" s="7" t="n">
        <v>0.4557421002096866</v>
      </c>
      <c r="FE180" s="7" t="n">
        <v>0.5501255660923439</v>
      </c>
      <c r="FF180" s="7" t="n">
        <v>0.2516196611914635</v>
      </c>
      <c r="FG180" s="7" t="n">
        <v>0.4545002960028178</v>
      </c>
      <c r="FH180" s="7" t="n">
        <v>0.4646985696451368</v>
      </c>
      <c r="FI180" s="7" t="n">
        <v>0.6252883805743784</v>
      </c>
      <c r="FJ180" s="7" t="n">
        <v>0.4356457451262279</v>
      </c>
      <c r="FK180" s="7" t="n">
        <v>0.3624436951785908</v>
      </c>
      <c r="FL180" s="7" t="n">
        <v>0.2943620891940399</v>
      </c>
      <c r="FM180" s="7" t="n">
        <v>0.6507693263176878</v>
      </c>
      <c r="FN180" s="7" t="n">
        <v>0.5418297784535636</v>
      </c>
      <c r="FO180" s="7" t="n">
        <v>0.7550036227765967</v>
      </c>
      <c r="FP180" s="7" t="n">
        <v>0.4928299709639506</v>
      </c>
      <c r="FQ180" s="7" t="n">
        <v>0.2634656234645158</v>
      </c>
      <c r="FR180" s="7" t="n">
        <v>0.5777592670987437</v>
      </c>
      <c r="FS180" s="7" t="n">
        <v>0.4247421185975329</v>
      </c>
      <c r="FT180" s="7" t="n">
        <v>0.5051946844858466</v>
      </c>
      <c r="FU180" s="7" t="n">
        <v>0.4313444461986942</v>
      </c>
      <c r="FV180" s="7" t="n">
        <v>0.2082662328572632</v>
      </c>
      <c r="FW180" s="7" t="n">
        <v>0.4702988531935801</v>
      </c>
      <c r="FX180" s="7" t="n">
        <v>0.6145160401254467</v>
      </c>
      <c r="FY180" s="7" t="n">
        <v>1</v>
      </c>
      <c r="FZ180" s="7" t="n">
        <v>0.4292482877733871</v>
      </c>
      <c r="GA180" s="7" t="n">
        <v>0.5022498514808578</v>
      </c>
      <c r="GB180" s="7" t="n">
        <v>-0.1898516607911505</v>
      </c>
      <c r="GC180" s="7" t="n">
        <v>0.4095624908575682</v>
      </c>
      <c r="GD180" s="7" t="n">
        <v>0.419673311816779</v>
      </c>
      <c r="GE180" s="7" t="n">
        <v>0.4638576536831516</v>
      </c>
      <c r="GF180" s="7" t="n">
        <v>0.2797794924032544</v>
      </c>
      <c r="GG180" s="7" t="n">
        <v>0.5183724346570069</v>
      </c>
      <c r="GH180" s="7" t="n">
        <v>0.4259741839488109</v>
      </c>
      <c r="GI180" s="7" t="n">
        <v>0.4781676656660493</v>
      </c>
      <c r="GJ180" s="7" t="n">
        <v>-0.06140347182560532</v>
      </c>
      <c r="GK180" s="7" t="n">
        <v>0.5387021205477309</v>
      </c>
      <c r="GL180" s="7" t="n">
        <v>0.4130374416108838</v>
      </c>
      <c r="GM180" s="7" t="n">
        <v>0.3743560054577897</v>
      </c>
      <c r="GN180" s="7" t="n">
        <v>0.6206538805234048</v>
      </c>
      <c r="GO180" s="7" t="n">
        <v>0.6122719914522665</v>
      </c>
      <c r="GP180" s="7" t="n">
        <v>0.4731039383663037</v>
      </c>
      <c r="GQ180" s="7" t="n">
        <v>0.2879852207261122</v>
      </c>
      <c r="GR180" s="7" t="n">
        <v>-0.001568030563525827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0.7363500183267476</v>
      </c>
      <c r="D181" s="7" t="n">
        <v>0.7479524724706123</v>
      </c>
      <c r="E181" s="7" t="n">
        <v>-0.3113984463700389</v>
      </c>
      <c r="F181" s="7" t="n">
        <v>0.6540910893655542</v>
      </c>
      <c r="G181" s="7" t="n">
        <v>-0.2627471298427119</v>
      </c>
      <c r="H181" s="7" t="n">
        <v>-0.1929822116729551</v>
      </c>
      <c r="I181" s="7" t="n">
        <v>0.1250881597228891</v>
      </c>
      <c r="J181" s="7" t="n">
        <v>0.4405799701682202</v>
      </c>
      <c r="K181" s="7" t="n">
        <v>0.4046595250580253</v>
      </c>
      <c r="L181" s="7" t="n">
        <v>0.01181743823119621</v>
      </c>
      <c r="M181" s="7" t="n">
        <v>-0.2783404727039649</v>
      </c>
      <c r="N181" s="7" t="n">
        <v>0.7734029945821586</v>
      </c>
      <c r="O181" s="7" t="n">
        <v>0.8220557617608533</v>
      </c>
      <c r="P181" s="7" t="n">
        <v>0.9599999400311741</v>
      </c>
      <c r="Q181" s="7" t="n">
        <v>0.9863477191987673</v>
      </c>
      <c r="R181" s="7" t="n">
        <v>0.2044045020528449</v>
      </c>
      <c r="S181" s="7" t="n">
        <v>0.9871672437727228</v>
      </c>
      <c r="T181" s="7" t="n">
        <v>0.9853328799580541</v>
      </c>
      <c r="U181" s="7" t="n">
        <v>0.8401919461796055</v>
      </c>
      <c r="V181" s="7" t="n">
        <v>0.8874814179685715</v>
      </c>
      <c r="W181" s="7" t="n">
        <v>0.7403031649191685</v>
      </c>
      <c r="X181" s="7" t="n">
        <v>0.7722666174248443</v>
      </c>
      <c r="Y181" s="7" t="n">
        <v>0.9151471686081326</v>
      </c>
      <c r="Z181" s="7" t="n">
        <v>0.8504691978586002</v>
      </c>
      <c r="AA181" s="7" t="n">
        <v>0.4051559359820017</v>
      </c>
      <c r="AB181" s="7" t="n">
        <v>0.3563834203695829</v>
      </c>
      <c r="AC181" s="7" t="n">
        <v>0.1078048721582939</v>
      </c>
      <c r="AD181" s="7" t="n">
        <v>-0.2287697200950678</v>
      </c>
      <c r="AE181" s="7" t="n">
        <v>0.4149349614271126</v>
      </c>
      <c r="AF181" s="7" t="n">
        <v>-0.3185544182191491</v>
      </c>
      <c r="AG181" s="7" t="n">
        <v>0.7795793253087483</v>
      </c>
      <c r="AH181" s="7" t="n">
        <v>0.8513308074900529</v>
      </c>
      <c r="AI181" s="7" t="n">
        <v>0.8197212587231963</v>
      </c>
      <c r="AJ181" s="7" t="n">
        <v>0.06012041833376072</v>
      </c>
      <c r="AK181" s="7" t="n">
        <v>0.8177527200453828</v>
      </c>
      <c r="AL181" s="7" t="n">
        <v>-0.2595170732484581</v>
      </c>
      <c r="AM181" s="7" t="n">
        <v>-0.1732998765218779</v>
      </c>
      <c r="AN181" s="7" t="n">
        <v>-0.2543988239665251</v>
      </c>
      <c r="AO181" s="7" t="n">
        <v>0.09170532064395712</v>
      </c>
      <c r="AP181" s="7" t="n">
        <v>0.7099713798397718</v>
      </c>
      <c r="AQ181" s="7" t="n">
        <v>-0.04949923970495538</v>
      </c>
      <c r="AR181" s="7" t="n">
        <v>-0.145342980140311</v>
      </c>
      <c r="AS181" s="7" t="n">
        <v>0.5846560512436741</v>
      </c>
      <c r="AT181" s="7" t="n">
        <v>0.09794535302779778</v>
      </c>
      <c r="AU181" s="7" t="n">
        <v>0.9622386012422171</v>
      </c>
      <c r="AV181" s="7" t="n">
        <v>-0.01599581605100813</v>
      </c>
      <c r="AW181" s="7" t="n">
        <v>0.8203904812891325</v>
      </c>
      <c r="AX181" s="7" t="n">
        <v>0.8247372994524828</v>
      </c>
      <c r="AY181" s="7" t="n">
        <v>0.7371754657449699</v>
      </c>
      <c r="AZ181" s="7" t="n">
        <v>0.6708453662215186</v>
      </c>
      <c r="BA181" s="7" t="n">
        <v>0.1083890953703601</v>
      </c>
      <c r="BB181" s="7" t="n">
        <v>0.7867322024811073</v>
      </c>
      <c r="BC181" s="7" t="n">
        <v>0.8302340148142594</v>
      </c>
      <c r="BD181" s="7" t="n">
        <v>0.7220713935671361</v>
      </c>
      <c r="BE181" s="7" t="n">
        <v>0.2533952739686077</v>
      </c>
      <c r="BF181" s="7" t="n">
        <v>0.8472461710010519</v>
      </c>
      <c r="BG181" s="7" t="n">
        <v>0.7770845933588281</v>
      </c>
      <c r="BH181" s="7" t="n">
        <v>-0.02619797406925981</v>
      </c>
      <c r="BI181" s="7" t="n">
        <v>0.7403029561067141</v>
      </c>
      <c r="BJ181" s="7" t="n">
        <v>0.4368402189195073</v>
      </c>
      <c r="BK181" s="7" t="n">
        <v>0.2522171079174625</v>
      </c>
      <c r="BL181" s="7" t="n">
        <v>0.0551284262398393</v>
      </c>
      <c r="BM181" s="7" t="n">
        <v>0.1128963648791466</v>
      </c>
      <c r="BN181" s="7" t="n">
        <v>0.1687115162592041</v>
      </c>
      <c r="BO181" s="7" t="n">
        <v>0.8509913484802428</v>
      </c>
      <c r="BP181" s="7" t="n">
        <v>0.8008650033017072</v>
      </c>
      <c r="BQ181" s="7" t="n">
        <v>0.6439927704895164</v>
      </c>
      <c r="BR181" s="7" t="n">
        <v>0.7585359490353103</v>
      </c>
      <c r="BS181" s="7" t="n">
        <v>-0.04949936194013891</v>
      </c>
      <c r="BT181" s="7" t="n">
        <v>0.1798480362070018</v>
      </c>
      <c r="BU181" s="7" t="n">
        <v>0.5982246428044238</v>
      </c>
      <c r="BV181" s="7" t="n">
        <v>0.1547052582365009</v>
      </c>
      <c r="BW181" s="7" t="n">
        <v>0.6315473737886881</v>
      </c>
      <c r="BX181" s="7" t="n">
        <v>0.2454122895849578</v>
      </c>
      <c r="BY181" s="7" t="n">
        <v>0.4810124001897659</v>
      </c>
      <c r="BZ181" s="7" t="n">
        <v>-0.5731992361386958</v>
      </c>
      <c r="CA181" s="7" t="n">
        <v>-0.2892312565117074</v>
      </c>
      <c r="CB181" s="7" t="n">
        <v>0.165588368720171</v>
      </c>
      <c r="CC181" s="7" t="n">
        <v>0.4164984636305143</v>
      </c>
      <c r="CD181" s="7" t="n">
        <v>-0.1943803901801507</v>
      </c>
      <c r="CE181" s="7" t="n">
        <v>0.7953980262100586</v>
      </c>
      <c r="CF181" s="7" t="n">
        <v>0.7097563992314633</v>
      </c>
      <c r="CG181" s="7" t="n">
        <v>0.6293677374886805</v>
      </c>
      <c r="CH181" s="7" t="n">
        <v>0.5395718011184968</v>
      </c>
      <c r="CI181" s="7" t="n">
        <v>0.354938112329962</v>
      </c>
      <c r="CJ181" s="7" t="n">
        <v>0.009474961593835199</v>
      </c>
      <c r="CK181" s="7" t="n">
        <v>0.2090006638978923</v>
      </c>
      <c r="CL181" s="7" t="n">
        <v>0.5610932156834586</v>
      </c>
      <c r="CM181" s="7" t="n">
        <v>-0.1477246114541632</v>
      </c>
      <c r="CN181" s="7" t="n">
        <v>-0.2417816130531074</v>
      </c>
      <c r="CO181" s="7" t="n">
        <v>0.6973993299016351</v>
      </c>
      <c r="CP181" s="7" t="n">
        <v>0.9646509644227897</v>
      </c>
      <c r="CQ181" s="7" t="n">
        <v>-0.2024922730213184</v>
      </c>
      <c r="CR181" s="7" t="n">
        <v>0.4335988954683346</v>
      </c>
      <c r="CS181" s="7" t="n">
        <v>-0.1991900419272456</v>
      </c>
      <c r="CT181" s="7" t="n">
        <v>0.4381821746423231</v>
      </c>
      <c r="CU181" s="7" t="n">
        <v>0.8720605132283196</v>
      </c>
      <c r="CV181" s="7" t="n">
        <v>0.6922558497292649</v>
      </c>
      <c r="CW181" s="7" t="n">
        <v>0.1731090346935077</v>
      </c>
      <c r="CX181" s="7" t="n">
        <v>-0.4720639035499933</v>
      </c>
      <c r="CY181" s="7" t="n">
        <v>0.1793801596247954</v>
      </c>
      <c r="CZ181" s="7" t="n">
        <v>0.02550128358465723</v>
      </c>
      <c r="DA181" s="7" t="n">
        <v>0.7723672431868155</v>
      </c>
      <c r="DB181" s="7" t="n">
        <v>0.584030710236216</v>
      </c>
      <c r="DC181" s="7" t="n">
        <v>0.1346144606720897</v>
      </c>
      <c r="DD181" s="7" t="n">
        <v>0.5351812668129704</v>
      </c>
      <c r="DE181" s="7" t="n">
        <v>0.8063865480715469</v>
      </c>
      <c r="DF181" s="7" t="n">
        <v>-0.4060299913597093</v>
      </c>
      <c r="DG181" s="7" t="n">
        <v>0.342547836220393</v>
      </c>
      <c r="DH181" s="7" t="n">
        <v>0.4786328948634812</v>
      </c>
      <c r="DI181" s="7" t="n">
        <v>0.253767523262757</v>
      </c>
      <c r="DJ181" s="7" t="n">
        <v>-0.5365347431332079</v>
      </c>
      <c r="DK181" s="7" t="n">
        <v>0.09618525032095009</v>
      </c>
      <c r="DL181" s="7" t="n">
        <v>0.4590334452977921</v>
      </c>
      <c r="DM181" s="7" t="n">
        <v>0.8624958079950743</v>
      </c>
      <c r="DN181" s="7" t="n">
        <v>0.8039936857499823</v>
      </c>
      <c r="DO181" s="7" t="n">
        <v>0.9366889946159073</v>
      </c>
      <c r="DP181" s="7" t="n">
        <v>-0.3786564969878771</v>
      </c>
      <c r="DQ181" s="7" t="n">
        <v>0.7520795205517746</v>
      </c>
      <c r="DR181" s="7" t="n">
        <v>0.1546594456982378</v>
      </c>
      <c r="DS181" s="7" t="n">
        <v>0.7511872778204747</v>
      </c>
      <c r="DT181" s="7" t="n">
        <v>0.3958361216760368</v>
      </c>
      <c r="DU181" s="7" t="n">
        <v>0.2070426471682463</v>
      </c>
      <c r="DV181" s="7" t="n">
        <v>0.8054565212612098</v>
      </c>
      <c r="DW181" s="7" t="n">
        <v>0.1719655593618624</v>
      </c>
      <c r="DX181" s="7" t="n">
        <v>0.7500992426577219</v>
      </c>
      <c r="DY181" s="7" t="n">
        <v>0.9450314485602881</v>
      </c>
      <c r="DZ181" s="7" t="n">
        <v>0.8139619978372351</v>
      </c>
      <c r="EA181" s="7" t="n">
        <v>0.0907146830884587</v>
      </c>
      <c r="EB181" s="7" t="n">
        <v>0.2558319519646707</v>
      </c>
      <c r="EC181" s="7" t="n">
        <v>0.9612024521750396</v>
      </c>
      <c r="ED181" s="7" t="n">
        <v>0.4600793181818373</v>
      </c>
      <c r="EE181" s="7" t="n">
        <v>0.579685818616933</v>
      </c>
      <c r="EF181" s="7" t="n">
        <v>0.04179957272822814</v>
      </c>
      <c r="EG181" s="7" t="n">
        <v>0.9306008629066553</v>
      </c>
      <c r="EH181" s="7" t="n">
        <v>0.5485752368541723</v>
      </c>
      <c r="EI181" s="7" t="n">
        <v>0.9700592091214364</v>
      </c>
      <c r="EJ181" s="7" t="n">
        <v>0.5741690173080972</v>
      </c>
      <c r="EK181" s="7" t="n">
        <v>0.9203860502355576</v>
      </c>
      <c r="EL181" s="7" t="n">
        <v>0.5555057347517853</v>
      </c>
      <c r="EM181" s="7" t="n">
        <v>0.9151287501636761</v>
      </c>
      <c r="EN181" s="7" t="n">
        <v>0.3374695756758975</v>
      </c>
      <c r="EO181" s="7" t="n">
        <v>0.2577891735836678</v>
      </c>
      <c r="EP181" s="7" t="n">
        <v>0.7401083923078627</v>
      </c>
      <c r="EQ181" s="7" t="n">
        <v>0.9550575830182533</v>
      </c>
      <c r="ER181" s="7" t="n">
        <v>0.7044813163691862</v>
      </c>
      <c r="ES181" s="7" t="n">
        <v>0.4300611993959956</v>
      </c>
      <c r="ET181" s="7" t="n">
        <v>0.01847934798772521</v>
      </c>
      <c r="EU181" s="7" t="n">
        <v>0.640730271562504</v>
      </c>
      <c r="EV181" s="7" t="n">
        <v>0.6099841437937806</v>
      </c>
      <c r="EW181" s="7" t="n">
        <v>0.9028763222690569</v>
      </c>
      <c r="EX181" s="7" t="n">
        <v>0.996052970878831</v>
      </c>
      <c r="EY181" s="7" t="n">
        <v>0.9882895292656926</v>
      </c>
      <c r="EZ181" s="7" t="n">
        <v>0.03402917413121201</v>
      </c>
      <c r="FA181" s="7" t="n">
        <v>-0.246455675637075</v>
      </c>
      <c r="FB181" s="7" t="n">
        <v>0.09493704157936084</v>
      </c>
      <c r="FC181" s="7" t="n">
        <v>-0.01537464289933858</v>
      </c>
      <c r="FD181" s="7" t="n">
        <v>-0.07434118978101982</v>
      </c>
      <c r="FE181" s="7" t="n">
        <v>0.03267551023788751</v>
      </c>
      <c r="FF181" s="7" t="n">
        <v>0.900972322216774</v>
      </c>
      <c r="FG181" s="7" t="n">
        <v>0.9667477238215205</v>
      </c>
      <c r="FH181" s="7" t="n">
        <v>0.8962290347655181</v>
      </c>
      <c r="FI181" s="7" t="n">
        <v>0.765922494767584</v>
      </c>
      <c r="FJ181" s="7" t="n">
        <v>0.9968896753751889</v>
      </c>
      <c r="FK181" s="7" t="n">
        <v>0.584698053723662</v>
      </c>
      <c r="FL181" s="7" t="n">
        <v>0.3187165354934539</v>
      </c>
      <c r="FM181" s="7" t="n">
        <v>0.6926965459757969</v>
      </c>
      <c r="FN181" s="7" t="n">
        <v>0.8779384103932139</v>
      </c>
      <c r="FO181" s="7" t="n">
        <v>0.5113483993358072</v>
      </c>
      <c r="FP181" s="7" t="n">
        <v>0.4178605360523897</v>
      </c>
      <c r="FQ181" s="7" t="n">
        <v>-0.3050335331141995</v>
      </c>
      <c r="FR181" s="7" t="n">
        <v>-0.02500874896682581</v>
      </c>
      <c r="FS181" s="7" t="n">
        <v>0.9994364719814027</v>
      </c>
      <c r="FT181" s="7" t="n">
        <v>0.971388935526316</v>
      </c>
      <c r="FU181" s="7" t="n">
        <v>0.368877064306816</v>
      </c>
      <c r="FV181" s="7" t="n">
        <v>-0.3361145891256374</v>
      </c>
      <c r="FW181" s="7" t="n">
        <v>-0.116828896097602</v>
      </c>
      <c r="FX181" s="7" t="n">
        <v>0.1958230510119697</v>
      </c>
      <c r="FY181" s="7" t="n">
        <v>0.4292482877733871</v>
      </c>
      <c r="FZ181" s="7" t="n">
        <v>1</v>
      </c>
      <c r="GA181" s="7" t="n">
        <v>0.05958892097442049</v>
      </c>
      <c r="GB181" s="7" t="n">
        <v>-0.5718429134023197</v>
      </c>
      <c r="GC181" s="7" t="n">
        <v>0.133194612807312</v>
      </c>
      <c r="GD181" s="7" t="n">
        <v>0.9966904419500942</v>
      </c>
      <c r="GE181" s="7" t="n">
        <v>0.1834831614907013</v>
      </c>
      <c r="GF181" s="7" t="n">
        <v>0.01438776625544476</v>
      </c>
      <c r="GG181" s="7" t="n">
        <v>0.3554688099448063</v>
      </c>
      <c r="GH181" s="7" t="n">
        <v>0.07620432875114697</v>
      </c>
      <c r="GI181" s="7" t="n">
        <v>0.9516453823516823</v>
      </c>
      <c r="GJ181" s="7" t="n">
        <v>-0.498337344261403</v>
      </c>
      <c r="GK181" s="7" t="n">
        <v>0.9383642319589385</v>
      </c>
      <c r="GL181" s="7" t="n">
        <v>0.1386630385512339</v>
      </c>
      <c r="GM181" s="7" t="n">
        <v>0.4845261092399153</v>
      </c>
      <c r="GN181" s="7" t="n">
        <v>0.8464793780724618</v>
      </c>
      <c r="GO181" s="7" t="n">
        <v>0.6478547028521942</v>
      </c>
      <c r="GP181" s="7" t="n">
        <v>0.9263373073106216</v>
      </c>
      <c r="GQ181" s="7" t="n">
        <v>0.1129959440087898</v>
      </c>
      <c r="GR181" s="7" t="n">
        <v>-0.4192642937747497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0.4206359687842265</v>
      </c>
      <c r="D182" s="7" t="n">
        <v>0.4264482355845805</v>
      </c>
      <c r="E182" s="7" t="n">
        <v>0.1903666374373565</v>
      </c>
      <c r="F182" s="7" t="n">
        <v>0.3719482794934189</v>
      </c>
      <c r="G182" s="7" t="n">
        <v>0.1656614810897315</v>
      </c>
      <c r="H182" s="7" t="n">
        <v>0.3108978559982458</v>
      </c>
      <c r="I182" s="7" t="n">
        <v>0.4655944225837115</v>
      </c>
      <c r="J182" s="7" t="n">
        <v>0.4332909028663239</v>
      </c>
      <c r="K182" s="7" t="n">
        <v>0.4742402143346692</v>
      </c>
      <c r="L182" s="7" t="n">
        <v>0.590708757693033</v>
      </c>
      <c r="M182" s="7" t="n">
        <v>0.2145158006200358</v>
      </c>
      <c r="N182" s="7" t="n">
        <v>0.4125676588669649</v>
      </c>
      <c r="O182" s="7" t="n">
        <v>0.4164428221646167</v>
      </c>
      <c r="P182" s="7" t="n">
        <v>0.1599392482725126</v>
      </c>
      <c r="Q182" s="7" t="n">
        <v>0.08819437449967067</v>
      </c>
      <c r="R182" s="7" t="n">
        <v>0.5577108522825425</v>
      </c>
      <c r="S182" s="7" t="n">
        <v>0.04160533190149873</v>
      </c>
      <c r="T182" s="7" t="n">
        <v>0.1049918047945457</v>
      </c>
      <c r="U182" s="7" t="n">
        <v>0.03594555910841812</v>
      </c>
      <c r="V182" s="7" t="n">
        <v>0.1976367849519946</v>
      </c>
      <c r="W182" s="7" t="n">
        <v>0.2392272138172105</v>
      </c>
      <c r="X182" s="7" t="n">
        <v>0.3025098723436876</v>
      </c>
      <c r="Y182" s="7" t="n">
        <v>0.1766207403440258</v>
      </c>
      <c r="Z182" s="7" t="n">
        <v>0.2076072220997099</v>
      </c>
      <c r="AA182" s="7" t="n">
        <v>0.5441247281274622</v>
      </c>
      <c r="AB182" s="7" t="n">
        <v>0.2781823465144339</v>
      </c>
      <c r="AC182" s="7" t="n">
        <v>0.4372680215703958</v>
      </c>
      <c r="AD182" s="7" t="n">
        <v>0.2766312547399415</v>
      </c>
      <c r="AE182" s="7" t="n">
        <v>0.5333622053606107</v>
      </c>
      <c r="AF182" s="7" t="n">
        <v>0.2604518272792206</v>
      </c>
      <c r="AG182" s="7" t="n">
        <v>0.3717913851807472</v>
      </c>
      <c r="AH182" s="7" t="n">
        <v>0.3732156545054284</v>
      </c>
      <c r="AI182" s="7" t="n">
        <v>0.4090640544970242</v>
      </c>
      <c r="AJ182" s="7" t="n">
        <v>0.3943753306688247</v>
      </c>
      <c r="AK182" s="7" t="n">
        <v>0.3702202101647749</v>
      </c>
      <c r="AL182" s="7" t="n">
        <v>0.2741772658764267</v>
      </c>
      <c r="AM182" s="7" t="n">
        <v>0.05846910190919662</v>
      </c>
      <c r="AN182" s="7" t="n">
        <v>0.285701121428655</v>
      </c>
      <c r="AO182" s="7" t="n">
        <v>0.484701010828071</v>
      </c>
      <c r="AP182" s="7" t="n">
        <v>0.2784040699940187</v>
      </c>
      <c r="AQ182" s="7" t="n">
        <v>0.3997401152115007</v>
      </c>
      <c r="AR182" s="7" t="n">
        <v>0.3897280552203384</v>
      </c>
      <c r="AS182" s="7" t="n">
        <v>0.3016873139865952</v>
      </c>
      <c r="AT182" s="7" t="n">
        <v>0.4948758042753266</v>
      </c>
      <c r="AU182" s="7" t="n">
        <v>0.1840055213294987</v>
      </c>
      <c r="AV182" s="7" t="n">
        <v>0.1846119412950065</v>
      </c>
      <c r="AW182" s="7" t="n">
        <v>0.4008192146065839</v>
      </c>
      <c r="AX182" s="7" t="n">
        <v>0.3025245598200104</v>
      </c>
      <c r="AY182" s="7" t="n">
        <v>0.4129665239413768</v>
      </c>
      <c r="AZ182" s="7" t="n">
        <v>0.3524431134277293</v>
      </c>
      <c r="BA182" s="7" t="n">
        <v>0.5219343078208315</v>
      </c>
      <c r="BB182" s="7" t="n">
        <v>0.3013065567766281</v>
      </c>
      <c r="BC182" s="7" t="n">
        <v>0.2383644898224083</v>
      </c>
      <c r="BD182" s="7" t="n">
        <v>0.3977091527375119</v>
      </c>
      <c r="BE182" s="7" t="n">
        <v>0.499587441371052</v>
      </c>
      <c r="BF182" s="7" t="n">
        <v>0.2394227812268907</v>
      </c>
      <c r="BG182" s="7" t="n">
        <v>0.3917359648892447</v>
      </c>
      <c r="BH182" s="7" t="n">
        <v>0.3902983701953827</v>
      </c>
      <c r="BI182" s="7" t="n">
        <v>0.2279884860917459</v>
      </c>
      <c r="BJ182" s="7" t="n">
        <v>0.5219526640116713</v>
      </c>
      <c r="BK182" s="7" t="n">
        <v>0.2779032318096019</v>
      </c>
      <c r="BL182" s="7" t="n">
        <v>0.2117849821183036</v>
      </c>
      <c r="BM182" s="7" t="n">
        <v>0.2800326427029065</v>
      </c>
      <c r="BN182" s="7" t="n">
        <v>0.4525722006997585</v>
      </c>
      <c r="BO182" s="7" t="n">
        <v>0.2748471681196606</v>
      </c>
      <c r="BP182" s="7" t="n">
        <v>0.293248906392605</v>
      </c>
      <c r="BQ182" s="7" t="n">
        <v>0.3223122171332506</v>
      </c>
      <c r="BR182" s="7" t="n">
        <v>0.3948672057945113</v>
      </c>
      <c r="BS182" s="7" t="n">
        <v>0.3997400362496513</v>
      </c>
      <c r="BT182" s="7" t="n">
        <v>0.3041556352646025</v>
      </c>
      <c r="BU182" s="7" t="n">
        <v>0.5154965935511716</v>
      </c>
      <c r="BV182" s="7" t="n">
        <v>0.4778320126794967</v>
      </c>
      <c r="BW182" s="7" t="n">
        <v>0.4981570880070648</v>
      </c>
      <c r="BX182" s="7" t="n">
        <v>0.2749336172193797</v>
      </c>
      <c r="BY182" s="7" t="n">
        <v>0.4937281487689882</v>
      </c>
      <c r="BZ182" s="7" t="n">
        <v>-0.0617274172689112</v>
      </c>
      <c r="CA182" s="7" t="n">
        <v>0.2602169059250201</v>
      </c>
      <c r="CB182" s="7" t="n">
        <v>0.5676831794428644</v>
      </c>
      <c r="CC182" s="7" t="n">
        <v>0.4116059608333071</v>
      </c>
      <c r="CD182" s="7" t="n">
        <v>0.06313634190566621</v>
      </c>
      <c r="CE182" s="7" t="n">
        <v>0.4147143417193997</v>
      </c>
      <c r="CF182" s="7" t="n">
        <v>0.3898356380065161</v>
      </c>
      <c r="CG182" s="7" t="n">
        <v>0.4294097121741496</v>
      </c>
      <c r="CH182" s="7" t="n">
        <v>0.4251870358037878</v>
      </c>
      <c r="CI182" s="7" t="n">
        <v>0.4710869388683713</v>
      </c>
      <c r="CJ182" s="7" t="n">
        <v>0.5600433890366756</v>
      </c>
      <c r="CK182" s="7" t="n">
        <v>0.5390530108009887</v>
      </c>
      <c r="CL182" s="7" t="n">
        <v>0.3333309531821899</v>
      </c>
      <c r="CM182" s="7" t="n">
        <v>0.4570483901778367</v>
      </c>
      <c r="CN182" s="7" t="n">
        <v>0.2470145445294158</v>
      </c>
      <c r="CO182" s="7" t="n">
        <v>0.3806260421412713</v>
      </c>
      <c r="CP182" s="7" t="n">
        <v>0.1769265371100143</v>
      </c>
      <c r="CQ182" s="7" t="n">
        <v>0.3068032522520384</v>
      </c>
      <c r="CR182" s="7" t="n">
        <v>0.7003246032756613</v>
      </c>
      <c r="CS182" s="7" t="n">
        <v>0.2773640320696702</v>
      </c>
      <c r="CT182" s="7" t="n">
        <v>0.5208519297016999</v>
      </c>
      <c r="CU182" s="7" t="n">
        <v>0.2780526153491507</v>
      </c>
      <c r="CV182" s="7" t="n">
        <v>0.597909805074299</v>
      </c>
      <c r="CW182" s="7" t="n">
        <v>0.4566842709831156</v>
      </c>
      <c r="CX182" s="7" t="n">
        <v>0.08540717872962168</v>
      </c>
      <c r="CY182" s="7" t="n">
        <v>0.4869319518968607</v>
      </c>
      <c r="CZ182" s="7" t="n">
        <v>0.487469012646201</v>
      </c>
      <c r="DA182" s="7" t="n">
        <v>0.3148042310316152</v>
      </c>
      <c r="DB182" s="7" t="n">
        <v>0.3884178179577624</v>
      </c>
      <c r="DC182" s="7" t="n">
        <v>0.4841891126806297</v>
      </c>
      <c r="DD182" s="7" t="n">
        <v>0.369984816957503</v>
      </c>
      <c r="DE182" s="7" t="n">
        <v>0.4271525992771843</v>
      </c>
      <c r="DF182" s="7" t="n">
        <v>0.2279774466661351</v>
      </c>
      <c r="DG182" s="7" t="n">
        <v>0.4639840321117141</v>
      </c>
      <c r="DH182" s="7" t="n">
        <v>0.4935294717637597</v>
      </c>
      <c r="DI182" s="7" t="n">
        <v>0.4433067036501447</v>
      </c>
      <c r="DJ182" s="7" t="n">
        <v>-0.03750396527957928</v>
      </c>
      <c r="DK182" s="7" t="n">
        <v>0.5551765543763046</v>
      </c>
      <c r="DL182" s="7" t="n">
        <v>0.5340046518678944</v>
      </c>
      <c r="DM182" s="7" t="n">
        <v>0.2853825859453133</v>
      </c>
      <c r="DN182" s="7" t="n">
        <v>0.2630500419874626</v>
      </c>
      <c r="DO182" s="7" t="n">
        <v>0.2054243824793381</v>
      </c>
      <c r="DP182" s="7" t="n">
        <v>0.2294173625756835</v>
      </c>
      <c r="DQ182" s="7" t="n">
        <v>0.2257688236589663</v>
      </c>
      <c r="DR182" s="7" t="n">
        <v>0.4631987309550406</v>
      </c>
      <c r="DS182" s="7" t="n">
        <v>0.2221414854309204</v>
      </c>
      <c r="DT182" s="7" t="n">
        <v>0.7848754529916259</v>
      </c>
      <c r="DU182" s="7" t="n">
        <v>0.6474515235644102</v>
      </c>
      <c r="DV182" s="7" t="n">
        <v>0.2877386508833584</v>
      </c>
      <c r="DW182" s="7" t="n">
        <v>0.3209518008996983</v>
      </c>
      <c r="DX182" s="7" t="n">
        <v>0.2606138128682463</v>
      </c>
      <c r="DY182" s="7" t="n">
        <v>0.1944953616788868</v>
      </c>
      <c r="DZ182" s="7" t="n">
        <v>0.2645345910295157</v>
      </c>
      <c r="EA182" s="7" t="n">
        <v>0.4660856122756264</v>
      </c>
      <c r="EB182" s="7" t="n">
        <v>0.2634892346490441</v>
      </c>
      <c r="EC182" s="7" t="n">
        <v>0.1922711910999634</v>
      </c>
      <c r="ED182" s="7" t="n">
        <v>0.5595000634669264</v>
      </c>
      <c r="EE182" s="7" t="n">
        <v>0.3685743064161206</v>
      </c>
      <c r="EF182" s="7" t="n">
        <v>0.4533886237336268</v>
      </c>
      <c r="EG182" s="7" t="n">
        <v>0.2175151880245986</v>
      </c>
      <c r="EH182" s="7" t="n">
        <v>0.4849114962454633</v>
      </c>
      <c r="EI182" s="7" t="n">
        <v>0.137769535526967</v>
      </c>
      <c r="EJ182" s="7" t="n">
        <v>0.4005112016500083</v>
      </c>
      <c r="EK182" s="7" t="n">
        <v>0.203359701766628</v>
      </c>
      <c r="EL182" s="7" t="n">
        <v>0.366095209336987</v>
      </c>
      <c r="EM182" s="7" t="n">
        <v>-0.08883719137512164</v>
      </c>
      <c r="EN182" s="7" t="n">
        <v>0.5811399512028554</v>
      </c>
      <c r="EO182" s="7" t="n">
        <v>0.3637699701071503</v>
      </c>
      <c r="EP182" s="7" t="n">
        <v>0.2536793980813437</v>
      </c>
      <c r="EQ182" s="7" t="n">
        <v>-0.035266016088118</v>
      </c>
      <c r="ER182" s="7" t="n">
        <v>0.3745198552662014</v>
      </c>
      <c r="ES182" s="7" t="n">
        <v>0.5148495313512153</v>
      </c>
      <c r="ET182" s="7" t="n">
        <v>0.1940331617912237</v>
      </c>
      <c r="EU182" s="7" t="n">
        <v>0.2707791521380922</v>
      </c>
      <c r="EV182" s="7" t="n">
        <v>0.4112712742824723</v>
      </c>
      <c r="EW182" s="7" t="n">
        <v>0.214741706513886</v>
      </c>
      <c r="EX182" s="7" t="n">
        <v>0.05632017132255527</v>
      </c>
      <c r="EY182" s="7" t="n">
        <v>0.09892678529256094</v>
      </c>
      <c r="EZ182" s="7" t="n">
        <v>0.472613881449689</v>
      </c>
      <c r="FA182" s="7" t="n">
        <v>0.3164015169924662</v>
      </c>
      <c r="FB182" s="7" t="n">
        <v>0.52288942571977</v>
      </c>
      <c r="FC182" s="7" t="n">
        <v>0.5612061333629077</v>
      </c>
      <c r="FD182" s="7" t="n">
        <v>0.4374968941933188</v>
      </c>
      <c r="FE182" s="7" t="n">
        <v>0.5596623760404064</v>
      </c>
      <c r="FF182" s="7" t="n">
        <v>-0.1236024230304467</v>
      </c>
      <c r="FG182" s="7" t="n">
        <v>0.1130516406051136</v>
      </c>
      <c r="FH182" s="7" t="n">
        <v>0.2566839079210737</v>
      </c>
      <c r="FI182" s="7" t="n">
        <v>0.2900940098724612</v>
      </c>
      <c r="FJ182" s="7" t="n">
        <v>0.07119989148300387</v>
      </c>
      <c r="FK182" s="7" t="n">
        <v>0.3586129498195524</v>
      </c>
      <c r="FL182" s="7" t="n">
        <v>0.6717495819032943</v>
      </c>
      <c r="FM182" s="7" t="n">
        <v>0.3107893957654728</v>
      </c>
      <c r="FN182" s="7" t="n">
        <v>0.2397718471327955</v>
      </c>
      <c r="FO182" s="7" t="n">
        <v>0.4156722260851924</v>
      </c>
      <c r="FP182" s="7" t="n">
        <v>0.5640720973942273</v>
      </c>
      <c r="FQ182" s="7" t="n">
        <v>0.2552062598422048</v>
      </c>
      <c r="FR182" s="7" t="n">
        <v>0.5310655215853484</v>
      </c>
      <c r="FS182" s="7" t="n">
        <v>0.05547689414046354</v>
      </c>
      <c r="FT182" s="7" t="n">
        <v>0.1643414898605822</v>
      </c>
      <c r="FU182" s="7" t="n">
        <v>0.4951444776198244</v>
      </c>
      <c r="FV182" s="7" t="n">
        <v>0.3473144782508029</v>
      </c>
      <c r="FW182" s="7" t="n">
        <v>0.5064943581276226</v>
      </c>
      <c r="FX182" s="7" t="n">
        <v>0.2252383532674319</v>
      </c>
      <c r="FY182" s="7" t="n">
        <v>0.5022498514808578</v>
      </c>
      <c r="FZ182" s="7" t="n">
        <v>0.05958892097442049</v>
      </c>
      <c r="GA182" s="7" t="n">
        <v>1</v>
      </c>
      <c r="GB182" s="7" t="n">
        <v>-0.06837701363754028</v>
      </c>
      <c r="GC182" s="7" t="n">
        <v>0.3251468311925946</v>
      </c>
      <c r="GD182" s="7" t="n">
        <v>0.03702179025310169</v>
      </c>
      <c r="GE182" s="7" t="n">
        <v>0.2946436781744163</v>
      </c>
      <c r="GF182" s="7" t="n">
        <v>0.2051725503257964</v>
      </c>
      <c r="GG182" s="7" t="n">
        <v>0.4887099146266795</v>
      </c>
      <c r="GH182" s="7" t="n">
        <v>0.6601577513090349</v>
      </c>
      <c r="GI182" s="7" t="n">
        <v>0.1242467455022775</v>
      </c>
      <c r="GJ182" s="7" t="n">
        <v>0.04045170225306812</v>
      </c>
      <c r="GK182" s="7" t="n">
        <v>0.1797358255979373</v>
      </c>
      <c r="GL182" s="7" t="n">
        <v>0.4613462518697535</v>
      </c>
      <c r="GM182" s="7" t="n">
        <v>0.6270050240621164</v>
      </c>
      <c r="GN182" s="7" t="n">
        <v>0.1547708982448575</v>
      </c>
      <c r="GO182" s="7" t="n">
        <v>0.293087609140575</v>
      </c>
      <c r="GP182" s="7" t="n">
        <v>0.1522842083918275</v>
      </c>
      <c r="GQ182" s="7" t="n">
        <v>0.4487360748873981</v>
      </c>
      <c r="GR182" s="7" t="n">
        <v>0.06649131247744498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-0.2099829553608092</v>
      </c>
      <c r="D183" s="7" t="n">
        <v>-0.181216396208543</v>
      </c>
      <c r="E183" s="7" t="n">
        <v>0.690286971328168</v>
      </c>
      <c r="F183" s="7" t="n">
        <v>-0.02959859044838752</v>
      </c>
      <c r="G183" s="7" t="n">
        <v>0.8249092570803442</v>
      </c>
      <c r="H183" s="7" t="n">
        <v>0.4794407947389955</v>
      </c>
      <c r="I183" s="7" t="n">
        <v>0.1840113499104699</v>
      </c>
      <c r="J183" s="7" t="n">
        <v>-0.1823609228800291</v>
      </c>
      <c r="K183" s="7" t="n">
        <v>-0.1566809212367757</v>
      </c>
      <c r="L183" s="7" t="n">
        <v>0.2716337795573445</v>
      </c>
      <c r="M183" s="7" t="n">
        <v>0.626750810761151</v>
      </c>
      <c r="N183" s="7" t="n">
        <v>-0.2880965302911742</v>
      </c>
      <c r="O183" s="7" t="n">
        <v>-0.4025769974621018</v>
      </c>
      <c r="P183" s="7" t="n">
        <v>-0.6163169177549237</v>
      </c>
      <c r="Q183" s="7" t="n">
        <v>-0.5606390783389651</v>
      </c>
      <c r="R183" s="7" t="n">
        <v>0.04735426656357319</v>
      </c>
      <c r="S183" s="7" t="n">
        <v>-0.5631376426476534</v>
      </c>
      <c r="T183" s="7" t="n">
        <v>-0.5438711836293378</v>
      </c>
      <c r="U183" s="7" t="n">
        <v>-0.6185834631366118</v>
      </c>
      <c r="V183" s="7" t="n">
        <v>-0.6403302538430812</v>
      </c>
      <c r="W183" s="7" t="n">
        <v>-0.5609461053511933</v>
      </c>
      <c r="X183" s="7" t="n">
        <v>-0.6904810601418306</v>
      </c>
      <c r="Y183" s="7" t="n">
        <v>-0.6516320526069848</v>
      </c>
      <c r="Z183" s="7" t="n">
        <v>-0.6405176315480617</v>
      </c>
      <c r="AA183" s="7" t="n">
        <v>-0.1774162474823482</v>
      </c>
      <c r="AB183" s="7" t="n">
        <v>-0.1059445864137309</v>
      </c>
      <c r="AC183" s="7" t="n">
        <v>0.1867969963468397</v>
      </c>
      <c r="AD183" s="7" t="n">
        <v>0.5193396711383326</v>
      </c>
      <c r="AE183" s="7" t="n">
        <v>-0.1965572810315714</v>
      </c>
      <c r="AF183" s="7" t="n">
        <v>0.7098268547058332</v>
      </c>
      <c r="AG183" s="7" t="n">
        <v>-0.5764753017360247</v>
      </c>
      <c r="AH183" s="7" t="n">
        <v>-0.5382833108395988</v>
      </c>
      <c r="AI183" s="7" t="n">
        <v>-0.3836580409568724</v>
      </c>
      <c r="AJ183" s="7" t="n">
        <v>0.256510682121679</v>
      </c>
      <c r="AK183" s="7" t="n">
        <v>-0.4115276751746566</v>
      </c>
      <c r="AL183" s="7" t="n">
        <v>0.675338138680218</v>
      </c>
      <c r="AM183" s="7" t="n">
        <v>0.3955483968648432</v>
      </c>
      <c r="AN183" s="7" t="n">
        <v>0.526263199991833</v>
      </c>
      <c r="AO183" s="7" t="n">
        <v>0.22639612549911</v>
      </c>
      <c r="AP183" s="7" t="n">
        <v>-0.4739496031665382</v>
      </c>
      <c r="AQ183" s="7" t="n">
        <v>0.2835502636827438</v>
      </c>
      <c r="AR183" s="7" t="n">
        <v>0.3897212277893254</v>
      </c>
      <c r="AS183" s="7" t="n">
        <v>-0.2877576837388268</v>
      </c>
      <c r="AT183" s="7" t="n">
        <v>0.2071442952078459</v>
      </c>
      <c r="AU183" s="7" t="n">
        <v>-0.6293412539601304</v>
      </c>
      <c r="AV183" s="7" t="n">
        <v>0.3132578349806488</v>
      </c>
      <c r="AW183" s="7" t="n">
        <v>-0.5198306691516392</v>
      </c>
      <c r="AX183" s="7" t="n">
        <v>-0.5079915721471454</v>
      </c>
      <c r="AY183" s="7" t="n">
        <v>-0.5798894172481798</v>
      </c>
      <c r="AZ183" s="7" t="n">
        <v>-0.5089103294531371</v>
      </c>
      <c r="BA183" s="7" t="n">
        <v>0.1673545929020781</v>
      </c>
      <c r="BB183" s="7" t="n">
        <v>-0.4937014972578035</v>
      </c>
      <c r="BC183" s="7" t="n">
        <v>-0.5535199110278239</v>
      </c>
      <c r="BD183" s="7" t="n">
        <v>-0.5573182764434382</v>
      </c>
      <c r="BE183" s="7" t="n">
        <v>0.1398012558028308</v>
      </c>
      <c r="BF183" s="7" t="n">
        <v>-0.5551776373857363</v>
      </c>
      <c r="BG183" s="7" t="n">
        <v>-0.4466868371041445</v>
      </c>
      <c r="BH183" s="7" t="n">
        <v>0.2820023019021882</v>
      </c>
      <c r="BI183" s="7" t="n">
        <v>-0.5248792557805771</v>
      </c>
      <c r="BJ183" s="7" t="n">
        <v>-0.2096320764000414</v>
      </c>
      <c r="BK183" s="7" t="n">
        <v>0.2378273707613733</v>
      </c>
      <c r="BL183" s="7" t="n">
        <v>0.2379947067656932</v>
      </c>
      <c r="BM183" s="7" t="n">
        <v>0.1568808420077882</v>
      </c>
      <c r="BN183" s="7" t="n">
        <v>0.1077493402438103</v>
      </c>
      <c r="BO183" s="7" t="n">
        <v>-0.5356864674609974</v>
      </c>
      <c r="BP183" s="7" t="n">
        <v>-0.4887975084867782</v>
      </c>
      <c r="BQ183" s="7" t="n">
        <v>-0.4364904222543484</v>
      </c>
      <c r="BR183" s="7" t="n">
        <v>-0.4338912018078731</v>
      </c>
      <c r="BS183" s="7" t="n">
        <v>0.283550202316844</v>
      </c>
      <c r="BT183" s="7" t="n">
        <v>0.3285929186938059</v>
      </c>
      <c r="BU183" s="7" t="n">
        <v>-0.5068643200429954</v>
      </c>
      <c r="BV183" s="7" t="n">
        <v>-0.09459435648852166</v>
      </c>
      <c r="BW183" s="7" t="n">
        <v>-0.5586919541289064</v>
      </c>
      <c r="BX183" s="7" t="n">
        <v>0.2415927890868628</v>
      </c>
      <c r="BY183" s="7" t="n">
        <v>-0.3905154205821758</v>
      </c>
      <c r="BZ183" s="7" t="n">
        <v>0.9996944986363735</v>
      </c>
      <c r="CA183" s="7" t="n">
        <v>0.4757157221629513</v>
      </c>
      <c r="CB183" s="7" t="n">
        <v>0.09557218921588929</v>
      </c>
      <c r="CC183" s="7" t="n">
        <v>-0.05072891933477688</v>
      </c>
      <c r="CD183" s="7" t="n">
        <v>0.4433623541828372</v>
      </c>
      <c r="CE183" s="7" t="n">
        <v>-0.3228954214780673</v>
      </c>
      <c r="CF183" s="7" t="n">
        <v>-0.2003702639720487</v>
      </c>
      <c r="CG183" s="7" t="n">
        <v>-0.1238659880510953</v>
      </c>
      <c r="CH183" s="7" t="n">
        <v>-0.4956140188914224</v>
      </c>
      <c r="CI183" s="7" t="n">
        <v>-0.1331238299304193</v>
      </c>
      <c r="CJ183" s="7" t="n">
        <v>0.1225720450986285</v>
      </c>
      <c r="CK183" s="7" t="n">
        <v>0.1466558127549239</v>
      </c>
      <c r="CL183" s="7" t="n">
        <v>-0.4111388128951712</v>
      </c>
      <c r="CM183" s="7" t="n">
        <v>0.3558981553119925</v>
      </c>
      <c r="CN183" s="7" t="n">
        <v>0.5246107806094851</v>
      </c>
      <c r="CO183" s="7" t="n">
        <v>-0.4003948288467085</v>
      </c>
      <c r="CP183" s="7" t="n">
        <v>-0.6300033326505767</v>
      </c>
      <c r="CQ183" s="7" t="n">
        <v>0.4826453750498857</v>
      </c>
      <c r="CR183" s="7" t="n">
        <v>-0.2829068859561646</v>
      </c>
      <c r="CS183" s="7" t="n">
        <v>0.4018308697137325</v>
      </c>
      <c r="CT183" s="7" t="n">
        <v>-0.2113382095595624</v>
      </c>
      <c r="CU183" s="7" t="n">
        <v>-0.5432722957781579</v>
      </c>
      <c r="CV183" s="7" t="n">
        <v>-0.6221856485978653</v>
      </c>
      <c r="CW183" s="7" t="n">
        <v>0.1274623731808898</v>
      </c>
      <c r="CX183" s="7" t="n">
        <v>0.8654970643079357</v>
      </c>
      <c r="CY183" s="7" t="n">
        <v>0.1277314549438953</v>
      </c>
      <c r="CZ183" s="7" t="n">
        <v>-0.03116654502803317</v>
      </c>
      <c r="DA183" s="7" t="n">
        <v>-0.7042236508311214</v>
      </c>
      <c r="DB183" s="7" t="n">
        <v>-0.3540059503346067</v>
      </c>
      <c r="DC183" s="7" t="n">
        <v>-0.03969163318706007</v>
      </c>
      <c r="DD183" s="7" t="n">
        <v>-0.3426021335738706</v>
      </c>
      <c r="DE183" s="7" t="n">
        <v>-0.4633830722137571</v>
      </c>
      <c r="DF183" s="7" t="n">
        <v>0.8024553641159163</v>
      </c>
      <c r="DG183" s="7" t="n">
        <v>-0.06137218447566588</v>
      </c>
      <c r="DH183" s="7" t="n">
        <v>-0.388819048714963</v>
      </c>
      <c r="DI183" s="7" t="n">
        <v>-0.02812274635479881</v>
      </c>
      <c r="DJ183" s="7" t="n">
        <v>0.9447194738957002</v>
      </c>
      <c r="DK183" s="7" t="n">
        <v>0.3264949890437259</v>
      </c>
      <c r="DL183" s="7" t="n">
        <v>-0.4208875514312067</v>
      </c>
      <c r="DM183" s="7" t="n">
        <v>-0.5503573564086168</v>
      </c>
      <c r="DN183" s="7" t="n">
        <v>-0.5935121443592886</v>
      </c>
      <c r="DO183" s="7" t="n">
        <v>-0.5598834047528776</v>
      </c>
      <c r="DP183" s="7" t="n">
        <v>0.6269712409222974</v>
      </c>
      <c r="DQ183" s="7" t="n">
        <v>-0.537531109369692</v>
      </c>
      <c r="DR183" s="7" t="n">
        <v>0.1223177146680244</v>
      </c>
      <c r="DS183" s="7" t="n">
        <v>-0.5224121942057258</v>
      </c>
      <c r="DT183" s="7" t="n">
        <v>-0.5149877277258903</v>
      </c>
      <c r="DU183" s="7" t="n">
        <v>-0.05625501842642899</v>
      </c>
      <c r="DV183" s="7" t="n">
        <v>-0.4270555158875616</v>
      </c>
      <c r="DW183" s="7" t="n">
        <v>0.09567078862935989</v>
      </c>
      <c r="DX183" s="7" t="n">
        <v>-0.5502208895889711</v>
      </c>
      <c r="DY183" s="7" t="n">
        <v>-0.5535151579097819</v>
      </c>
      <c r="DZ183" s="7" t="n">
        <v>-0.5713775827289367</v>
      </c>
      <c r="EA183" s="7" t="n">
        <v>0.1495306400287921</v>
      </c>
      <c r="EB183" s="7" t="n">
        <v>0.2390728588487178</v>
      </c>
      <c r="EC183" s="7" t="n">
        <v>-0.6177885936947395</v>
      </c>
      <c r="ED183" s="7" t="n">
        <v>-0.0206081938718155</v>
      </c>
      <c r="EE183" s="7" t="n">
        <v>-0.3058087270562226</v>
      </c>
      <c r="EF183" s="7" t="n">
        <v>0.2522802961405511</v>
      </c>
      <c r="EG183" s="7" t="n">
        <v>-0.6439908312248532</v>
      </c>
      <c r="EH183" s="7" t="n">
        <v>-0.5041112447336115</v>
      </c>
      <c r="EI183" s="7" t="n">
        <v>-0.5701013366300565</v>
      </c>
      <c r="EJ183" s="7" t="n">
        <v>-0.5670745375165768</v>
      </c>
      <c r="EK183" s="7" t="n">
        <v>-0.5313854057747293</v>
      </c>
      <c r="EL183" s="7" t="n">
        <v>-0.4227794095050565</v>
      </c>
      <c r="EM183" s="7" t="n">
        <v>-0.5085768493837666</v>
      </c>
      <c r="EN183" s="7" t="n">
        <v>-0.1700983359331661</v>
      </c>
      <c r="EO183" s="7" t="n">
        <v>-0.06114487956772467</v>
      </c>
      <c r="EP183" s="7" t="n">
        <v>-0.5426787720730423</v>
      </c>
      <c r="EQ183" s="7" t="n">
        <v>-0.5196927901036024</v>
      </c>
      <c r="ER183" s="7" t="n">
        <v>-0.6725647623157153</v>
      </c>
      <c r="ES183" s="7" t="n">
        <v>-0.2101363944463498</v>
      </c>
      <c r="ET183" s="7" t="n">
        <v>0.2521861257493571</v>
      </c>
      <c r="EU183" s="7" t="n">
        <v>-0.3799942952849631</v>
      </c>
      <c r="EV183" s="7" t="n">
        <v>-0.5196781881185082</v>
      </c>
      <c r="EW183" s="7" t="n">
        <v>-0.6134453784447933</v>
      </c>
      <c r="EX183" s="7" t="n">
        <v>-0.5551022915712647</v>
      </c>
      <c r="EY183" s="7" t="n">
        <v>-0.5956272597091189</v>
      </c>
      <c r="EZ183" s="7" t="n">
        <v>0.2621024933630393</v>
      </c>
      <c r="FA183" s="7" t="n">
        <v>0.6765194206664222</v>
      </c>
      <c r="FB183" s="7" t="n">
        <v>0.2276070043277769</v>
      </c>
      <c r="FC183" s="7" t="n">
        <v>0.3391676995979283</v>
      </c>
      <c r="FD183" s="7" t="n">
        <v>0.4085741270384144</v>
      </c>
      <c r="FE183" s="7" t="n">
        <v>0.3155120608895144</v>
      </c>
      <c r="FF183" s="7" t="n">
        <v>-0.5122896747146284</v>
      </c>
      <c r="FG183" s="7" t="n">
        <v>-0.5854639956017543</v>
      </c>
      <c r="FH183" s="7" t="n">
        <v>-0.5832285340341448</v>
      </c>
      <c r="FI183" s="7" t="n">
        <v>-0.5138248988505617</v>
      </c>
      <c r="FJ183" s="7" t="n">
        <v>-0.5699730805100557</v>
      </c>
      <c r="FK183" s="7" t="n">
        <v>-0.610632772651857</v>
      </c>
      <c r="FL183" s="7" t="n">
        <v>-0.4902414822017796</v>
      </c>
      <c r="FM183" s="7" t="n">
        <v>-0.4743139721944374</v>
      </c>
      <c r="FN183" s="7" t="n">
        <v>-0.6695887111973076</v>
      </c>
      <c r="FO183" s="7" t="n">
        <v>-0.4011680902107574</v>
      </c>
      <c r="FP183" s="7" t="n">
        <v>-0.4175674154380771</v>
      </c>
      <c r="FQ183" s="7" t="n">
        <v>0.6864129509476627</v>
      </c>
      <c r="FR183" s="7" t="n">
        <v>0.3874513271873927</v>
      </c>
      <c r="FS183" s="7" t="n">
        <v>-0.5726593620094972</v>
      </c>
      <c r="FT183" s="7" t="n">
        <v>-0.5297955356402105</v>
      </c>
      <c r="FU183" s="7" t="n">
        <v>-0.3980140959423949</v>
      </c>
      <c r="FV183" s="7" t="n">
        <v>0.7264829697708252</v>
      </c>
      <c r="FW183" s="7" t="n">
        <v>0.467994899515215</v>
      </c>
      <c r="FX183" s="7" t="n">
        <v>0.1095179146318016</v>
      </c>
      <c r="FY183" s="7" t="n">
        <v>-0.1898516607911505</v>
      </c>
      <c r="FZ183" s="7" t="n">
        <v>-0.5718429134023197</v>
      </c>
      <c r="GA183" s="7" t="n">
        <v>-0.06837701363754028</v>
      </c>
      <c r="GB183" s="7" t="n">
        <v>1</v>
      </c>
      <c r="GC183" s="7" t="n">
        <v>0.3828765190841184</v>
      </c>
      <c r="GD183" s="7" t="n">
        <v>-0.5808600079464612</v>
      </c>
      <c r="GE183" s="7" t="n">
        <v>0.1352011301711106</v>
      </c>
      <c r="GF183" s="7" t="n">
        <v>0.2540465956649684</v>
      </c>
      <c r="GG183" s="7" t="n">
        <v>-0.1333854542558791</v>
      </c>
      <c r="GH183" s="7" t="n">
        <v>0.1557921356094345</v>
      </c>
      <c r="GI183" s="7" t="n">
        <v>-0.6446049038498487</v>
      </c>
      <c r="GJ183" s="7" t="n">
        <v>0.9106994243524235</v>
      </c>
      <c r="GK183" s="7" t="n">
        <v>-0.6058834726971606</v>
      </c>
      <c r="GL183" s="7" t="n">
        <v>-0.07136920439099034</v>
      </c>
      <c r="GM183" s="7" t="n">
        <v>-0.5693618752574963</v>
      </c>
      <c r="GN183" s="7" t="n">
        <v>-0.4981116652997344</v>
      </c>
      <c r="GO183" s="7" t="n">
        <v>-0.4018484118081094</v>
      </c>
      <c r="GP183" s="7" t="n">
        <v>-0.6428938683047508</v>
      </c>
      <c r="GQ183" s="7" t="n">
        <v>0.1372436039918968</v>
      </c>
      <c r="GR183" s="7" t="n">
        <v>0.8725283804009959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0.5737644735369024</v>
      </c>
      <c r="D184" s="7" t="n">
        <v>0.6022015420500437</v>
      </c>
      <c r="E184" s="7" t="n">
        <v>0.4970768377728299</v>
      </c>
      <c r="F184" s="7" t="n">
        <v>0.6751914093059789</v>
      </c>
      <c r="G184" s="7" t="n">
        <v>0.8337514220644445</v>
      </c>
      <c r="H184" s="7" t="n">
        <v>0.6011699746715171</v>
      </c>
      <c r="I184" s="7" t="n">
        <v>0.5284815625835225</v>
      </c>
      <c r="J184" s="7" t="n">
        <v>0.461970133696461</v>
      </c>
      <c r="K184" s="7" t="n">
        <v>0.4503731985588547</v>
      </c>
      <c r="L184" s="7" t="n">
        <v>0.6242792551562114</v>
      </c>
      <c r="M184" s="7" t="n">
        <v>0.4790763860102121</v>
      </c>
      <c r="N184" s="7" t="n">
        <v>0.5202622227711616</v>
      </c>
      <c r="O184" s="7" t="n">
        <v>0.4441760836860845</v>
      </c>
      <c r="P184" s="7" t="n">
        <v>0.1041944685236758</v>
      </c>
      <c r="Q184" s="7" t="n">
        <v>0.1228122199954388</v>
      </c>
      <c r="R184" s="7" t="n">
        <v>0.4675083783042655</v>
      </c>
      <c r="S184" s="7" t="n">
        <v>0.1038124642044523</v>
      </c>
      <c r="T184" s="7" t="n">
        <v>0.153848340238245</v>
      </c>
      <c r="U184" s="7" t="n">
        <v>0.05616489608570056</v>
      </c>
      <c r="V184" s="7" t="n">
        <v>0.09711096870075003</v>
      </c>
      <c r="W184" s="7" t="n">
        <v>0.2087604057807723</v>
      </c>
      <c r="X184" s="7" t="n">
        <v>-0.03473235250545702</v>
      </c>
      <c r="Y184" s="7" t="n">
        <v>0.07818603795204887</v>
      </c>
      <c r="Z184" s="7" t="n">
        <v>0.05769686854105231</v>
      </c>
      <c r="AA184" s="7" t="n">
        <v>0.4108872496256543</v>
      </c>
      <c r="AB184" s="7" t="n">
        <v>0.5296233702571448</v>
      </c>
      <c r="AC184" s="7" t="n">
        <v>0.5278626137278091</v>
      </c>
      <c r="AD184" s="7" t="n">
        <v>0.6269884428806688</v>
      </c>
      <c r="AE184" s="7" t="n">
        <v>0.4021855181244914</v>
      </c>
      <c r="AF184" s="7" t="n">
        <v>0.5613281634661265</v>
      </c>
      <c r="AG184" s="7" t="n">
        <v>0.2295032946565436</v>
      </c>
      <c r="AH184" s="7" t="n">
        <v>0.3253193705575406</v>
      </c>
      <c r="AI184" s="7" t="n">
        <v>0.4642356137410165</v>
      </c>
      <c r="AJ184" s="7" t="n">
        <v>0.5780545165306414</v>
      </c>
      <c r="AK184" s="7" t="n">
        <v>0.3751842117069176</v>
      </c>
      <c r="AL184" s="7" t="n">
        <v>0.5717696703335414</v>
      </c>
      <c r="AM184" s="7" t="n">
        <v>0.2890112739111949</v>
      </c>
      <c r="AN184" s="7" t="n">
        <v>0.6201535441318812</v>
      </c>
      <c r="AO184" s="7" t="n">
        <v>0.5737758201648059</v>
      </c>
      <c r="AP184" s="7" t="n">
        <v>0.1795085635928907</v>
      </c>
      <c r="AQ184" s="7" t="n">
        <v>0.5677115514490456</v>
      </c>
      <c r="AR184" s="7" t="n">
        <v>0.5921068662517243</v>
      </c>
      <c r="AS184" s="7" t="n">
        <v>0.4271339743346343</v>
      </c>
      <c r="AT184" s="7" t="n">
        <v>0.5563424137174184</v>
      </c>
      <c r="AU184" s="7" t="n">
        <v>0.1336578934192743</v>
      </c>
      <c r="AV184" s="7" t="n">
        <v>0.4098197503723893</v>
      </c>
      <c r="AW184" s="7" t="n">
        <v>0.3283357813922855</v>
      </c>
      <c r="AX184" s="7" t="n">
        <v>0.2765288959585003</v>
      </c>
      <c r="AY184" s="7" t="n">
        <v>0.2106362312930506</v>
      </c>
      <c r="AZ184" s="7" t="n">
        <v>0.2639078286017247</v>
      </c>
      <c r="BA184" s="7" t="n">
        <v>0.5596084049017643</v>
      </c>
      <c r="BB184" s="7" t="n">
        <v>0.2673651931705308</v>
      </c>
      <c r="BC184" s="7" t="n">
        <v>0.1818203694360446</v>
      </c>
      <c r="BD184" s="7" t="n">
        <v>0.2123456211432662</v>
      </c>
      <c r="BE184" s="7" t="n">
        <v>0.685936658163207</v>
      </c>
      <c r="BF184" s="7" t="n">
        <v>0.1977197977203028</v>
      </c>
      <c r="BG184" s="7" t="n">
        <v>0.3435136184872285</v>
      </c>
      <c r="BH184" s="7" t="n">
        <v>0.5819237725040519</v>
      </c>
      <c r="BI184" s="7" t="n">
        <v>0.1259618951949387</v>
      </c>
      <c r="BJ184" s="7" t="n">
        <v>0.4074592077400234</v>
      </c>
      <c r="BK184" s="7" t="n">
        <v>0.9610455173672177</v>
      </c>
      <c r="BL184" s="7" t="n">
        <v>0.3975811904149025</v>
      </c>
      <c r="BM184" s="7" t="n">
        <v>0.3834801883167588</v>
      </c>
      <c r="BN184" s="7" t="n">
        <v>0.4918794244512235</v>
      </c>
      <c r="BO184" s="7" t="n">
        <v>0.2494998553424786</v>
      </c>
      <c r="BP184" s="7" t="n">
        <v>0.2714583372999644</v>
      </c>
      <c r="BQ184" s="7" t="n">
        <v>0.3690065285841524</v>
      </c>
      <c r="BR184" s="7" t="n">
        <v>0.3519468418939066</v>
      </c>
      <c r="BS184" s="7" t="n">
        <v>0.5677112498393716</v>
      </c>
      <c r="BT184" s="7" t="n">
        <v>0.9916924757032327</v>
      </c>
      <c r="BU184" s="7" t="n">
        <v>0.2197679471385374</v>
      </c>
      <c r="BV184" s="7" t="n">
        <v>0.3819012275315929</v>
      </c>
      <c r="BW184" s="7" t="n">
        <v>0.183384218884704</v>
      </c>
      <c r="BX184" s="7" t="n">
        <v>0.9585834891638582</v>
      </c>
      <c r="BY184" s="7" t="n">
        <v>0.3387613100793438</v>
      </c>
      <c r="BZ184" s="7" t="n">
        <v>0.3896257095060076</v>
      </c>
      <c r="CA184" s="7" t="n">
        <v>0.556859413024278</v>
      </c>
      <c r="CB184" s="7" t="n">
        <v>0.5390849889607151</v>
      </c>
      <c r="CC184" s="7" t="n">
        <v>0.5488845319848705</v>
      </c>
      <c r="CD184" s="7" t="n">
        <v>0.3457454950219421</v>
      </c>
      <c r="CE184" s="7" t="n">
        <v>0.5042166581005142</v>
      </c>
      <c r="CF184" s="7" t="n">
        <v>0.4590479375127848</v>
      </c>
      <c r="CG184" s="7" t="n">
        <v>0.5736591039855093</v>
      </c>
      <c r="CH184" s="7" t="n">
        <v>0.2144718482421694</v>
      </c>
      <c r="CI184" s="7" t="n">
        <v>0.4848997567966319</v>
      </c>
      <c r="CJ184" s="7" t="n">
        <v>0.5051486466071261</v>
      </c>
      <c r="CK184" s="7" t="n">
        <v>0.6252278390443696</v>
      </c>
      <c r="CL184" s="7" t="n">
        <v>0.3044176573228301</v>
      </c>
      <c r="CM184" s="7" t="n">
        <v>0.6037185456068415</v>
      </c>
      <c r="CN184" s="7" t="n">
        <v>0.4455755614243182</v>
      </c>
      <c r="CO184" s="7" t="n">
        <v>0.3699348112837237</v>
      </c>
      <c r="CP184" s="7" t="n">
        <v>0.1215203733818908</v>
      </c>
      <c r="CQ184" s="7" t="n">
        <v>0.6333341373983399</v>
      </c>
      <c r="CR184" s="7" t="n">
        <v>0.3363748443381961</v>
      </c>
      <c r="CS184" s="7" t="n">
        <v>0.4981559189216259</v>
      </c>
      <c r="CT184" s="7" t="n">
        <v>0.4033691295052463</v>
      </c>
      <c r="CU184" s="7" t="n">
        <v>0.186895329548252</v>
      </c>
      <c r="CV184" s="7" t="n">
        <v>0.1505855819590083</v>
      </c>
      <c r="CW184" s="7" t="n">
        <v>0.5629939446365725</v>
      </c>
      <c r="CX184" s="7" t="n">
        <v>0.5176463168666863</v>
      </c>
      <c r="CY184" s="7" t="n">
        <v>0.5497441791637687</v>
      </c>
      <c r="CZ184" s="7" t="n">
        <v>0.3393296152286923</v>
      </c>
      <c r="DA184" s="7" t="n">
        <v>0.04186979857489037</v>
      </c>
      <c r="DB184" s="7" t="n">
        <v>0.294192398544584</v>
      </c>
      <c r="DC184" s="7" t="n">
        <v>0.4447940190849787</v>
      </c>
      <c r="DD184" s="7" t="n">
        <v>0.2763627002563173</v>
      </c>
      <c r="DE184" s="7" t="n">
        <v>0.388871136672085</v>
      </c>
      <c r="DF184" s="7" t="n">
        <v>0.5393671846972585</v>
      </c>
      <c r="DG184" s="7" t="n">
        <v>0.6960343971935575</v>
      </c>
      <c r="DH184" s="7" t="n">
        <v>0.3397282088288736</v>
      </c>
      <c r="DI184" s="7" t="n">
        <v>0.5728743435194588</v>
      </c>
      <c r="DJ184" s="7" t="n">
        <v>0.3639770797408098</v>
      </c>
      <c r="DK184" s="7" t="n">
        <v>0.6634671379803359</v>
      </c>
      <c r="DL184" s="7" t="n">
        <v>0.2412815659228932</v>
      </c>
      <c r="DM184" s="7" t="n">
        <v>0.193613119756802</v>
      </c>
      <c r="DN184" s="7" t="n">
        <v>0.1055317388379166</v>
      </c>
      <c r="DO184" s="7" t="n">
        <v>0.2065218303561437</v>
      </c>
      <c r="DP184" s="7" t="n">
        <v>0.577995491288069</v>
      </c>
      <c r="DQ184" s="7" t="n">
        <v>0.2463888874505963</v>
      </c>
      <c r="DR184" s="7" t="n">
        <v>0.4898574954673171</v>
      </c>
      <c r="DS184" s="7" t="n">
        <v>0.112346926921439</v>
      </c>
      <c r="DT184" s="7" t="n">
        <v>0.1005157356650853</v>
      </c>
      <c r="DU184" s="7" t="n">
        <v>0.3388527047343233</v>
      </c>
      <c r="DV184" s="7" t="n">
        <v>0.2988909372281034</v>
      </c>
      <c r="DW184" s="7" t="n">
        <v>0.4169540278543905</v>
      </c>
      <c r="DX184" s="7" t="n">
        <v>0.1111157623781593</v>
      </c>
      <c r="DY184" s="7" t="n">
        <v>0.2316850439873436</v>
      </c>
      <c r="DZ184" s="7" t="n">
        <v>0.1426927174775435</v>
      </c>
      <c r="EA184" s="7" t="n">
        <v>0.4160363722988362</v>
      </c>
      <c r="EB184" s="7" t="n">
        <v>0.9579822678656714</v>
      </c>
      <c r="EC184" s="7" t="n">
        <v>0.1320496137602326</v>
      </c>
      <c r="ED184" s="7" t="n">
        <v>0.588605572754681</v>
      </c>
      <c r="EE184" s="7" t="n">
        <v>0.2419880010722376</v>
      </c>
      <c r="EF184" s="7" t="n">
        <v>0.5595643496663688</v>
      </c>
      <c r="EG184" s="7" t="n">
        <v>0.1136844986786286</v>
      </c>
      <c r="EH184" s="7" t="n">
        <v>0.179839775065944</v>
      </c>
      <c r="EI184" s="7" t="n">
        <v>0.1583659249224245</v>
      </c>
      <c r="EJ184" s="7" t="n">
        <v>0.03742303580545559</v>
      </c>
      <c r="EK184" s="7" t="n">
        <v>0.187386630418014</v>
      </c>
      <c r="EL184" s="7" t="n">
        <v>0.3106337722396603</v>
      </c>
      <c r="EM184" s="7" t="n">
        <v>0.04304770069873121</v>
      </c>
      <c r="EN184" s="7" t="n">
        <v>0.3205710156117701</v>
      </c>
      <c r="EO184" s="7" t="n">
        <v>0.3908752591092675</v>
      </c>
      <c r="EP184" s="7" t="n">
        <v>0.2417472109869499</v>
      </c>
      <c r="EQ184" s="7" t="n">
        <v>0.06323490549707404</v>
      </c>
      <c r="ER184" s="7" t="n">
        <v>0.04797973369200734</v>
      </c>
      <c r="ES184" s="7" t="n">
        <v>0.4100389906808266</v>
      </c>
      <c r="ET184" s="7" t="n">
        <v>0.3827232863226313</v>
      </c>
      <c r="EU184" s="7" t="n">
        <v>0.332502099840991</v>
      </c>
      <c r="EV184" s="7" t="n">
        <v>0.1782409886637008</v>
      </c>
      <c r="EW184" s="7" t="n">
        <v>0.1748336841819526</v>
      </c>
      <c r="EX184" s="7" t="n">
        <v>0.1542211404219225</v>
      </c>
      <c r="EY184" s="7" t="n">
        <v>0.1275101923745454</v>
      </c>
      <c r="EZ184" s="7" t="n">
        <v>0.5445635530717656</v>
      </c>
      <c r="FA184" s="7" t="n">
        <v>0.534178380726489</v>
      </c>
      <c r="FB184" s="7" t="n">
        <v>0.6925373675568229</v>
      </c>
      <c r="FC184" s="7" t="n">
        <v>0.6438257436165563</v>
      </c>
      <c r="FD184" s="7" t="n">
        <v>0.571187327463193</v>
      </c>
      <c r="FE184" s="7" t="n">
        <v>0.626130387952778</v>
      </c>
      <c r="FF184" s="7" t="n">
        <v>0.008999554086518041</v>
      </c>
      <c r="FG184" s="7" t="n">
        <v>0.1185369397815594</v>
      </c>
      <c r="FH184" s="7" t="n">
        <v>0.145531786841549</v>
      </c>
      <c r="FI184" s="7" t="n">
        <v>0.2010710258635856</v>
      </c>
      <c r="FJ184" s="7" t="n">
        <v>0.1468913454223288</v>
      </c>
      <c r="FK184" s="7" t="n">
        <v>-0.0309631752424109</v>
      </c>
      <c r="FL184" s="7" t="n">
        <v>0.04747466482289055</v>
      </c>
      <c r="FM184" s="7" t="n">
        <v>0.2362123717184354</v>
      </c>
      <c r="FN184" s="7" t="n">
        <v>0.09848070649121657</v>
      </c>
      <c r="FO184" s="7" t="n">
        <v>0.3470258956299781</v>
      </c>
      <c r="FP184" s="7" t="n">
        <v>0.1925861158022756</v>
      </c>
      <c r="FQ184" s="7" t="n">
        <v>0.5947469702778344</v>
      </c>
      <c r="FR184" s="7" t="n">
        <v>0.6119906458170746</v>
      </c>
      <c r="FS184" s="7" t="n">
        <v>0.1291125819116214</v>
      </c>
      <c r="FT184" s="7" t="n">
        <v>0.2226818423703255</v>
      </c>
      <c r="FU184" s="7" t="n">
        <v>0.1608687835701801</v>
      </c>
      <c r="FV184" s="7" t="n">
        <v>0.5794694041254903</v>
      </c>
      <c r="FW184" s="7" t="n">
        <v>0.5659884577750565</v>
      </c>
      <c r="FX184" s="7" t="n">
        <v>0.57450342080469</v>
      </c>
      <c r="FY184" s="7" t="n">
        <v>0.4095624908575682</v>
      </c>
      <c r="FZ184" s="7" t="n">
        <v>0.133194612807312</v>
      </c>
      <c r="GA184" s="7" t="n">
        <v>0.3251468311925946</v>
      </c>
      <c r="GB184" s="7" t="n">
        <v>0.3828765190841184</v>
      </c>
      <c r="GC184" s="7" t="n">
        <v>1</v>
      </c>
      <c r="GD184" s="7" t="n">
        <v>0.109351508170183</v>
      </c>
      <c r="GE184" s="7" t="n">
        <v>0.4854340411301036</v>
      </c>
      <c r="GF184" s="7" t="n">
        <v>0.3977872763603029</v>
      </c>
      <c r="GG184" s="7" t="n">
        <v>0.4971254534617169</v>
      </c>
      <c r="GH184" s="7" t="n">
        <v>0.5594704842827197</v>
      </c>
      <c r="GI184" s="7" t="n">
        <v>0.09256093694896732</v>
      </c>
      <c r="GJ184" s="7" t="n">
        <v>0.4257312084225526</v>
      </c>
      <c r="GK184" s="7" t="n">
        <v>0.1327959018584092</v>
      </c>
      <c r="GL184" s="7" t="n">
        <v>0.4058592729095895</v>
      </c>
      <c r="GM184" s="7" t="n">
        <v>0.01829416473771562</v>
      </c>
      <c r="GN184" s="7" t="n">
        <v>0.2831426343625127</v>
      </c>
      <c r="GO184" s="7" t="n">
        <v>0.315501442241873</v>
      </c>
      <c r="GP184" s="7" t="n">
        <v>0.07262671818525929</v>
      </c>
      <c r="GQ184" s="7" t="n">
        <v>0.4115041457397489</v>
      </c>
      <c r="GR184" s="7" t="n">
        <v>0.525887012687132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0.7295992820331647</v>
      </c>
      <c r="D185" s="7" t="n">
        <v>0.7248879478114522</v>
      </c>
      <c r="E185" s="7" t="n">
        <v>-0.3292981746235306</v>
      </c>
      <c r="F185" s="7" t="n">
        <v>0.6264377063274085</v>
      </c>
      <c r="G185" s="7" t="n">
        <v>-0.282203680809685</v>
      </c>
      <c r="H185" s="7" t="n">
        <v>-0.2205101548843666</v>
      </c>
      <c r="I185" s="7" t="n">
        <v>0.09295088212758827</v>
      </c>
      <c r="J185" s="7" t="n">
        <v>0.4310878674706445</v>
      </c>
      <c r="K185" s="7" t="n">
        <v>0.3933864999450951</v>
      </c>
      <c r="L185" s="7" t="n">
        <v>-0.02389456219566696</v>
      </c>
      <c r="M185" s="7" t="n">
        <v>-0.2987403302773446</v>
      </c>
      <c r="N185" s="7" t="n">
        <v>0.7570352236483254</v>
      </c>
      <c r="O185" s="7" t="n">
        <v>0.8102022532014022</v>
      </c>
      <c r="P185" s="7" t="n">
        <v>0.9684921963931311</v>
      </c>
      <c r="Q185" s="7" t="n">
        <v>0.9865183613343298</v>
      </c>
      <c r="R185" s="7" t="n">
        <v>0.1830961779975242</v>
      </c>
      <c r="S185" s="7" t="n">
        <v>0.990633642389995</v>
      </c>
      <c r="T185" s="7" t="n">
        <v>0.9825008277031959</v>
      </c>
      <c r="U185" s="7" t="n">
        <v>0.8653264637278131</v>
      </c>
      <c r="V185" s="7" t="n">
        <v>0.8977555962412334</v>
      </c>
      <c r="W185" s="7" t="n">
        <v>0.7520956202912065</v>
      </c>
      <c r="X185" s="7" t="n">
        <v>0.7894592967837664</v>
      </c>
      <c r="Y185" s="7" t="n">
        <v>0.9316452137914228</v>
      </c>
      <c r="Z185" s="7" t="n">
        <v>0.8723484192289794</v>
      </c>
      <c r="AA185" s="7" t="n">
        <v>0.3943921685623421</v>
      </c>
      <c r="AB185" s="7" t="n">
        <v>0.348995118246138</v>
      </c>
      <c r="AC185" s="7" t="n">
        <v>0.07844345177435515</v>
      </c>
      <c r="AD185" s="7" t="n">
        <v>-0.25387396005514</v>
      </c>
      <c r="AE185" s="7" t="n">
        <v>0.4055196278300958</v>
      </c>
      <c r="AF185" s="7" t="n">
        <v>-0.3436582434356028</v>
      </c>
      <c r="AG185" s="7" t="n">
        <v>0.7922260435215622</v>
      </c>
      <c r="AH185" s="7" t="n">
        <v>0.8520702399869737</v>
      </c>
      <c r="AI185" s="7" t="n">
        <v>0.8090021005579457</v>
      </c>
      <c r="AJ185" s="7" t="n">
        <v>0.02762536245374717</v>
      </c>
      <c r="AK185" s="7" t="n">
        <v>0.8041029237267805</v>
      </c>
      <c r="AL185" s="7" t="n">
        <v>-0.2805969408203513</v>
      </c>
      <c r="AM185" s="7" t="n">
        <v>-0.1935662221257697</v>
      </c>
      <c r="AN185" s="7" t="n">
        <v>-0.2792982292541654</v>
      </c>
      <c r="AO185" s="7" t="n">
        <v>0.06205196120770017</v>
      </c>
      <c r="AP185" s="7" t="n">
        <v>0.7152541131355943</v>
      </c>
      <c r="AQ185" s="7" t="n">
        <v>-0.06262890225293297</v>
      </c>
      <c r="AR185" s="7" t="n">
        <v>-0.1629486668331478</v>
      </c>
      <c r="AS185" s="7" t="n">
        <v>0.5726452446355844</v>
      </c>
      <c r="AT185" s="7" t="n">
        <v>0.06874843587167678</v>
      </c>
      <c r="AU185" s="7" t="n">
        <v>0.9627332335579492</v>
      </c>
      <c r="AV185" s="7" t="n">
        <v>-0.02951479241540857</v>
      </c>
      <c r="AW185" s="7" t="n">
        <v>0.8168167955270892</v>
      </c>
      <c r="AX185" s="7" t="n">
        <v>0.8207099347065419</v>
      </c>
      <c r="AY185" s="7" t="n">
        <v>0.7497019342800204</v>
      </c>
      <c r="AZ185" s="7" t="n">
        <v>0.6680739839424309</v>
      </c>
      <c r="BA185" s="7" t="n">
        <v>0.08554973297131178</v>
      </c>
      <c r="BB185" s="7" t="n">
        <v>0.7831300901486075</v>
      </c>
      <c r="BC185" s="7" t="n">
        <v>0.8338392866667617</v>
      </c>
      <c r="BD185" s="7" t="n">
        <v>0.7381346354993232</v>
      </c>
      <c r="BE185" s="7" t="n">
        <v>0.2252684208628888</v>
      </c>
      <c r="BF185" s="7" t="n">
        <v>0.8459237687126693</v>
      </c>
      <c r="BG185" s="7" t="n">
        <v>0.7684792514805184</v>
      </c>
      <c r="BH185" s="7" t="n">
        <v>-0.03520551836895259</v>
      </c>
      <c r="BI185" s="7" t="n">
        <v>0.7502465542028002</v>
      </c>
      <c r="BJ185" s="7" t="n">
        <v>0.4272558518046865</v>
      </c>
      <c r="BK185" s="7" t="n">
        <v>0.2299147494959809</v>
      </c>
      <c r="BL185" s="7" t="n">
        <v>0.04344231423038381</v>
      </c>
      <c r="BM185" s="7" t="n">
        <v>0.09567713729365362</v>
      </c>
      <c r="BN185" s="7" t="n">
        <v>0.1411769568491404</v>
      </c>
      <c r="BO185" s="7" t="n">
        <v>0.8499246586489269</v>
      </c>
      <c r="BP185" s="7" t="n">
        <v>0.7954186928664505</v>
      </c>
      <c r="BQ185" s="7" t="n">
        <v>0.6405990872430138</v>
      </c>
      <c r="BR185" s="7" t="n">
        <v>0.7517646525536372</v>
      </c>
      <c r="BS185" s="7" t="n">
        <v>-0.06262900214377919</v>
      </c>
      <c r="BT185" s="7" t="n">
        <v>0.1570159035225207</v>
      </c>
      <c r="BU185" s="7" t="n">
        <v>0.6026262115089558</v>
      </c>
      <c r="BV185" s="7" t="n">
        <v>0.1411709039680273</v>
      </c>
      <c r="BW185" s="7" t="n">
        <v>0.6365137098417829</v>
      </c>
      <c r="BX185" s="7" t="n">
        <v>0.2225067343127844</v>
      </c>
      <c r="BY185" s="7" t="n">
        <v>0.4776873369033829</v>
      </c>
      <c r="BZ185" s="7" t="n">
        <v>-0.5824907848130415</v>
      </c>
      <c r="CA185" s="7" t="n">
        <v>-0.312781800834492</v>
      </c>
      <c r="CB185" s="7" t="n">
        <v>0.1394924513537948</v>
      </c>
      <c r="CC185" s="7" t="n">
        <v>0.4157893906052184</v>
      </c>
      <c r="CD185" s="7" t="n">
        <v>-0.2119444638043291</v>
      </c>
      <c r="CE185" s="7" t="n">
        <v>0.7819418795988463</v>
      </c>
      <c r="CF185" s="7" t="n">
        <v>0.6902669517610962</v>
      </c>
      <c r="CG185" s="7" t="n">
        <v>0.607661714436978</v>
      </c>
      <c r="CH185" s="7" t="n">
        <v>0.5471038591164936</v>
      </c>
      <c r="CI185" s="7" t="n">
        <v>0.3414820120725363</v>
      </c>
      <c r="CJ185" s="7" t="n">
        <v>0.002038525805205927</v>
      </c>
      <c r="CK185" s="7" t="n">
        <v>0.1951698169085719</v>
      </c>
      <c r="CL185" s="7" t="n">
        <v>0.5650915415939116</v>
      </c>
      <c r="CM185" s="7" t="n">
        <v>-0.162846825418635</v>
      </c>
      <c r="CN185" s="7" t="n">
        <v>-0.2600797516083658</v>
      </c>
      <c r="CO185" s="7" t="n">
        <v>0.6839820410623295</v>
      </c>
      <c r="CP185" s="7" t="n">
        <v>0.9641603013492834</v>
      </c>
      <c r="CQ185" s="7" t="n">
        <v>-0.2250975965212223</v>
      </c>
      <c r="CR185" s="7" t="n">
        <v>0.4305446481324335</v>
      </c>
      <c r="CS185" s="7" t="n">
        <v>-0.208916491695743</v>
      </c>
      <c r="CT185" s="7" t="n">
        <v>0.4289335205178715</v>
      </c>
      <c r="CU185" s="7" t="n">
        <v>0.8656899211815968</v>
      </c>
      <c r="CV185" s="7" t="n">
        <v>0.6904809534446021</v>
      </c>
      <c r="CW185" s="7" t="n">
        <v>0.142045942333227</v>
      </c>
      <c r="CX185" s="7" t="n">
        <v>-0.4900073209206912</v>
      </c>
      <c r="CY185" s="7" t="n">
        <v>0.1487997860281771</v>
      </c>
      <c r="CZ185" s="7" t="n">
        <v>0.02081483682366112</v>
      </c>
      <c r="DA185" s="7" t="n">
        <v>0.7782857248328802</v>
      </c>
      <c r="DB185" s="7" t="n">
        <v>0.57780142833019</v>
      </c>
      <c r="DC185" s="7" t="n">
        <v>0.1189123520809554</v>
      </c>
      <c r="DD185" s="7" t="n">
        <v>0.5272380622446718</v>
      </c>
      <c r="DE185" s="7" t="n">
        <v>0.8060912358222998</v>
      </c>
      <c r="DF185" s="7" t="n">
        <v>-0.4276074721462307</v>
      </c>
      <c r="DG185" s="7" t="n">
        <v>0.3306071570129826</v>
      </c>
      <c r="DH185" s="7" t="n">
        <v>0.4756626431974977</v>
      </c>
      <c r="DI185" s="7" t="n">
        <v>0.2480549768286468</v>
      </c>
      <c r="DJ185" s="7" t="n">
        <v>-0.546330894914187</v>
      </c>
      <c r="DK185" s="7" t="n">
        <v>0.07673701262817612</v>
      </c>
      <c r="DL185" s="7" t="n">
        <v>0.4554472272201284</v>
      </c>
      <c r="DM185" s="7" t="n">
        <v>0.8570532003288654</v>
      </c>
      <c r="DN185" s="7" t="n">
        <v>0.8073918719014064</v>
      </c>
      <c r="DO185" s="7" t="n">
        <v>0.9331356909517025</v>
      </c>
      <c r="DP185" s="7" t="n">
        <v>-0.4018494820412942</v>
      </c>
      <c r="DQ185" s="7" t="n">
        <v>0.7561135614928431</v>
      </c>
      <c r="DR185" s="7" t="n">
        <v>0.127239676513241</v>
      </c>
      <c r="DS185" s="7" t="n">
        <v>0.7597179913937533</v>
      </c>
      <c r="DT185" s="7" t="n">
        <v>0.3954442373631041</v>
      </c>
      <c r="DU185" s="7" t="n">
        <v>0.1944190522451665</v>
      </c>
      <c r="DV185" s="7" t="n">
        <v>0.7928084715661934</v>
      </c>
      <c r="DW185" s="7" t="n">
        <v>0.1547031638322773</v>
      </c>
      <c r="DX185" s="7" t="n">
        <v>0.7603140743169844</v>
      </c>
      <c r="DY185" s="7" t="n">
        <v>0.9384103290178583</v>
      </c>
      <c r="DZ185" s="7" t="n">
        <v>0.8166746342108587</v>
      </c>
      <c r="EA185" s="7" t="n">
        <v>0.05943115882934751</v>
      </c>
      <c r="EB185" s="7" t="n">
        <v>0.2331264004785807</v>
      </c>
      <c r="EC185" s="7" t="n">
        <v>0.9589458164429377</v>
      </c>
      <c r="ED185" s="7" t="n">
        <v>0.4465727684776996</v>
      </c>
      <c r="EE185" s="7" t="n">
        <v>0.5751058266842723</v>
      </c>
      <c r="EF185" s="7" t="n">
        <v>0.0179757131269013</v>
      </c>
      <c r="EG185" s="7" t="n">
        <v>0.9300617581640946</v>
      </c>
      <c r="EH185" s="7" t="n">
        <v>0.550053132090606</v>
      </c>
      <c r="EI185" s="7" t="n">
        <v>0.9726130383618726</v>
      </c>
      <c r="EJ185" s="7" t="n">
        <v>0.5818682799279704</v>
      </c>
      <c r="EK185" s="7" t="n">
        <v>0.9162579579196697</v>
      </c>
      <c r="EL185" s="7" t="n">
        <v>0.5485865645655502</v>
      </c>
      <c r="EM185" s="7" t="n">
        <v>0.9318288144199728</v>
      </c>
      <c r="EN185" s="7" t="n">
        <v>0.3243854424475123</v>
      </c>
      <c r="EO185" s="7" t="n">
        <v>0.2597529795702009</v>
      </c>
      <c r="EP185" s="7" t="n">
        <v>0.7370141261210873</v>
      </c>
      <c r="EQ185" s="7" t="n">
        <v>0.9642778499603037</v>
      </c>
      <c r="ER185" s="7" t="n">
        <v>0.718004043127604</v>
      </c>
      <c r="ES185" s="7" t="n">
        <v>0.4210445682324074</v>
      </c>
      <c r="ET185" s="7" t="n">
        <v>0.003336450535018341</v>
      </c>
      <c r="EU185" s="7" t="n">
        <v>0.6357137892161155</v>
      </c>
      <c r="EV185" s="7" t="n">
        <v>0.6311988576049683</v>
      </c>
      <c r="EW185" s="7" t="n">
        <v>0.9069019487984817</v>
      </c>
      <c r="EX185" s="7" t="n">
        <v>0.9944457559101288</v>
      </c>
      <c r="EY185" s="7" t="n">
        <v>0.9860669457817776</v>
      </c>
      <c r="EZ185" s="7" t="n">
        <v>0.007362578770781314</v>
      </c>
      <c r="FA185" s="7" t="n">
        <v>-0.2696371753441142</v>
      </c>
      <c r="FB185" s="7" t="n">
        <v>0.06950786903580627</v>
      </c>
      <c r="FC185" s="7" t="n">
        <v>-0.04018601599787461</v>
      </c>
      <c r="FD185" s="7" t="n">
        <v>-0.1027845710542037</v>
      </c>
      <c r="FE185" s="7" t="n">
        <v>0.004703702846707016</v>
      </c>
      <c r="FF185" s="7" t="n">
        <v>0.9204756708116281</v>
      </c>
      <c r="FG185" s="7" t="n">
        <v>0.9664198007047797</v>
      </c>
      <c r="FH185" s="7" t="n">
        <v>0.8896200908819427</v>
      </c>
      <c r="FI185" s="7" t="n">
        <v>0.7679290066397685</v>
      </c>
      <c r="FJ185" s="7" t="n">
        <v>0.9927399266240204</v>
      </c>
      <c r="FK185" s="7" t="n">
        <v>0.5990048780830585</v>
      </c>
      <c r="FL185" s="7" t="n">
        <v>0.3257842229299286</v>
      </c>
      <c r="FM185" s="7" t="n">
        <v>0.6861123861313021</v>
      </c>
      <c r="FN185" s="7" t="n">
        <v>0.8794994859830563</v>
      </c>
      <c r="FO185" s="7" t="n">
        <v>0.5063701519840111</v>
      </c>
      <c r="FP185" s="7" t="n">
        <v>0.4210405412095216</v>
      </c>
      <c r="FQ185" s="7" t="n">
        <v>-0.3281491670463631</v>
      </c>
      <c r="FR185" s="7" t="n">
        <v>-0.05284192032633826</v>
      </c>
      <c r="FS185" s="7" t="n">
        <v>0.9974087519471572</v>
      </c>
      <c r="FT185" s="7" t="n">
        <v>0.9603194825033698</v>
      </c>
      <c r="FU185" s="7" t="n">
        <v>0.3741710823755647</v>
      </c>
      <c r="FV185" s="7" t="n">
        <v>-0.3529859719695163</v>
      </c>
      <c r="FW185" s="7" t="n">
        <v>-0.1456944974687563</v>
      </c>
      <c r="FX185" s="7" t="n">
        <v>0.1825234823549335</v>
      </c>
      <c r="FY185" s="7" t="n">
        <v>0.419673311816779</v>
      </c>
      <c r="FZ185" s="7" t="n">
        <v>0.9966904419500942</v>
      </c>
      <c r="GA185" s="7" t="n">
        <v>0.03702179025310169</v>
      </c>
      <c r="GB185" s="7" t="n">
        <v>-0.5808600079464612</v>
      </c>
      <c r="GC185" s="7" t="n">
        <v>0.109351508170183</v>
      </c>
      <c r="GD185" s="7" t="n">
        <v>1</v>
      </c>
      <c r="GE185" s="7" t="n">
        <v>0.1658873379127263</v>
      </c>
      <c r="GF185" s="7" t="n">
        <v>-0.0003666706470917015</v>
      </c>
      <c r="GG185" s="7" t="n">
        <v>0.3429075449275896</v>
      </c>
      <c r="GH185" s="7" t="n">
        <v>0.05944154024645987</v>
      </c>
      <c r="GI185" s="7" t="n">
        <v>0.9582296177409397</v>
      </c>
      <c r="GJ185" s="7" t="n">
        <v>-0.51463072744034</v>
      </c>
      <c r="GK185" s="7" t="n">
        <v>0.9414973073346687</v>
      </c>
      <c r="GL185" s="7" t="n">
        <v>0.1247569699577979</v>
      </c>
      <c r="GM185" s="7" t="n">
        <v>0.4913962762547004</v>
      </c>
      <c r="GN185" s="7" t="n">
        <v>0.8548167464349019</v>
      </c>
      <c r="GO185" s="7" t="n">
        <v>0.6407513529217065</v>
      </c>
      <c r="GP185" s="7" t="n">
        <v>0.9417907143733816</v>
      </c>
      <c r="GQ185" s="7" t="n">
        <v>0.08066257013802285</v>
      </c>
      <c r="GR185" s="7" t="n">
        <v>-0.4375270617952908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0.5607303543533063</v>
      </c>
      <c r="D186" s="7" t="n">
        <v>0.5480311784412872</v>
      </c>
      <c r="E186" s="7" t="n">
        <v>0.5834945474734253</v>
      </c>
      <c r="F186" s="7" t="n">
        <v>0.5372983652110135</v>
      </c>
      <c r="G186" s="7" t="n">
        <v>0.3726715618000624</v>
      </c>
      <c r="H186" s="7" t="n">
        <v>0.3549303360775237</v>
      </c>
      <c r="I186" s="7" t="n">
        <v>0.2931599735047747</v>
      </c>
      <c r="J186" s="7" t="n">
        <v>0.6446718235274412</v>
      </c>
      <c r="K186" s="7" t="n">
        <v>0.6449467319190266</v>
      </c>
      <c r="L186" s="7" t="n">
        <v>0.3563310955430685</v>
      </c>
      <c r="M186" s="7" t="n">
        <v>0.5867295608539991</v>
      </c>
      <c r="N186" s="7" t="n">
        <v>0.4770127569754861</v>
      </c>
      <c r="O186" s="7" t="n">
        <v>0.445744778469891</v>
      </c>
      <c r="P186" s="7" t="n">
        <v>0.1848383065610996</v>
      </c>
      <c r="Q186" s="7" t="n">
        <v>0.1860363973527163</v>
      </c>
      <c r="R186" s="7" t="n">
        <v>0.2293554267104216</v>
      </c>
      <c r="S186" s="7" t="n">
        <v>0.1674819590466436</v>
      </c>
      <c r="T186" s="7" t="n">
        <v>0.2099678912842154</v>
      </c>
      <c r="U186" s="7" t="n">
        <v>0.1113450086760207</v>
      </c>
      <c r="V186" s="7" t="n">
        <v>0.1976996115954578</v>
      </c>
      <c r="W186" s="7" t="n">
        <v>0.2780526834862839</v>
      </c>
      <c r="X186" s="7" t="n">
        <v>0.1367773564011825</v>
      </c>
      <c r="Y186" s="7" t="n">
        <v>0.1639054067756955</v>
      </c>
      <c r="Z186" s="7" t="n">
        <v>0.1436067452888786</v>
      </c>
      <c r="AA186" s="7" t="n">
        <v>0.4844134948459537</v>
      </c>
      <c r="AB186" s="7" t="n">
        <v>0.6400997092161403</v>
      </c>
      <c r="AC186" s="7" t="n">
        <v>0.3071427848974131</v>
      </c>
      <c r="AD186" s="7" t="n">
        <v>0.2765894999718164</v>
      </c>
      <c r="AE186" s="7" t="n">
        <v>0.4686324770586507</v>
      </c>
      <c r="AF186" s="7" t="n">
        <v>0.6331137692899661</v>
      </c>
      <c r="AG186" s="7" t="n">
        <v>0.3135316992094658</v>
      </c>
      <c r="AH186" s="7" t="n">
        <v>0.3636211305649146</v>
      </c>
      <c r="AI186" s="7" t="n">
        <v>0.4496257538170462</v>
      </c>
      <c r="AJ186" s="7" t="n">
        <v>0.3379248268735146</v>
      </c>
      <c r="AK186" s="7" t="n">
        <v>0.3895242119580529</v>
      </c>
      <c r="AL186" s="7" t="n">
        <v>0.6407186168861276</v>
      </c>
      <c r="AM186" s="7" t="n">
        <v>0.6489891632649848</v>
      </c>
      <c r="AN186" s="7" t="n">
        <v>0.2715726046454248</v>
      </c>
      <c r="AO186" s="7" t="n">
        <v>0.3210237764842729</v>
      </c>
      <c r="AP186" s="7" t="n">
        <v>0.2290114957207091</v>
      </c>
      <c r="AQ186" s="7" t="n">
        <v>0.3348896441130224</v>
      </c>
      <c r="AR186" s="7" t="n">
        <v>0.4169854170394554</v>
      </c>
      <c r="AS186" s="7" t="n">
        <v>0.416780208513263</v>
      </c>
      <c r="AT186" s="7" t="n">
        <v>0.3204673440081106</v>
      </c>
      <c r="AU186" s="7" t="n">
        <v>0.1909194148137111</v>
      </c>
      <c r="AV186" s="7" t="n">
        <v>0.3532229294067756</v>
      </c>
      <c r="AW186" s="7" t="n">
        <v>0.3626411375132551</v>
      </c>
      <c r="AX186" s="7" t="n">
        <v>0.3171972788264135</v>
      </c>
      <c r="AY186" s="7" t="n">
        <v>0.294008678774668</v>
      </c>
      <c r="AZ186" s="7" t="n">
        <v>0.3203767203340731</v>
      </c>
      <c r="BA186" s="7" t="n">
        <v>0.2930489788457252</v>
      </c>
      <c r="BB186" s="7" t="n">
        <v>0.3000445693060186</v>
      </c>
      <c r="BC186" s="7" t="n">
        <v>0.2559200208359764</v>
      </c>
      <c r="BD186" s="7" t="n">
        <v>0.3146092945938334</v>
      </c>
      <c r="BE186" s="7" t="n">
        <v>0.5968844908060104</v>
      </c>
      <c r="BF186" s="7" t="n">
        <v>0.294370026611788</v>
      </c>
      <c r="BG186" s="7" t="n">
        <v>0.3584004141795173</v>
      </c>
      <c r="BH186" s="7" t="n">
        <v>0.6356954117159483</v>
      </c>
      <c r="BI186" s="7" t="n">
        <v>0.1980766935105895</v>
      </c>
      <c r="BJ186" s="7" t="n">
        <v>0.475697205039226</v>
      </c>
      <c r="BK186" s="7" t="n">
        <v>0.4666528107484372</v>
      </c>
      <c r="BL186" s="7" t="n">
        <v>0.3513030216598015</v>
      </c>
      <c r="BM186" s="7" t="n">
        <v>0.9388418008603046</v>
      </c>
      <c r="BN186" s="7" t="n">
        <v>0.2309463800561145</v>
      </c>
      <c r="BO186" s="7" t="n">
        <v>0.2835429744229394</v>
      </c>
      <c r="BP186" s="7" t="n">
        <v>0.3102475670869484</v>
      </c>
      <c r="BQ186" s="7" t="n">
        <v>0.3892959343458264</v>
      </c>
      <c r="BR186" s="7" t="n">
        <v>0.338805347093922</v>
      </c>
      <c r="BS186" s="7" t="n">
        <v>0.3348895891521936</v>
      </c>
      <c r="BT186" s="7" t="n">
        <v>0.4797930218996355</v>
      </c>
      <c r="BU186" s="7" t="n">
        <v>0.3179676122066978</v>
      </c>
      <c r="BV186" s="7" t="n">
        <v>0.1805410535534579</v>
      </c>
      <c r="BW186" s="7" t="n">
        <v>0.2892046355433661</v>
      </c>
      <c r="BX186" s="7" t="n">
        <v>0.4547147312281596</v>
      </c>
      <c r="BY186" s="7" t="n">
        <v>0.36866998788327</v>
      </c>
      <c r="BZ186" s="7" t="n">
        <v>0.1440748928219752</v>
      </c>
      <c r="CA186" s="7" t="n">
        <v>0.1882563139459431</v>
      </c>
      <c r="CB186" s="7" t="n">
        <v>0.3209473790678437</v>
      </c>
      <c r="CC186" s="7" t="n">
        <v>0.4832769124646829</v>
      </c>
      <c r="CD186" s="7" t="n">
        <v>0.527293589055722</v>
      </c>
      <c r="CE186" s="7" t="n">
        <v>0.472946426838743</v>
      </c>
      <c r="CF186" s="7" t="n">
        <v>0.462466396532385</v>
      </c>
      <c r="CG186" s="7" t="n">
        <v>0.5180225986615645</v>
      </c>
      <c r="CH186" s="7" t="n">
        <v>0.2950590878092334</v>
      </c>
      <c r="CI186" s="7" t="n">
        <v>0.3239973219938476</v>
      </c>
      <c r="CJ186" s="7" t="n">
        <v>0.4992679464545184</v>
      </c>
      <c r="CK186" s="7" t="n">
        <v>0.5005909333141375</v>
      </c>
      <c r="CL186" s="7" t="n">
        <v>0.3503623924369811</v>
      </c>
      <c r="CM186" s="7" t="n">
        <v>0.2342499187252967</v>
      </c>
      <c r="CN186" s="7" t="n">
        <v>0.1873856755434088</v>
      </c>
      <c r="CO186" s="7" t="n">
        <v>0.3600337607276975</v>
      </c>
      <c r="CP186" s="7" t="n">
        <v>0.1834726247508963</v>
      </c>
      <c r="CQ186" s="7" t="n">
        <v>0.3143270622223536</v>
      </c>
      <c r="CR186" s="7" t="n">
        <v>0.3617321022177996</v>
      </c>
      <c r="CS186" s="7" t="n">
        <v>0.2472083026659417</v>
      </c>
      <c r="CT186" s="7" t="n">
        <v>0.4731584183849449</v>
      </c>
      <c r="CU186" s="7" t="n">
        <v>0.2638124905855423</v>
      </c>
      <c r="CV186" s="7" t="n">
        <v>0.1993883555499084</v>
      </c>
      <c r="CW186" s="7" t="n">
        <v>0.2990362004361856</v>
      </c>
      <c r="CX186" s="7" t="n">
        <v>0.3839760937142545</v>
      </c>
      <c r="CY186" s="7" t="n">
        <v>0.2923036137696743</v>
      </c>
      <c r="CZ186" s="7" t="n">
        <v>0.05449308625397841</v>
      </c>
      <c r="DA186" s="7" t="n">
        <v>0.107552550902868</v>
      </c>
      <c r="DB186" s="7" t="n">
        <v>0.3010422573426081</v>
      </c>
      <c r="DC186" s="7" t="n">
        <v>0.220309582492335</v>
      </c>
      <c r="DD186" s="7" t="n">
        <v>0.287462350446499</v>
      </c>
      <c r="DE186" s="7" t="n">
        <v>0.4237148136099118</v>
      </c>
      <c r="DF186" s="7" t="n">
        <v>0.36932409450939</v>
      </c>
      <c r="DG186" s="7" t="n">
        <v>0.4367636406067117</v>
      </c>
      <c r="DH186" s="7" t="n">
        <v>0.364927765041636</v>
      </c>
      <c r="DI186" s="7" t="n">
        <v>0.3231868523311893</v>
      </c>
      <c r="DJ186" s="7" t="n">
        <v>0.1719532717037148</v>
      </c>
      <c r="DK186" s="7" t="n">
        <v>0.6623224768750332</v>
      </c>
      <c r="DL186" s="7" t="n">
        <v>0.2838846510970573</v>
      </c>
      <c r="DM186" s="7" t="n">
        <v>0.2876327041113536</v>
      </c>
      <c r="DN186" s="7" t="n">
        <v>0.1900482147864405</v>
      </c>
      <c r="DO186" s="7" t="n">
        <v>0.2417146985301526</v>
      </c>
      <c r="DP186" s="7" t="n">
        <v>0.2333976211604009</v>
      </c>
      <c r="DQ186" s="7" t="n">
        <v>0.2347484823163443</v>
      </c>
      <c r="DR186" s="7" t="n">
        <v>0.2716206621388999</v>
      </c>
      <c r="DS186" s="7" t="n">
        <v>0.1973810286117906</v>
      </c>
      <c r="DT186" s="7" t="n">
        <v>0.1978677469989282</v>
      </c>
      <c r="DU186" s="7" t="n">
        <v>0.4244408984747764</v>
      </c>
      <c r="DV186" s="7" t="n">
        <v>0.3016211973605616</v>
      </c>
      <c r="DW186" s="7" t="n">
        <v>0.9811454128007627</v>
      </c>
      <c r="DX186" s="7" t="n">
        <v>0.200799853729046</v>
      </c>
      <c r="DY186" s="7" t="n">
        <v>0.2497575452079254</v>
      </c>
      <c r="DZ186" s="7" t="n">
        <v>0.2123268182044894</v>
      </c>
      <c r="EA186" s="7" t="n">
        <v>0.2257979918991128</v>
      </c>
      <c r="EB186" s="7" t="n">
        <v>0.4512955079775462</v>
      </c>
      <c r="EC186" s="7" t="n">
        <v>0.1962537222223282</v>
      </c>
      <c r="ED186" s="7" t="n">
        <v>0.5346753757599374</v>
      </c>
      <c r="EE186" s="7" t="n">
        <v>0.2663661766735706</v>
      </c>
      <c r="EF186" s="7" t="n">
        <v>0.3406819602779724</v>
      </c>
      <c r="EG186" s="7" t="n">
        <v>0.1838383846492848</v>
      </c>
      <c r="EH186" s="7" t="n">
        <v>0.2283846756481389</v>
      </c>
      <c r="EI186" s="7" t="n">
        <v>0.1901159273310533</v>
      </c>
      <c r="EJ186" s="7" t="n">
        <v>0.1220946015452116</v>
      </c>
      <c r="EK186" s="7" t="n">
        <v>0.253082194365169</v>
      </c>
      <c r="EL186" s="7" t="n">
        <v>0.3754602542782358</v>
      </c>
      <c r="EM186" s="7" t="n">
        <v>0.06327390689536086</v>
      </c>
      <c r="EN186" s="7" t="n">
        <v>0.407280358849677</v>
      </c>
      <c r="EO186" s="7" t="n">
        <v>0.3440823672878508</v>
      </c>
      <c r="EP186" s="7" t="n">
        <v>0.2925524567252422</v>
      </c>
      <c r="EQ186" s="7" t="n">
        <v>0.1059859231133402</v>
      </c>
      <c r="ER186" s="7" t="n">
        <v>0.1534548183080068</v>
      </c>
      <c r="ES186" s="7" t="n">
        <v>0.4644696168709755</v>
      </c>
      <c r="ET186" s="7" t="n">
        <v>0.3238080937987515</v>
      </c>
      <c r="EU186" s="7" t="n">
        <v>0.4021718592442307</v>
      </c>
      <c r="EV186" s="7" t="n">
        <v>0.303389876427055</v>
      </c>
      <c r="EW186" s="7" t="n">
        <v>0.2298890637683327</v>
      </c>
      <c r="EX186" s="7" t="n">
        <v>0.1797734506260411</v>
      </c>
      <c r="EY186" s="7" t="n">
        <v>0.2033639323995611</v>
      </c>
      <c r="EZ186" s="7" t="n">
        <v>0.2826511050761673</v>
      </c>
      <c r="FA186" s="7" t="n">
        <v>0.420650417944412</v>
      </c>
      <c r="FB186" s="7" t="n">
        <v>0.6402040634679805</v>
      </c>
      <c r="FC186" s="7" t="n">
        <v>0.638094595789841</v>
      </c>
      <c r="FD186" s="7" t="n">
        <v>0.6771519911151032</v>
      </c>
      <c r="FE186" s="7" t="n">
        <v>0.6439038548295972</v>
      </c>
      <c r="FF186" s="7" t="n">
        <v>0.04012594494033006</v>
      </c>
      <c r="FG186" s="7" t="n">
        <v>0.1976236919430761</v>
      </c>
      <c r="FH186" s="7" t="n">
        <v>0.2099202744742766</v>
      </c>
      <c r="FI186" s="7" t="n">
        <v>0.2788989131050184</v>
      </c>
      <c r="FJ186" s="7" t="n">
        <v>0.1859655134997829</v>
      </c>
      <c r="FK186" s="7" t="n">
        <v>0.08941201919027834</v>
      </c>
      <c r="FL186" s="7" t="n">
        <v>0.09707889738338649</v>
      </c>
      <c r="FM186" s="7" t="n">
        <v>0.3533947368667028</v>
      </c>
      <c r="FN186" s="7" t="n">
        <v>0.1676496487692009</v>
      </c>
      <c r="FO186" s="7" t="n">
        <v>0.36389094522014</v>
      </c>
      <c r="FP186" s="7" t="n">
        <v>0.3145736478737411</v>
      </c>
      <c r="FQ186" s="7" t="n">
        <v>0.551727284243136</v>
      </c>
      <c r="FR186" s="7" t="n">
        <v>0.6955015080559088</v>
      </c>
      <c r="FS186" s="7" t="n">
        <v>0.1812644616410511</v>
      </c>
      <c r="FT186" s="7" t="n">
        <v>0.2637708730678906</v>
      </c>
      <c r="FU186" s="7" t="n">
        <v>0.2433055712056496</v>
      </c>
      <c r="FV186" s="7" t="n">
        <v>0.4144338675599821</v>
      </c>
      <c r="FW186" s="7" t="n">
        <v>0.6296773640541637</v>
      </c>
      <c r="FX186" s="7" t="n">
        <v>0.7553885906386207</v>
      </c>
      <c r="FY186" s="7" t="n">
        <v>0.4638576536831516</v>
      </c>
      <c r="FZ186" s="7" t="n">
        <v>0.1834831614907013</v>
      </c>
      <c r="GA186" s="7" t="n">
        <v>0.2946436781744163</v>
      </c>
      <c r="GB186" s="7" t="n">
        <v>0.1352011301711106</v>
      </c>
      <c r="GC186" s="7" t="n">
        <v>0.4854340411301036</v>
      </c>
      <c r="GD186" s="7" t="n">
        <v>0.1658873379127263</v>
      </c>
      <c r="GE186" s="7" t="n">
        <v>1</v>
      </c>
      <c r="GF186" s="7" t="n">
        <v>0.3373879621016756</v>
      </c>
      <c r="GG186" s="7" t="n">
        <v>0.3470578837598045</v>
      </c>
      <c r="GH186" s="7" t="n">
        <v>0.3039769552975287</v>
      </c>
      <c r="GI186" s="7" t="n">
        <v>0.1521697876906891</v>
      </c>
      <c r="GJ186" s="7" t="n">
        <v>0.3208093627767222</v>
      </c>
      <c r="GK186" s="7" t="n">
        <v>0.2005007098227777</v>
      </c>
      <c r="GL186" s="7" t="n">
        <v>0.179616590373917</v>
      </c>
      <c r="GM186" s="7" t="n">
        <v>0.1390937637146257</v>
      </c>
      <c r="GN186" s="7" t="n">
        <v>0.3064073774010712</v>
      </c>
      <c r="GO186" s="7" t="n">
        <v>0.4104527372591843</v>
      </c>
      <c r="GP186" s="7" t="n">
        <v>0.1497627666031807</v>
      </c>
      <c r="GQ186" s="7" t="n">
        <v>0.2333396032820192</v>
      </c>
      <c r="GR186" s="7" t="n">
        <v>0.3318619437181096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0.3894670633805347</v>
      </c>
      <c r="D187" s="7" t="n">
        <v>0.3755082597270357</v>
      </c>
      <c r="E187" s="7" t="n">
        <v>0.4863924762187302</v>
      </c>
      <c r="F187" s="7" t="n">
        <v>0.347072791690086</v>
      </c>
      <c r="G187" s="7" t="n">
        <v>0.3921364011583875</v>
      </c>
      <c r="H187" s="7" t="n">
        <v>0.4443048357892614</v>
      </c>
      <c r="I187" s="7" t="n">
        <v>0.2052292460272754</v>
      </c>
      <c r="J187" s="7" t="n">
        <v>0.3484247923032084</v>
      </c>
      <c r="K187" s="7" t="n">
        <v>0.3567154263118628</v>
      </c>
      <c r="L187" s="7" t="n">
        <v>0.2938179384961375</v>
      </c>
      <c r="M187" s="7" t="n">
        <v>0.5117848744902723</v>
      </c>
      <c r="N187" s="7" t="n">
        <v>0.332265734853075</v>
      </c>
      <c r="O187" s="7" t="n">
        <v>0.2702277014786931</v>
      </c>
      <c r="P187" s="7" t="n">
        <v>0.004343718231590701</v>
      </c>
      <c r="Q187" s="7" t="n">
        <v>0.02349957547557167</v>
      </c>
      <c r="R187" s="7" t="n">
        <v>0.2094880294774264</v>
      </c>
      <c r="S187" s="7" t="n">
        <v>-0.00132493881129442</v>
      </c>
      <c r="T187" s="7" t="n">
        <v>0.04652375889007578</v>
      </c>
      <c r="U187" s="7" t="n">
        <v>-0.04057947904950687</v>
      </c>
      <c r="V187" s="7" t="n">
        <v>-0.03518851161525444</v>
      </c>
      <c r="W187" s="7" t="n">
        <v>0.06974258537198723</v>
      </c>
      <c r="X187" s="7" t="n">
        <v>-0.1024498482284526</v>
      </c>
      <c r="Y187" s="7" t="n">
        <v>-0.02472780291938665</v>
      </c>
      <c r="Z187" s="7" t="n">
        <v>-0.02328456785018182</v>
      </c>
      <c r="AA187" s="7" t="n">
        <v>0.2661581698379616</v>
      </c>
      <c r="AB187" s="7" t="n">
        <v>0.1136060806229429</v>
      </c>
      <c r="AC187" s="7" t="n">
        <v>0.1719700975255385</v>
      </c>
      <c r="AD187" s="7" t="n">
        <v>0.4158272998575678</v>
      </c>
      <c r="AE187" s="7" t="n">
        <v>0.2453222381128871</v>
      </c>
      <c r="AF187" s="7" t="n">
        <v>0.595771318347615</v>
      </c>
      <c r="AG187" s="7" t="n">
        <v>0.1560513095753761</v>
      </c>
      <c r="AH187" s="7" t="n">
        <v>0.1857063023744388</v>
      </c>
      <c r="AI187" s="7" t="n">
        <v>0.2896551011006645</v>
      </c>
      <c r="AJ187" s="7" t="n">
        <v>0.2297867964902497</v>
      </c>
      <c r="AK187" s="7" t="n">
        <v>0.2421521256016716</v>
      </c>
      <c r="AL187" s="7" t="n">
        <v>0.5077342614107456</v>
      </c>
      <c r="AM187" s="7" t="n">
        <v>0.3832437229354959</v>
      </c>
      <c r="AN187" s="7" t="n">
        <v>0.3892478614290303</v>
      </c>
      <c r="AO187" s="7" t="n">
        <v>0.2433524653742566</v>
      </c>
      <c r="AP187" s="7" t="n">
        <v>0.2181456795488079</v>
      </c>
      <c r="AQ187" s="7" t="n">
        <v>0.5099837827064323</v>
      </c>
      <c r="AR187" s="7" t="n">
        <v>0.2866180927701358</v>
      </c>
      <c r="AS187" s="7" t="n">
        <v>0.3429799304215112</v>
      </c>
      <c r="AT187" s="7" t="n">
        <v>0.2322640462500985</v>
      </c>
      <c r="AU187" s="7" t="n">
        <v>0.06221861626572292</v>
      </c>
      <c r="AV187" s="7" t="n">
        <v>0.9910172666927193</v>
      </c>
      <c r="AW187" s="7" t="n">
        <v>0.2139198994643506</v>
      </c>
      <c r="AX187" s="7" t="n">
        <v>0.199919318873942</v>
      </c>
      <c r="AY187" s="7" t="n">
        <v>0.146037137768545</v>
      </c>
      <c r="AZ187" s="7" t="n">
        <v>0.1340147011716882</v>
      </c>
      <c r="BA187" s="7" t="n">
        <v>0.3154811292368025</v>
      </c>
      <c r="BB187" s="7" t="n">
        <v>0.2104813413272087</v>
      </c>
      <c r="BC187" s="7" t="n">
        <v>0.1421774047586601</v>
      </c>
      <c r="BD187" s="7" t="n">
        <v>0.1488647000364417</v>
      </c>
      <c r="BE187" s="7" t="n">
        <v>0.4195206425983023</v>
      </c>
      <c r="BF187" s="7" t="n">
        <v>0.09103626248895844</v>
      </c>
      <c r="BG187" s="7" t="n">
        <v>0.2386122128509652</v>
      </c>
      <c r="BH187" s="7" t="n">
        <v>0.401474385279122</v>
      </c>
      <c r="BI187" s="7" t="n">
        <v>0.1449157681963005</v>
      </c>
      <c r="BJ187" s="7" t="n">
        <v>0.2454227192662286</v>
      </c>
      <c r="BK187" s="7" t="n">
        <v>0.3566841932093264</v>
      </c>
      <c r="BL187" s="7" t="n">
        <v>0.9885549814320755</v>
      </c>
      <c r="BM187" s="7" t="n">
        <v>0.3086012795256014</v>
      </c>
      <c r="BN187" s="7" t="n">
        <v>0.1730312320353977</v>
      </c>
      <c r="BO187" s="7" t="n">
        <v>0.1838938186180227</v>
      </c>
      <c r="BP187" s="7" t="n">
        <v>0.2047572881297422</v>
      </c>
      <c r="BQ187" s="7" t="n">
        <v>0.2096551393921718</v>
      </c>
      <c r="BR187" s="7" t="n">
        <v>0.2472938947470103</v>
      </c>
      <c r="BS187" s="7" t="n">
        <v>0.5099840302359918</v>
      </c>
      <c r="BT187" s="7" t="n">
        <v>0.3807575011174771</v>
      </c>
      <c r="BU187" s="7" t="n">
        <v>0.1917062585614761</v>
      </c>
      <c r="BV187" s="7" t="n">
        <v>0.3714160847913919</v>
      </c>
      <c r="BW187" s="7" t="n">
        <v>0.2004168654201737</v>
      </c>
      <c r="BX187" s="7" t="n">
        <v>0.3506753905487898</v>
      </c>
      <c r="BY187" s="7" t="n">
        <v>0.08078043964235733</v>
      </c>
      <c r="BZ187" s="7" t="n">
        <v>0.2583099073913736</v>
      </c>
      <c r="CA187" s="7" t="n">
        <v>0.3722209787374497</v>
      </c>
      <c r="CB187" s="7" t="n">
        <v>0.2820629466808843</v>
      </c>
      <c r="CC187" s="7" t="n">
        <v>0.5354231114808335</v>
      </c>
      <c r="CD187" s="7" t="n">
        <v>0.5035933748985892</v>
      </c>
      <c r="CE187" s="7" t="n">
        <v>0.3265810674471994</v>
      </c>
      <c r="CF187" s="7" t="n">
        <v>0.3479676545807243</v>
      </c>
      <c r="CG187" s="7" t="n">
        <v>0.4004872556634017</v>
      </c>
      <c r="CH187" s="7" t="n">
        <v>0.0357741945140665</v>
      </c>
      <c r="CI187" s="7" t="n">
        <v>0.3836440535128158</v>
      </c>
      <c r="CJ187" s="7" t="n">
        <v>0.3927169965189032</v>
      </c>
      <c r="CK187" s="7" t="n">
        <v>0.564086623950572</v>
      </c>
      <c r="CL187" s="7" t="n">
        <v>0.06199349245325751</v>
      </c>
      <c r="CM187" s="7" t="n">
        <v>0.3634601698737012</v>
      </c>
      <c r="CN187" s="7" t="n">
        <v>0.2372844238302633</v>
      </c>
      <c r="CO187" s="7" t="n">
        <v>0.2695066323184305</v>
      </c>
      <c r="CP187" s="7" t="n">
        <v>0.05655343398139825</v>
      </c>
      <c r="CQ187" s="7" t="n">
        <v>0.4118442305040355</v>
      </c>
      <c r="CR187" s="7" t="n">
        <v>0.1380545555266293</v>
      </c>
      <c r="CS187" s="7" t="n">
        <v>0.2045474697165601</v>
      </c>
      <c r="CT187" s="7" t="n">
        <v>0.2439238504057664</v>
      </c>
      <c r="CU187" s="7" t="n">
        <v>0.1616738399645173</v>
      </c>
      <c r="CV187" s="7" t="n">
        <v>0.1574459142976895</v>
      </c>
      <c r="CW187" s="7" t="n">
        <v>0.2047226172895445</v>
      </c>
      <c r="CX187" s="7" t="n">
        <v>0.4750548781238783</v>
      </c>
      <c r="CY187" s="7" t="n">
        <v>0.2169597192457951</v>
      </c>
      <c r="CZ187" s="7" t="n">
        <v>0.3139816450099439</v>
      </c>
      <c r="DA187" s="7" t="n">
        <v>0.07155206227100484</v>
      </c>
      <c r="DB187" s="7" t="n">
        <v>0.3225004727002014</v>
      </c>
      <c r="DC187" s="7" t="n">
        <v>0.2179063425177487</v>
      </c>
      <c r="DD187" s="7" t="n">
        <v>0.2911460906918419</v>
      </c>
      <c r="DE187" s="7" t="n">
        <v>0.2478446720687397</v>
      </c>
      <c r="DF187" s="7" t="n">
        <v>0.5436833200651769</v>
      </c>
      <c r="DG187" s="7" t="n">
        <v>0.3830752501000005</v>
      </c>
      <c r="DH187" s="7" t="n">
        <v>0.07676417536621659</v>
      </c>
      <c r="DI187" s="7" t="n">
        <v>0.3670524621667807</v>
      </c>
      <c r="DJ187" s="7" t="n">
        <v>0.3162492876739497</v>
      </c>
      <c r="DK187" s="7" t="n">
        <v>0.4960069575254258</v>
      </c>
      <c r="DL187" s="7" t="n">
        <v>0.2133323048050252</v>
      </c>
      <c r="DM187" s="7" t="n">
        <v>0.1619654310371178</v>
      </c>
      <c r="DN187" s="7" t="n">
        <v>0.115947310450901</v>
      </c>
      <c r="DO187" s="7" t="n">
        <v>0.09585173533148365</v>
      </c>
      <c r="DP187" s="7" t="n">
        <v>0.3341245523993752</v>
      </c>
      <c r="DQ187" s="7" t="n">
        <v>0.2556387369762865</v>
      </c>
      <c r="DR187" s="7" t="n">
        <v>0.1556765453258829</v>
      </c>
      <c r="DS187" s="7" t="n">
        <v>0.1411310330464102</v>
      </c>
      <c r="DT187" s="7" t="n">
        <v>0.04178080715189511</v>
      </c>
      <c r="DU187" s="7" t="n">
        <v>0.3251406631887921</v>
      </c>
      <c r="DV187" s="7" t="n">
        <v>0.2254082720040097</v>
      </c>
      <c r="DW187" s="7" t="n">
        <v>0.3235745183586875</v>
      </c>
      <c r="DX187" s="7" t="n">
        <v>0.135915911211881</v>
      </c>
      <c r="DY187" s="7" t="n">
        <v>0.1428213269564287</v>
      </c>
      <c r="DZ187" s="7" t="n">
        <v>0.1351297291453318</v>
      </c>
      <c r="EA187" s="7" t="n">
        <v>0.1202841086654581</v>
      </c>
      <c r="EB187" s="7" t="n">
        <v>0.3418676998790997</v>
      </c>
      <c r="EC187" s="7" t="n">
        <v>0.06928921429653055</v>
      </c>
      <c r="ED187" s="7" t="n">
        <v>0.2973044657080422</v>
      </c>
      <c r="EE187" s="7" t="n">
        <v>0.3012138162138009</v>
      </c>
      <c r="EF187" s="7" t="n">
        <v>0.2235331957854799</v>
      </c>
      <c r="EG187" s="7" t="n">
        <v>0.07675276902674694</v>
      </c>
      <c r="EH187" s="7" t="n">
        <v>0.1718932737100193</v>
      </c>
      <c r="EI187" s="7" t="n">
        <v>0.05775196548670258</v>
      </c>
      <c r="EJ187" s="7" t="n">
        <v>0.02719652732940775</v>
      </c>
      <c r="EK187" s="7" t="n">
        <v>0.1437738690648909</v>
      </c>
      <c r="EL187" s="7" t="n">
        <v>0.09450305655473726</v>
      </c>
      <c r="EM187" s="7" t="n">
        <v>-0.06321115538285557</v>
      </c>
      <c r="EN187" s="7" t="n">
        <v>0.3490937814027343</v>
      </c>
      <c r="EO187" s="7" t="n">
        <v>0.3692970850858823</v>
      </c>
      <c r="EP187" s="7" t="n">
        <v>0.267605144922467</v>
      </c>
      <c r="EQ187" s="7" t="n">
        <v>-0.04363863807014384</v>
      </c>
      <c r="ER187" s="7" t="n">
        <v>-0.04530482374322823</v>
      </c>
      <c r="ES187" s="7" t="n">
        <v>0.2453043931782215</v>
      </c>
      <c r="ET187" s="7" t="n">
        <v>0.9985108128577181</v>
      </c>
      <c r="EU187" s="7" t="n">
        <v>0.367901915506386</v>
      </c>
      <c r="EV187" s="7" t="n">
        <v>0.1367525195522553</v>
      </c>
      <c r="EW187" s="7" t="n">
        <v>0.06065709553334567</v>
      </c>
      <c r="EX187" s="7" t="n">
        <v>0.007462545899109879</v>
      </c>
      <c r="EY187" s="7" t="n">
        <v>0.02335273178476764</v>
      </c>
      <c r="EZ187" s="7" t="n">
        <v>0.2022897432207089</v>
      </c>
      <c r="FA187" s="7" t="n">
        <v>0.5442947134200478</v>
      </c>
      <c r="FB187" s="7" t="n">
        <v>0.425562676637719</v>
      </c>
      <c r="FC187" s="7" t="n">
        <v>0.5105261789290106</v>
      </c>
      <c r="FD187" s="7" t="n">
        <v>0.529532478633619</v>
      </c>
      <c r="FE187" s="7" t="n">
        <v>0.512967534082972</v>
      </c>
      <c r="FF187" s="7" t="n">
        <v>-0.09577158499478482</v>
      </c>
      <c r="FG187" s="7" t="n">
        <v>0.03614819265349452</v>
      </c>
      <c r="FH187" s="7" t="n">
        <v>0.09008193250265858</v>
      </c>
      <c r="FI187" s="7" t="n">
        <v>0.2243041266298047</v>
      </c>
      <c r="FJ187" s="7" t="n">
        <v>0.007967139713356771</v>
      </c>
      <c r="FK187" s="7" t="n">
        <v>-0.03164039519187301</v>
      </c>
      <c r="FL187" s="7" t="n">
        <v>-0.1043306062928277</v>
      </c>
      <c r="FM187" s="7" t="n">
        <v>0.16732033024634</v>
      </c>
      <c r="FN187" s="7" t="n">
        <v>0.05867239541047607</v>
      </c>
      <c r="FO187" s="7" t="n">
        <v>0.09847700678424219</v>
      </c>
      <c r="FP187" s="7" t="n">
        <v>0.1957176184131728</v>
      </c>
      <c r="FQ187" s="7" t="n">
        <v>0.5183861613591505</v>
      </c>
      <c r="FR187" s="7" t="n">
        <v>0.5531047742496901</v>
      </c>
      <c r="FS187" s="7" t="n">
        <v>0.01215212117678226</v>
      </c>
      <c r="FT187" s="7" t="n">
        <v>0.08244693656536856</v>
      </c>
      <c r="FU187" s="7" t="n">
        <v>0.1700417560264854</v>
      </c>
      <c r="FV187" s="7" t="n">
        <v>0.5474968797553975</v>
      </c>
      <c r="FW187" s="7" t="n">
        <v>0.5966152447819048</v>
      </c>
      <c r="FX187" s="7" t="n">
        <v>0.197102185453689</v>
      </c>
      <c r="FY187" s="7" t="n">
        <v>0.2797794924032544</v>
      </c>
      <c r="FZ187" s="7" t="n">
        <v>0.01438776625544476</v>
      </c>
      <c r="GA187" s="7" t="n">
        <v>0.2051725503257964</v>
      </c>
      <c r="GB187" s="7" t="n">
        <v>0.2540465956649684</v>
      </c>
      <c r="GC187" s="7" t="n">
        <v>0.3977872763603029</v>
      </c>
      <c r="GD187" s="7" t="n">
        <v>-0.0003666706470917015</v>
      </c>
      <c r="GE187" s="7" t="n">
        <v>0.3373879621016756</v>
      </c>
      <c r="GF187" s="7" t="n">
        <v>1</v>
      </c>
      <c r="GG187" s="7" t="n">
        <v>0.3897791614649235</v>
      </c>
      <c r="GH187" s="7" t="n">
        <v>0.4010460568382922</v>
      </c>
      <c r="GI187" s="7" t="n">
        <v>0.0146527669198489</v>
      </c>
      <c r="GJ187" s="7" t="n">
        <v>0.4350043631298954</v>
      </c>
      <c r="GK187" s="7" t="n">
        <v>0.08224371201713586</v>
      </c>
      <c r="GL187" s="7" t="n">
        <v>0.3651672707646513</v>
      </c>
      <c r="GM187" s="7" t="n">
        <v>-0.03387717621896307</v>
      </c>
      <c r="GN187" s="7" t="n">
        <v>0.1073610661974391</v>
      </c>
      <c r="GO187" s="7" t="n">
        <v>0.364128030821053</v>
      </c>
      <c r="GP187" s="7" t="n">
        <v>-0.01805833868496945</v>
      </c>
      <c r="GQ187" s="7" t="n">
        <v>0.1132650449082481</v>
      </c>
      <c r="GR187" s="7" t="n">
        <v>0.5624283856827315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0.6750318366810508</v>
      </c>
      <c r="D188" s="7" t="n">
        <v>0.5950653301436539</v>
      </c>
      <c r="E188" s="7" t="n">
        <v>0.1789783930134754</v>
      </c>
      <c r="F188" s="7" t="n">
        <v>0.5410445366581927</v>
      </c>
      <c r="G188" s="7" t="n">
        <v>0.2188223243335849</v>
      </c>
      <c r="H188" s="7" t="n">
        <v>0.3022370029290702</v>
      </c>
      <c r="I188" s="7" t="n">
        <v>0.2876615574290486</v>
      </c>
      <c r="J188" s="7" t="n">
        <v>0.4939201557356493</v>
      </c>
      <c r="K188" s="7" t="n">
        <v>0.4793416073428011</v>
      </c>
      <c r="L188" s="7" t="n">
        <v>0.3630720607924099</v>
      </c>
      <c r="M188" s="7" t="n">
        <v>0.2152844701016091</v>
      </c>
      <c r="N188" s="7" t="n">
        <v>0.5822590993412307</v>
      </c>
      <c r="O188" s="7" t="n">
        <v>0.5944696320273197</v>
      </c>
      <c r="P188" s="7" t="n">
        <v>0.4388442796774881</v>
      </c>
      <c r="Q188" s="7" t="n">
        <v>0.3984548062121921</v>
      </c>
      <c r="R188" s="7" t="n">
        <v>0.3915990960506606</v>
      </c>
      <c r="S188" s="7" t="n">
        <v>0.3518826942565981</v>
      </c>
      <c r="T188" s="7" t="n">
        <v>0.4203828100026848</v>
      </c>
      <c r="U188" s="7" t="n">
        <v>0.294341771137516</v>
      </c>
      <c r="V188" s="7" t="n">
        <v>0.3389764202492092</v>
      </c>
      <c r="W188" s="7" t="n">
        <v>0.4830977652355786</v>
      </c>
      <c r="X188" s="7" t="n">
        <v>0.3757804226937157</v>
      </c>
      <c r="Y188" s="7" t="n">
        <v>0.4030969125196353</v>
      </c>
      <c r="Z188" s="7" t="n">
        <v>0.4183920288794561</v>
      </c>
      <c r="AA188" s="7" t="n">
        <v>0.5026576225302081</v>
      </c>
      <c r="AB188" s="7" t="n">
        <v>0.3851727125415836</v>
      </c>
      <c r="AC188" s="7" t="n">
        <v>0.2639901230907069</v>
      </c>
      <c r="AD188" s="7" t="n">
        <v>0.2404395990675597</v>
      </c>
      <c r="AE188" s="7" t="n">
        <v>0.4986913300111052</v>
      </c>
      <c r="AF188" s="7" t="n">
        <v>0.2525376053286803</v>
      </c>
      <c r="AG188" s="7" t="n">
        <v>0.5862256696848638</v>
      </c>
      <c r="AH188" s="7" t="n">
        <v>0.6085824121810208</v>
      </c>
      <c r="AI188" s="7" t="n">
        <v>0.6073314144247222</v>
      </c>
      <c r="AJ188" s="7" t="n">
        <v>0.2446880376981034</v>
      </c>
      <c r="AK188" s="7" t="n">
        <v>0.5014293166115033</v>
      </c>
      <c r="AL188" s="7" t="n">
        <v>0.2554095508055653</v>
      </c>
      <c r="AM188" s="7" t="n">
        <v>0.05748036295485799</v>
      </c>
      <c r="AN188" s="7" t="n">
        <v>0.2239694217452195</v>
      </c>
      <c r="AO188" s="7" t="n">
        <v>0.330145089807902</v>
      </c>
      <c r="AP188" s="7" t="n">
        <v>0.5122466445341567</v>
      </c>
      <c r="AQ188" s="7" t="n">
        <v>0.4995718826553115</v>
      </c>
      <c r="AR188" s="7" t="n">
        <v>0.2950284248695808</v>
      </c>
      <c r="AS188" s="7" t="n">
        <v>0.4995488588374768</v>
      </c>
      <c r="AT188" s="7" t="n">
        <v>0.3336211439060816</v>
      </c>
      <c r="AU188" s="7" t="n">
        <v>0.4397034615813737</v>
      </c>
      <c r="AV188" s="7" t="n">
        <v>0.3853783746211156</v>
      </c>
      <c r="AW188" s="7" t="n">
        <v>0.5643046156676115</v>
      </c>
      <c r="AX188" s="7" t="n">
        <v>0.5002486809715209</v>
      </c>
      <c r="AY188" s="7" t="n">
        <v>0.6546549901762845</v>
      </c>
      <c r="AZ188" s="7" t="n">
        <v>0.4928760353409337</v>
      </c>
      <c r="BA188" s="7" t="n">
        <v>0.4761976576699292</v>
      </c>
      <c r="BB188" s="7" t="n">
        <v>0.4800903669408295</v>
      </c>
      <c r="BC188" s="7" t="n">
        <v>0.396054605068926</v>
      </c>
      <c r="BD188" s="7" t="n">
        <v>0.607946491777666</v>
      </c>
      <c r="BE188" s="7" t="n">
        <v>0.3886155431499511</v>
      </c>
      <c r="BF188" s="7" t="n">
        <v>0.3414697476431596</v>
      </c>
      <c r="BG188" s="7" t="n">
        <v>0.5120817788164053</v>
      </c>
      <c r="BH188" s="7" t="n">
        <v>0.4603576459693298</v>
      </c>
      <c r="BI188" s="7" t="n">
        <v>0.4482962166891448</v>
      </c>
      <c r="BJ188" s="7" t="n">
        <v>0.5087664126162197</v>
      </c>
      <c r="BK188" s="7" t="n">
        <v>0.5011347411670324</v>
      </c>
      <c r="BL188" s="7" t="n">
        <v>0.4015395503671861</v>
      </c>
      <c r="BM188" s="7" t="n">
        <v>0.2798543513611767</v>
      </c>
      <c r="BN188" s="7" t="n">
        <v>0.3200183092341045</v>
      </c>
      <c r="BO188" s="7" t="n">
        <v>0.4685413384550262</v>
      </c>
      <c r="BP188" s="7" t="n">
        <v>0.4899748062115666</v>
      </c>
      <c r="BQ188" s="7" t="n">
        <v>0.4923088734079989</v>
      </c>
      <c r="BR188" s="7" t="n">
        <v>0.5042774416445142</v>
      </c>
      <c r="BS188" s="7" t="n">
        <v>0.4995719365345376</v>
      </c>
      <c r="BT188" s="7" t="n">
        <v>0.5143621121970594</v>
      </c>
      <c r="BU188" s="7" t="n">
        <v>0.6087295975522943</v>
      </c>
      <c r="BV188" s="7" t="n">
        <v>0.7746838375661861</v>
      </c>
      <c r="BW188" s="7" t="n">
        <v>0.6082847003246364</v>
      </c>
      <c r="BX188" s="7" t="n">
        <v>0.5188463835440719</v>
      </c>
      <c r="BY188" s="7" t="n">
        <v>0.4819635125683496</v>
      </c>
      <c r="BZ188" s="7" t="n">
        <v>-0.1276186350273452</v>
      </c>
      <c r="CA188" s="7" t="n">
        <v>0.1899375159115153</v>
      </c>
      <c r="CB188" s="7" t="n">
        <v>0.4289899117500293</v>
      </c>
      <c r="CC188" s="7" t="n">
        <v>0.579805198253395</v>
      </c>
      <c r="CD188" s="7" t="n">
        <v>0.1247795664945584</v>
      </c>
      <c r="CE188" s="7" t="n">
        <v>0.5963682646137289</v>
      </c>
      <c r="CF188" s="7" t="n">
        <v>0.5219383701826583</v>
      </c>
      <c r="CG188" s="7" t="n">
        <v>0.5476452691809632</v>
      </c>
      <c r="CH188" s="7" t="n">
        <v>0.4869236545035745</v>
      </c>
      <c r="CI188" s="7" t="n">
        <v>0.9941752275079037</v>
      </c>
      <c r="CJ188" s="7" t="n">
        <v>0.5335069585531449</v>
      </c>
      <c r="CK188" s="7" t="n">
        <v>0.5488183147728212</v>
      </c>
      <c r="CL188" s="7" t="n">
        <v>0.4139697113573178</v>
      </c>
      <c r="CM188" s="7" t="n">
        <v>0.4289498830212985</v>
      </c>
      <c r="CN188" s="7" t="n">
        <v>0.2011127703123473</v>
      </c>
      <c r="CO188" s="7" t="n">
        <v>0.8363445991630398</v>
      </c>
      <c r="CP188" s="7" t="n">
        <v>0.4097891347695213</v>
      </c>
      <c r="CQ188" s="7" t="n">
        <v>0.3058784411388111</v>
      </c>
      <c r="CR188" s="7" t="n">
        <v>0.5171659764688098</v>
      </c>
      <c r="CS188" s="7" t="n">
        <v>0.229823917746135</v>
      </c>
      <c r="CT188" s="7" t="n">
        <v>0.5052249469653874</v>
      </c>
      <c r="CU188" s="7" t="n">
        <v>0.5725613686570044</v>
      </c>
      <c r="CV188" s="7" t="n">
        <v>0.6353465543069498</v>
      </c>
      <c r="CW188" s="7" t="n">
        <v>0.3363899830562163</v>
      </c>
      <c r="CX188" s="7" t="n">
        <v>0.05013126091148085</v>
      </c>
      <c r="CY188" s="7" t="n">
        <v>0.3660858854573887</v>
      </c>
      <c r="CZ188" s="7" t="n">
        <v>0.7026605261916143</v>
      </c>
      <c r="DA188" s="7" t="n">
        <v>0.482449993635705</v>
      </c>
      <c r="DB188" s="7" t="n">
        <v>0.8610032367102692</v>
      </c>
      <c r="DC188" s="7" t="n">
        <v>0.6213386947104725</v>
      </c>
      <c r="DD188" s="7" t="n">
        <v>0.872781414647554</v>
      </c>
      <c r="DE188" s="7" t="n">
        <v>0.6379616884170479</v>
      </c>
      <c r="DF188" s="7" t="n">
        <v>0.2055140528849275</v>
      </c>
      <c r="DG188" s="7" t="n">
        <v>0.9018890460019168</v>
      </c>
      <c r="DH188" s="7" t="n">
        <v>0.4821778769560273</v>
      </c>
      <c r="DI188" s="7" t="n">
        <v>0.5290973763531582</v>
      </c>
      <c r="DJ188" s="7" t="n">
        <v>-0.05847973333675591</v>
      </c>
      <c r="DK188" s="7" t="n">
        <v>0.5168547559561031</v>
      </c>
      <c r="DL188" s="7" t="n">
        <v>0.6419869674102137</v>
      </c>
      <c r="DM188" s="7" t="n">
        <v>0.5891264265248778</v>
      </c>
      <c r="DN188" s="7" t="n">
        <v>0.4123381630864307</v>
      </c>
      <c r="DO188" s="7" t="n">
        <v>0.41045688881322</v>
      </c>
      <c r="DP188" s="7" t="n">
        <v>0.09044890128891059</v>
      </c>
      <c r="DQ188" s="7" t="n">
        <v>0.4886304422944511</v>
      </c>
      <c r="DR188" s="7" t="n">
        <v>0.3051052637432156</v>
      </c>
      <c r="DS188" s="7" t="n">
        <v>0.4250252197358148</v>
      </c>
      <c r="DT188" s="7" t="n">
        <v>0.507687127577497</v>
      </c>
      <c r="DU188" s="7" t="n">
        <v>0.4867132840812187</v>
      </c>
      <c r="DV188" s="7" t="n">
        <v>0.7375599555290905</v>
      </c>
      <c r="DW188" s="7" t="n">
        <v>0.3681601335835682</v>
      </c>
      <c r="DX188" s="7" t="n">
        <v>0.4607416993333096</v>
      </c>
      <c r="DY188" s="7" t="n">
        <v>0.4582452964130376</v>
      </c>
      <c r="DZ188" s="7" t="n">
        <v>0.4303660694105024</v>
      </c>
      <c r="EA188" s="7" t="n">
        <v>0.2127070660642861</v>
      </c>
      <c r="EB188" s="7" t="n">
        <v>0.4993775931544959</v>
      </c>
      <c r="EC188" s="7" t="n">
        <v>0.4131860807176814</v>
      </c>
      <c r="ED188" s="7" t="n">
        <v>0.6434454455691687</v>
      </c>
      <c r="EE188" s="7" t="n">
        <v>0.73681877438697</v>
      </c>
      <c r="EF188" s="7" t="n">
        <v>0.300401851171345</v>
      </c>
      <c r="EG188" s="7" t="n">
        <v>0.4261013657243324</v>
      </c>
      <c r="EH188" s="7" t="n">
        <v>0.616060093646531</v>
      </c>
      <c r="EI188" s="7" t="n">
        <v>0.4525392853520722</v>
      </c>
      <c r="EJ188" s="7" t="n">
        <v>0.5324565743438253</v>
      </c>
      <c r="EK188" s="7" t="n">
        <v>0.4232598424867635</v>
      </c>
      <c r="EL188" s="7" t="n">
        <v>0.4437884513581696</v>
      </c>
      <c r="EM188" s="7" t="n">
        <v>0.2009662092371484</v>
      </c>
      <c r="EN188" s="7" t="n">
        <v>0.4166552216748513</v>
      </c>
      <c r="EO188" s="7" t="n">
        <v>0.5883301064128508</v>
      </c>
      <c r="EP188" s="7" t="n">
        <v>0.5073923151020514</v>
      </c>
      <c r="EQ188" s="7" t="n">
        <v>0.2595019391771635</v>
      </c>
      <c r="ER188" s="7" t="n">
        <v>0.3806221076728575</v>
      </c>
      <c r="ES188" s="7" t="n">
        <v>0.4980470380708006</v>
      </c>
      <c r="ET188" s="7" t="n">
        <v>0.375489358506403</v>
      </c>
      <c r="EU188" s="7" t="n">
        <v>0.5559637401154138</v>
      </c>
      <c r="EV188" s="7" t="n">
        <v>0.5867714720139827</v>
      </c>
      <c r="EW188" s="7" t="n">
        <v>0.5080605914142988</v>
      </c>
      <c r="EX188" s="7" t="n">
        <v>0.3552024006249641</v>
      </c>
      <c r="EY188" s="7" t="n">
        <v>0.395784549566546</v>
      </c>
      <c r="EZ188" s="7" t="n">
        <v>0.3058442762270627</v>
      </c>
      <c r="FA188" s="7" t="n">
        <v>0.239211440002643</v>
      </c>
      <c r="FB188" s="7" t="n">
        <v>0.4962598229227488</v>
      </c>
      <c r="FC188" s="7" t="n">
        <v>0.4545579047524793</v>
      </c>
      <c r="FD188" s="7" t="n">
        <v>0.3068772860326168</v>
      </c>
      <c r="FE188" s="7" t="n">
        <v>0.4405545179706795</v>
      </c>
      <c r="FF188" s="7" t="n">
        <v>0.1715864031599324</v>
      </c>
      <c r="FG188" s="7" t="n">
        <v>0.4047473475791392</v>
      </c>
      <c r="FH188" s="7" t="n">
        <v>0.5770137596418671</v>
      </c>
      <c r="FI188" s="7" t="n">
        <v>0.5553988546168581</v>
      </c>
      <c r="FJ188" s="7" t="n">
        <v>0.3512340946861971</v>
      </c>
      <c r="FK188" s="7" t="n">
        <v>0.4500876514050977</v>
      </c>
      <c r="FL188" s="7" t="n">
        <v>0.4471618156845752</v>
      </c>
      <c r="FM188" s="7" t="n">
        <v>0.4832335954414883</v>
      </c>
      <c r="FN188" s="7" t="n">
        <v>0.4008970179473884</v>
      </c>
      <c r="FO188" s="7" t="n">
        <v>0.4375738122561256</v>
      </c>
      <c r="FP188" s="7" t="n">
        <v>0.6527426573444637</v>
      </c>
      <c r="FQ188" s="7" t="n">
        <v>0.1471802943398822</v>
      </c>
      <c r="FR188" s="7" t="n">
        <v>0.423241700705053</v>
      </c>
      <c r="FS188" s="7" t="n">
        <v>0.3577069828158528</v>
      </c>
      <c r="FT188" s="7" t="n">
        <v>0.4833035775713978</v>
      </c>
      <c r="FU188" s="7" t="n">
        <v>0.5799688706242484</v>
      </c>
      <c r="FV188" s="7" t="n">
        <v>0.3047277837494624</v>
      </c>
      <c r="FW188" s="7" t="n">
        <v>0.4048180154823961</v>
      </c>
      <c r="FX188" s="7" t="n">
        <v>0.3060633275672053</v>
      </c>
      <c r="FY188" s="7" t="n">
        <v>0.5183724346570069</v>
      </c>
      <c r="FZ188" s="7" t="n">
        <v>0.3554688099448063</v>
      </c>
      <c r="GA188" s="7" t="n">
        <v>0.4887099146266795</v>
      </c>
      <c r="GB188" s="7" t="n">
        <v>-0.1333854542558791</v>
      </c>
      <c r="GC188" s="7" t="n">
        <v>0.4971254534617169</v>
      </c>
      <c r="GD188" s="7" t="n">
        <v>0.3429075449275896</v>
      </c>
      <c r="GE188" s="7" t="n">
        <v>0.3470578837598045</v>
      </c>
      <c r="GF188" s="7" t="n">
        <v>0.3897791614649235</v>
      </c>
      <c r="GG188" s="7" t="n">
        <v>1</v>
      </c>
      <c r="GH188" s="7" t="n">
        <v>0.5688026692245099</v>
      </c>
      <c r="GI188" s="7" t="n">
        <v>0.4237363219504352</v>
      </c>
      <c r="GJ188" s="7" t="n">
        <v>0.007949480927337167</v>
      </c>
      <c r="GK188" s="7" t="n">
        <v>0.4126639505906213</v>
      </c>
      <c r="GL188" s="7" t="n">
        <v>0.7624894945529375</v>
      </c>
      <c r="GM188" s="7" t="n">
        <v>0.4841702911070526</v>
      </c>
      <c r="GN188" s="7" t="n">
        <v>0.3766979994079989</v>
      </c>
      <c r="GO188" s="7" t="n">
        <v>0.5629483640418294</v>
      </c>
      <c r="GP188" s="7" t="n">
        <v>0.3603493286759971</v>
      </c>
      <c r="GQ188" s="7" t="n">
        <v>0.1965876984108826</v>
      </c>
      <c r="GR188" s="7" t="n">
        <v>0.08718472381388212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0.5212008575650315</v>
      </c>
      <c r="D189" s="7" t="n">
        <v>0.4791125944070566</v>
      </c>
      <c r="E189" s="7" t="n">
        <v>0.397609873812384</v>
      </c>
      <c r="F189" s="7" t="n">
        <v>0.483932398840285</v>
      </c>
      <c r="G189" s="7" t="n">
        <v>0.4421935534293338</v>
      </c>
      <c r="H189" s="7" t="n">
        <v>0.6504550250838009</v>
      </c>
      <c r="I189" s="7" t="n">
        <v>0.7948065344083092</v>
      </c>
      <c r="J189" s="7" t="n">
        <v>0.3862277788449621</v>
      </c>
      <c r="K189" s="7" t="n">
        <v>0.3891465940143733</v>
      </c>
      <c r="L189" s="7" t="n">
        <v>0.819824964716199</v>
      </c>
      <c r="M189" s="7" t="n">
        <v>0.3929031128745619</v>
      </c>
      <c r="N189" s="7" t="n">
        <v>0.4054167432843651</v>
      </c>
      <c r="O189" s="7" t="n">
        <v>0.3822360440693555</v>
      </c>
      <c r="P189" s="7" t="n">
        <v>0.1553139173006974</v>
      </c>
      <c r="Q189" s="7" t="n">
        <v>0.08788703893828344</v>
      </c>
      <c r="R189" s="7" t="n">
        <v>0.8624312318925662</v>
      </c>
      <c r="S189" s="7" t="n">
        <v>0.05995212281686732</v>
      </c>
      <c r="T189" s="7" t="n">
        <v>0.1217041839491754</v>
      </c>
      <c r="U189" s="7" t="n">
        <v>0.04886893547049147</v>
      </c>
      <c r="V189" s="7" t="n">
        <v>0.1259028932904563</v>
      </c>
      <c r="W189" s="7" t="n">
        <v>0.2133926577046082</v>
      </c>
      <c r="X189" s="7" t="n">
        <v>0.09402607710584873</v>
      </c>
      <c r="Y189" s="7" t="n">
        <v>0.1587651560132743</v>
      </c>
      <c r="Z189" s="7" t="n">
        <v>0.1972517219828069</v>
      </c>
      <c r="AA189" s="7" t="n">
        <v>0.4366568038579246</v>
      </c>
      <c r="AB189" s="7" t="n">
        <v>0.2928910449283745</v>
      </c>
      <c r="AC189" s="7" t="n">
        <v>0.7695231149828782</v>
      </c>
      <c r="AD189" s="7" t="n">
        <v>0.6202639901188013</v>
      </c>
      <c r="AE189" s="7" t="n">
        <v>0.4202591725203659</v>
      </c>
      <c r="AF189" s="7" t="n">
        <v>0.4586576572631563</v>
      </c>
      <c r="AG189" s="7" t="n">
        <v>0.3384007770998132</v>
      </c>
      <c r="AH189" s="7" t="n">
        <v>0.3538510317134649</v>
      </c>
      <c r="AI189" s="7" t="n">
        <v>0.397942043626163</v>
      </c>
      <c r="AJ189" s="7" t="n">
        <v>0.7363839288015437</v>
      </c>
      <c r="AK189" s="7" t="n">
        <v>0.3195236210195951</v>
      </c>
      <c r="AL189" s="7" t="n">
        <v>0.4775229047984562</v>
      </c>
      <c r="AM189" s="7" t="n">
        <v>0.123335267263817</v>
      </c>
      <c r="AN189" s="7" t="n">
        <v>0.6387559967883478</v>
      </c>
      <c r="AO189" s="7" t="n">
        <v>0.8422735129128648</v>
      </c>
      <c r="AP189" s="7" t="n">
        <v>0.186798103331061</v>
      </c>
      <c r="AQ189" s="7" t="n">
        <v>0.6940932666290557</v>
      </c>
      <c r="AR189" s="7" t="n">
        <v>0.6112646016805772</v>
      </c>
      <c r="AS189" s="7" t="n">
        <v>0.3062954266619181</v>
      </c>
      <c r="AT189" s="7" t="n">
        <v>0.8450936880031701</v>
      </c>
      <c r="AU189" s="7" t="n">
        <v>0.1255569630289996</v>
      </c>
      <c r="AV189" s="7" t="n">
        <v>0.3990514527104537</v>
      </c>
      <c r="AW189" s="7" t="n">
        <v>0.3230762665381826</v>
      </c>
      <c r="AX189" s="7" t="n">
        <v>0.2381635066075272</v>
      </c>
      <c r="AY189" s="7" t="n">
        <v>0.3387496966539543</v>
      </c>
      <c r="AZ189" s="7" t="n">
        <v>0.2365452939649829</v>
      </c>
      <c r="BA189" s="7" t="n">
        <v>0.9158000503141231</v>
      </c>
      <c r="BB189" s="7" t="n">
        <v>0.2138164574796878</v>
      </c>
      <c r="BC189" s="7" t="n">
        <v>0.143067559846027</v>
      </c>
      <c r="BD189" s="7" t="n">
        <v>0.375939409168367</v>
      </c>
      <c r="BE189" s="7" t="n">
        <v>0.5561839643721117</v>
      </c>
      <c r="BF189" s="7" t="n">
        <v>0.1369091422384449</v>
      </c>
      <c r="BG189" s="7" t="n">
        <v>0.2959594775117078</v>
      </c>
      <c r="BH189" s="7" t="n">
        <v>0.6292562773699895</v>
      </c>
      <c r="BI189" s="7" t="n">
        <v>0.1345550961601718</v>
      </c>
      <c r="BJ189" s="7" t="n">
        <v>0.4180206536584734</v>
      </c>
      <c r="BK189" s="7" t="n">
        <v>0.5212049505451087</v>
      </c>
      <c r="BL189" s="7" t="n">
        <v>0.3944846122535369</v>
      </c>
      <c r="BM189" s="7" t="n">
        <v>0.2336778044354067</v>
      </c>
      <c r="BN189" s="7" t="n">
        <v>0.8061219866877721</v>
      </c>
      <c r="BO189" s="7" t="n">
        <v>0.2092547336444416</v>
      </c>
      <c r="BP189" s="7" t="n">
        <v>0.2189136735744655</v>
      </c>
      <c r="BQ189" s="7" t="n">
        <v>0.2707837331323378</v>
      </c>
      <c r="BR189" s="7" t="n">
        <v>0.289051391372089</v>
      </c>
      <c r="BS189" s="7" t="n">
        <v>0.6940931034986842</v>
      </c>
      <c r="BT189" s="7" t="n">
        <v>0.5521153664309866</v>
      </c>
      <c r="BU189" s="7" t="n">
        <v>0.3799524498546961</v>
      </c>
      <c r="BV189" s="7" t="n">
        <v>0.5541505140268812</v>
      </c>
      <c r="BW189" s="7" t="n">
        <v>0.3404364441016081</v>
      </c>
      <c r="BX189" s="7" t="n">
        <v>0.5164667211859714</v>
      </c>
      <c r="BY189" s="7" t="n">
        <v>0.3628406900384956</v>
      </c>
      <c r="BZ189" s="7" t="n">
        <v>0.1646278267795641</v>
      </c>
      <c r="CA189" s="7" t="n">
        <v>0.5706399598445797</v>
      </c>
      <c r="CB189" s="7" t="n">
        <v>0.8862098190574985</v>
      </c>
      <c r="CC189" s="7" t="n">
        <v>0.5720347905086741</v>
      </c>
      <c r="CD189" s="7" t="n">
        <v>0.2536858098332153</v>
      </c>
      <c r="CE189" s="7" t="n">
        <v>0.4167094048192853</v>
      </c>
      <c r="CF189" s="7" t="n">
        <v>0.3592451376264164</v>
      </c>
      <c r="CG189" s="7" t="n">
        <v>0.4507184507563734</v>
      </c>
      <c r="CH189" s="7" t="n">
        <v>0.2586699050569306</v>
      </c>
      <c r="CI189" s="7" t="n">
        <v>0.5614483468422631</v>
      </c>
      <c r="CJ189" s="7" t="n">
        <v>0.6682452771192525</v>
      </c>
      <c r="CK189" s="7" t="n">
        <v>0.6217169159319681</v>
      </c>
      <c r="CL189" s="7" t="n">
        <v>0.2707001420013933</v>
      </c>
      <c r="CM189" s="7" t="n">
        <v>0.6801820041305906</v>
      </c>
      <c r="CN189" s="7" t="n">
        <v>0.7028441638981765</v>
      </c>
      <c r="CO189" s="7" t="n">
        <v>0.4130522414267986</v>
      </c>
      <c r="CP189" s="7" t="n">
        <v>0.1114981928479505</v>
      </c>
      <c r="CQ189" s="7" t="n">
        <v>0.6734925795002281</v>
      </c>
      <c r="CR189" s="7" t="n">
        <v>0.5020673691740452</v>
      </c>
      <c r="CS189" s="7" t="n">
        <v>0.572419098109786</v>
      </c>
      <c r="CT189" s="7" t="n">
        <v>0.4209235557782717</v>
      </c>
      <c r="CU189" s="7" t="n">
        <v>0.2103622264958808</v>
      </c>
      <c r="CV189" s="7" t="n">
        <v>0.3823871550056831</v>
      </c>
      <c r="CW189" s="7" t="n">
        <v>0.7920562013639754</v>
      </c>
      <c r="CX189" s="7" t="n">
        <v>0.3722914733775514</v>
      </c>
      <c r="CY189" s="7" t="n">
        <v>0.8250499137187679</v>
      </c>
      <c r="CZ189" s="7" t="n">
        <v>0.6116834854061943</v>
      </c>
      <c r="DA189" s="7" t="n">
        <v>0.1204034209816934</v>
      </c>
      <c r="DB189" s="7" t="n">
        <v>0.4044165972824134</v>
      </c>
      <c r="DC189" s="7" t="n">
        <v>0.5208910652559015</v>
      </c>
      <c r="DD189" s="7" t="n">
        <v>0.4082757011282717</v>
      </c>
      <c r="DE189" s="7" t="n">
        <v>0.4150110233220938</v>
      </c>
      <c r="DF189" s="7" t="n">
        <v>0.5460370524552235</v>
      </c>
      <c r="DG189" s="7" t="n">
        <v>0.5750216805667108</v>
      </c>
      <c r="DH189" s="7" t="n">
        <v>0.3654747310525069</v>
      </c>
      <c r="DI189" s="7" t="n">
        <v>0.5734248894475528</v>
      </c>
      <c r="DJ189" s="7" t="n">
        <v>0.1838867334576607</v>
      </c>
      <c r="DK189" s="7" t="n">
        <v>0.7078897155762339</v>
      </c>
      <c r="DL189" s="7" t="n">
        <v>0.411534603626509</v>
      </c>
      <c r="DM189" s="7" t="n">
        <v>0.2022207336480107</v>
      </c>
      <c r="DN189" s="7" t="n">
        <v>0.1302620978203002</v>
      </c>
      <c r="DO189" s="7" t="n">
        <v>0.1489381796556502</v>
      </c>
      <c r="DP189" s="7" t="n">
        <v>0.5458415793829311</v>
      </c>
      <c r="DQ189" s="7" t="n">
        <v>0.1976695379489499</v>
      </c>
      <c r="DR189" s="7" t="n">
        <v>0.7982649078189281</v>
      </c>
      <c r="DS189" s="7" t="n">
        <v>0.1211859560923796</v>
      </c>
      <c r="DT189" s="7" t="n">
        <v>0.4299492098609824</v>
      </c>
      <c r="DU189" s="7" t="n">
        <v>0.4669337289967635</v>
      </c>
      <c r="DV189" s="7" t="n">
        <v>0.3388609094472263</v>
      </c>
      <c r="DW189" s="7" t="n">
        <v>0.313896050873908</v>
      </c>
      <c r="DX189" s="7" t="n">
        <v>0.155011590015703</v>
      </c>
      <c r="DY189" s="7" t="n">
        <v>0.1643606142399941</v>
      </c>
      <c r="DZ189" s="7" t="n">
        <v>0.1438766351972829</v>
      </c>
      <c r="EA189" s="7" t="n">
        <v>0.7038717246312221</v>
      </c>
      <c r="EB189" s="7" t="n">
        <v>0.5036427807051651</v>
      </c>
      <c r="EC189" s="7" t="n">
        <v>0.1142035032949789</v>
      </c>
      <c r="ED189" s="7" t="n">
        <v>0.6746282246549882</v>
      </c>
      <c r="EE189" s="7" t="n">
        <v>0.3325274697825163</v>
      </c>
      <c r="EF189" s="7" t="n">
        <v>0.8020542275742071</v>
      </c>
      <c r="EG189" s="7" t="n">
        <v>0.1284371034230839</v>
      </c>
      <c r="EH189" s="7" t="n">
        <v>0.3503957241226117</v>
      </c>
      <c r="EI189" s="7" t="n">
        <v>0.1347061515678557</v>
      </c>
      <c r="EJ189" s="7" t="n">
        <v>0.2453561142151561</v>
      </c>
      <c r="EK189" s="7" t="n">
        <v>0.1422619349700095</v>
      </c>
      <c r="EL189" s="7" t="n">
        <v>0.2453156651397932</v>
      </c>
      <c r="EM189" s="7" t="n">
        <v>-0.01433133163407254</v>
      </c>
      <c r="EN189" s="7" t="n">
        <v>0.4045366505462828</v>
      </c>
      <c r="EO189" s="7" t="n">
        <v>0.6103759127265964</v>
      </c>
      <c r="EP189" s="7" t="n">
        <v>0.1782348916712459</v>
      </c>
      <c r="EQ189" s="7" t="n">
        <v>0.01149675928711969</v>
      </c>
      <c r="ER189" s="7" t="n">
        <v>0.1713802539208138</v>
      </c>
      <c r="ES189" s="7" t="n">
        <v>0.4146568694304652</v>
      </c>
      <c r="ET189" s="7" t="n">
        <v>0.3856037724941921</v>
      </c>
      <c r="EU189" s="7" t="n">
        <v>0.2285528715171376</v>
      </c>
      <c r="EV189" s="7" t="n">
        <v>0.3976185726675465</v>
      </c>
      <c r="EW189" s="7" t="n">
        <v>0.1429612278650222</v>
      </c>
      <c r="EX189" s="7" t="n">
        <v>0.08083605654308769</v>
      </c>
      <c r="EY189" s="7" t="n">
        <v>0.09069509700439146</v>
      </c>
      <c r="EZ189" s="7" t="n">
        <v>0.8301330625443083</v>
      </c>
      <c r="FA189" s="7" t="n">
        <v>0.6021397411631576</v>
      </c>
      <c r="FB189" s="7" t="n">
        <v>0.6126604557671473</v>
      </c>
      <c r="FC189" s="7" t="n">
        <v>0.7084569427144748</v>
      </c>
      <c r="FD189" s="7" t="n">
        <v>0.491016432883092</v>
      </c>
      <c r="FE189" s="7" t="n">
        <v>0.6199460511741416</v>
      </c>
      <c r="FF189" s="7" t="n">
        <v>-0.04755859515456282</v>
      </c>
      <c r="FG189" s="7" t="n">
        <v>0.1160700554866015</v>
      </c>
      <c r="FH189" s="7" t="n">
        <v>0.2297608394937024</v>
      </c>
      <c r="FI189" s="7" t="n">
        <v>0.2089373235466797</v>
      </c>
      <c r="FJ189" s="7" t="n">
        <v>0.07399656112037588</v>
      </c>
      <c r="FK189" s="7" t="n">
        <v>0.2072492621433661</v>
      </c>
      <c r="FL189" s="7" t="n">
        <v>0.3236760727549642</v>
      </c>
      <c r="FM189" s="7" t="n">
        <v>0.2156553151541043</v>
      </c>
      <c r="FN189" s="7" t="n">
        <v>0.1211515731322751</v>
      </c>
      <c r="FO189" s="7" t="n">
        <v>0.3072611231505344</v>
      </c>
      <c r="FP189" s="7" t="n">
        <v>0.4301372022772553</v>
      </c>
      <c r="FQ189" s="7" t="n">
        <v>0.483582797794764</v>
      </c>
      <c r="FR189" s="7" t="n">
        <v>0.6383305500609006</v>
      </c>
      <c r="FS189" s="7" t="n">
        <v>0.07167737874243339</v>
      </c>
      <c r="FT189" s="7" t="n">
        <v>0.1774891384210938</v>
      </c>
      <c r="FU189" s="7" t="n">
        <v>0.3588496820090163</v>
      </c>
      <c r="FV189" s="7" t="n">
        <v>0.6433827527344975</v>
      </c>
      <c r="FW189" s="7" t="n">
        <v>0.6378026305899955</v>
      </c>
      <c r="FX189" s="7" t="n">
        <v>0.2907415291491607</v>
      </c>
      <c r="FY189" s="7" t="n">
        <v>0.4259741839488109</v>
      </c>
      <c r="FZ189" s="7" t="n">
        <v>0.07620432875114697</v>
      </c>
      <c r="GA189" s="7" t="n">
        <v>0.6601577513090349</v>
      </c>
      <c r="GB189" s="7" t="n">
        <v>0.1557921356094345</v>
      </c>
      <c r="GC189" s="7" t="n">
        <v>0.5594704842827197</v>
      </c>
      <c r="GD189" s="7" t="n">
        <v>0.05944154024645987</v>
      </c>
      <c r="GE189" s="7" t="n">
        <v>0.3039769552975287</v>
      </c>
      <c r="GF189" s="7" t="n">
        <v>0.4010460568382922</v>
      </c>
      <c r="GG189" s="7" t="n">
        <v>0.5688026692245099</v>
      </c>
      <c r="GH189" s="7" t="n">
        <v>1</v>
      </c>
      <c r="GI189" s="7" t="n">
        <v>0.1072375834422474</v>
      </c>
      <c r="GJ189" s="7" t="n">
        <v>0.2992409668107297</v>
      </c>
      <c r="GK189" s="7" t="n">
        <v>0.1176509046427005</v>
      </c>
      <c r="GL189" s="7" t="n">
        <v>0.5526466371633495</v>
      </c>
      <c r="GM189" s="7" t="n">
        <v>0.2937371637673957</v>
      </c>
      <c r="GN189" s="7" t="n">
        <v>0.1561751902482091</v>
      </c>
      <c r="GO189" s="7" t="n">
        <v>0.2421178467270469</v>
      </c>
      <c r="GP189" s="7" t="n">
        <v>0.1105528709583794</v>
      </c>
      <c r="GQ189" s="7" t="n">
        <v>0.6688321241161842</v>
      </c>
      <c r="GR189" s="7" t="n">
        <v>0.3827332071483034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0.7606315245442535</v>
      </c>
      <c r="D190" s="7" t="n">
        <v>0.7143576902735247</v>
      </c>
      <c r="E190" s="7" t="n">
        <v>-0.3834117034578925</v>
      </c>
      <c r="F190" s="7" t="n">
        <v>0.5795879176416489</v>
      </c>
      <c r="G190" s="7" t="n">
        <v>-0.3294836601039797</v>
      </c>
      <c r="H190" s="7" t="n">
        <v>-0.2275000888212958</v>
      </c>
      <c r="I190" s="7" t="n">
        <v>0.0757024731985865</v>
      </c>
      <c r="J190" s="7" t="n">
        <v>0.4802470043710171</v>
      </c>
      <c r="K190" s="7" t="n">
        <v>0.4468370703797954</v>
      </c>
      <c r="L190" s="7" t="n">
        <v>-0.02592795895560745</v>
      </c>
      <c r="M190" s="7" t="n">
        <v>-0.3360635562555858</v>
      </c>
      <c r="N190" s="7" t="n">
        <v>0.7791998913759581</v>
      </c>
      <c r="O190" s="7" t="n">
        <v>0.8479391199559883</v>
      </c>
      <c r="P190" s="7" t="n">
        <v>0.9664847497399532</v>
      </c>
      <c r="Q190" s="7" t="n">
        <v>0.9430347622633118</v>
      </c>
      <c r="R190" s="7" t="n">
        <v>0.1865664961247251</v>
      </c>
      <c r="S190" s="7" t="n">
        <v>0.9417169947293211</v>
      </c>
      <c r="T190" s="7" t="n">
        <v>0.9371810036425938</v>
      </c>
      <c r="U190" s="7" t="n">
        <v>0.9039019970309571</v>
      </c>
      <c r="V190" s="7" t="n">
        <v>0.9099023868868021</v>
      </c>
      <c r="W190" s="7" t="n">
        <v>0.8259872281663444</v>
      </c>
      <c r="X190" s="7" t="n">
        <v>0.8612918662124477</v>
      </c>
      <c r="Y190" s="7" t="n">
        <v>0.9595699410726233</v>
      </c>
      <c r="Z190" s="7" t="n">
        <v>0.9251400417635046</v>
      </c>
      <c r="AA190" s="7" t="n">
        <v>0.4537043153914873</v>
      </c>
      <c r="AB190" s="7" t="n">
        <v>0.3725034940075502</v>
      </c>
      <c r="AC190" s="7" t="n">
        <v>0.06475784221597186</v>
      </c>
      <c r="AD190" s="7" t="n">
        <v>-0.2800060275136004</v>
      </c>
      <c r="AE190" s="7" t="n">
        <v>0.466362856605895</v>
      </c>
      <c r="AF190" s="7" t="n">
        <v>-0.3792867754123361</v>
      </c>
      <c r="AG190" s="7" t="n">
        <v>0.879725649072463</v>
      </c>
      <c r="AH190" s="7" t="n">
        <v>0.9235243980082155</v>
      </c>
      <c r="AI190" s="7" t="n">
        <v>0.8492289483061161</v>
      </c>
      <c r="AJ190" s="7" t="n">
        <v>0.007882173813768474</v>
      </c>
      <c r="AK190" s="7" t="n">
        <v>0.827197351838844</v>
      </c>
      <c r="AL190" s="7" t="n">
        <v>-0.3198811167361539</v>
      </c>
      <c r="AM190" s="7" t="n">
        <v>-0.2568139613477473</v>
      </c>
      <c r="AN190" s="7" t="n">
        <v>-0.3128523807986364</v>
      </c>
      <c r="AO190" s="7" t="n">
        <v>0.05047300743322721</v>
      </c>
      <c r="AP190" s="7" t="n">
        <v>0.7950545995680337</v>
      </c>
      <c r="AQ190" s="7" t="n">
        <v>-0.05017046917580598</v>
      </c>
      <c r="AR190" s="7" t="n">
        <v>-0.1816574150641036</v>
      </c>
      <c r="AS190" s="7" t="n">
        <v>0.6178663569258299</v>
      </c>
      <c r="AT190" s="7" t="n">
        <v>0.06165994845211752</v>
      </c>
      <c r="AU190" s="7" t="n">
        <v>0.9807003982893566</v>
      </c>
      <c r="AV190" s="7" t="n">
        <v>-0.01970301668693895</v>
      </c>
      <c r="AW190" s="7" t="n">
        <v>0.883845403862743</v>
      </c>
      <c r="AX190" s="7" t="n">
        <v>0.8750681265999433</v>
      </c>
      <c r="AY190" s="7" t="n">
        <v>0.8515869796784306</v>
      </c>
      <c r="AZ190" s="7" t="n">
        <v>0.7432196738738543</v>
      </c>
      <c r="BA190" s="7" t="n">
        <v>0.1084000875694254</v>
      </c>
      <c r="BB190" s="7" t="n">
        <v>0.8403761211468964</v>
      </c>
      <c r="BC190" s="7" t="n">
        <v>0.8886261833929721</v>
      </c>
      <c r="BD190" s="7" t="n">
        <v>0.8371081220118951</v>
      </c>
      <c r="BE190" s="7" t="n">
        <v>0.2288410615649169</v>
      </c>
      <c r="BF190" s="7" t="n">
        <v>0.8974228136712979</v>
      </c>
      <c r="BG190" s="7" t="n">
        <v>0.8222921106531965</v>
      </c>
      <c r="BH190" s="7" t="n">
        <v>0.00324379121251304</v>
      </c>
      <c r="BI190" s="7" t="n">
        <v>0.8311110386176137</v>
      </c>
      <c r="BJ190" s="7" t="n">
        <v>0.4903250335310387</v>
      </c>
      <c r="BK190" s="7" t="n">
        <v>0.2143206945972881</v>
      </c>
      <c r="BL190" s="7" t="n">
        <v>0.06072879396321401</v>
      </c>
      <c r="BM190" s="7" t="n">
        <v>0.07915899453645843</v>
      </c>
      <c r="BN190" s="7" t="n">
        <v>0.1349808938686299</v>
      </c>
      <c r="BO190" s="7" t="n">
        <v>0.9044587816611568</v>
      </c>
      <c r="BP190" s="7" t="n">
        <v>0.852125978614641</v>
      </c>
      <c r="BQ190" s="7" t="n">
        <v>0.7082762554524799</v>
      </c>
      <c r="BR190" s="7" t="n">
        <v>0.8044071846152361</v>
      </c>
      <c r="BS190" s="7" t="n">
        <v>-0.05017053388695124</v>
      </c>
      <c r="BT190" s="7" t="n">
        <v>0.1424847870983869</v>
      </c>
      <c r="BU190" s="7" t="n">
        <v>0.6872978101680535</v>
      </c>
      <c r="BV190" s="7" t="n">
        <v>0.260748659190131</v>
      </c>
      <c r="BW190" s="7" t="n">
        <v>0.726509660467976</v>
      </c>
      <c r="BX190" s="7" t="n">
        <v>0.2094718243514764</v>
      </c>
      <c r="BY190" s="7" t="n">
        <v>0.5563526443345677</v>
      </c>
      <c r="BZ190" s="7" t="n">
        <v>-0.6445921422702416</v>
      </c>
      <c r="CA190" s="7" t="n">
        <v>-0.3318714195325436</v>
      </c>
      <c r="CB190" s="7" t="n">
        <v>0.1485187791471552</v>
      </c>
      <c r="CC190" s="7" t="n">
        <v>0.4863125338958047</v>
      </c>
      <c r="CD190" s="7" t="n">
        <v>-0.2624268118363547</v>
      </c>
      <c r="CE190" s="7" t="n">
        <v>0.8121514402106287</v>
      </c>
      <c r="CF190" s="7" t="n">
        <v>0.684490366846068</v>
      </c>
      <c r="CG190" s="7" t="n">
        <v>0.6190157405268597</v>
      </c>
      <c r="CH190" s="7" t="n">
        <v>0.6292787814319631</v>
      </c>
      <c r="CI190" s="7" t="n">
        <v>0.4187720007448184</v>
      </c>
      <c r="CJ190" s="7" t="n">
        <v>0.07497481388324885</v>
      </c>
      <c r="CK190" s="7" t="n">
        <v>0.2442279365983702</v>
      </c>
      <c r="CL190" s="7" t="n">
        <v>0.6167832166402849</v>
      </c>
      <c r="CM190" s="7" t="n">
        <v>-0.109525258170596</v>
      </c>
      <c r="CN190" s="7" t="n">
        <v>-0.2661254886503234</v>
      </c>
      <c r="CO190" s="7" t="n">
        <v>0.7566597255194616</v>
      </c>
      <c r="CP190" s="7" t="n">
        <v>0.9779981388044598</v>
      </c>
      <c r="CQ190" s="7" t="n">
        <v>-0.2370948048559718</v>
      </c>
      <c r="CR190" s="7" t="n">
        <v>0.5163125340767893</v>
      </c>
      <c r="CS190" s="7" t="n">
        <v>-0.2363232614465907</v>
      </c>
      <c r="CT190" s="7" t="n">
        <v>0.4873467087724219</v>
      </c>
      <c r="CU190" s="7" t="n">
        <v>0.8847551232745969</v>
      </c>
      <c r="CV190" s="7" t="n">
        <v>0.7927145868254221</v>
      </c>
      <c r="CW190" s="7" t="n">
        <v>0.1283186732048251</v>
      </c>
      <c r="CX190" s="7" t="n">
        <v>-0.550802967023661</v>
      </c>
      <c r="CY190" s="7" t="n">
        <v>0.1477217104964908</v>
      </c>
      <c r="CZ190" s="7" t="n">
        <v>0.1550240533817117</v>
      </c>
      <c r="DA190" s="7" t="n">
        <v>0.8747938775482629</v>
      </c>
      <c r="DB190" s="7" t="n">
        <v>0.6629710030514103</v>
      </c>
      <c r="DC190" s="7" t="n">
        <v>0.2245890506571945</v>
      </c>
      <c r="DD190" s="7" t="n">
        <v>0.6185714496717453</v>
      </c>
      <c r="DE190" s="7" t="n">
        <v>0.8731141015521315</v>
      </c>
      <c r="DF190" s="7" t="n">
        <v>-0.4592789950678181</v>
      </c>
      <c r="DG190" s="7" t="n">
        <v>0.3981141896884003</v>
      </c>
      <c r="DH190" s="7" t="n">
        <v>0.553909231689527</v>
      </c>
      <c r="DI190" s="7" t="n">
        <v>0.3244624819040451</v>
      </c>
      <c r="DJ190" s="7" t="n">
        <v>-0.583763493606797</v>
      </c>
      <c r="DK190" s="7" t="n">
        <v>0.1082545416733015</v>
      </c>
      <c r="DL190" s="7" t="n">
        <v>0.5475429443536846</v>
      </c>
      <c r="DM190" s="7" t="n">
        <v>0.8781963948898345</v>
      </c>
      <c r="DN190" s="7" t="n">
        <v>0.8773863841581986</v>
      </c>
      <c r="DO190" s="7" t="n">
        <v>0.9481487007060717</v>
      </c>
      <c r="DP190" s="7" t="n">
        <v>-0.4412705074364862</v>
      </c>
      <c r="DQ190" s="7" t="n">
        <v>0.8200148750490636</v>
      </c>
      <c r="DR190" s="7" t="n">
        <v>0.1168501065316596</v>
      </c>
      <c r="DS190" s="7" t="n">
        <v>0.8326694816134423</v>
      </c>
      <c r="DT190" s="7" t="n">
        <v>0.5096329312078033</v>
      </c>
      <c r="DU190" s="7" t="n">
        <v>0.2813576656569798</v>
      </c>
      <c r="DV190" s="7" t="n">
        <v>0.8400021540386892</v>
      </c>
      <c r="DW190" s="7" t="n">
        <v>0.1535865366678455</v>
      </c>
      <c r="DX190" s="7" t="n">
        <v>0.8371919397652332</v>
      </c>
      <c r="DY190" s="7" t="n">
        <v>0.9347011899545462</v>
      </c>
      <c r="DZ190" s="7" t="n">
        <v>0.8851649434077804</v>
      </c>
      <c r="EA190" s="7" t="n">
        <v>0.04162818363847588</v>
      </c>
      <c r="EB190" s="7" t="n">
        <v>0.2153678041735572</v>
      </c>
      <c r="EC190" s="7" t="n">
        <v>0.9621802290772281</v>
      </c>
      <c r="ED190" s="7" t="n">
        <v>0.4731758660706217</v>
      </c>
      <c r="EE190" s="7" t="n">
        <v>0.651661204970762</v>
      </c>
      <c r="EF190" s="7" t="n">
        <v>0.004468777516846707</v>
      </c>
      <c r="EG190" s="7" t="n">
        <v>0.9526162661331251</v>
      </c>
      <c r="EH190" s="7" t="n">
        <v>0.6401209398291682</v>
      </c>
      <c r="EI190" s="7" t="n">
        <v>0.9576529954962512</v>
      </c>
      <c r="EJ190" s="7" t="n">
        <v>0.6741912672875051</v>
      </c>
      <c r="EK190" s="7" t="n">
        <v>0.9150880893346003</v>
      </c>
      <c r="EL190" s="7" t="n">
        <v>0.6231172138774413</v>
      </c>
      <c r="EM190" s="7" t="n">
        <v>0.8834516388368742</v>
      </c>
      <c r="EN190" s="7" t="n">
        <v>0.3678331313984333</v>
      </c>
      <c r="EO190" s="7" t="n">
        <v>0.305056453791474</v>
      </c>
      <c r="EP190" s="7" t="n">
        <v>0.8042841676034456</v>
      </c>
      <c r="EQ190" s="7" t="n">
        <v>0.8963214766949211</v>
      </c>
      <c r="ER190" s="7" t="n">
        <v>0.8080263304833939</v>
      </c>
      <c r="ES190" s="7" t="n">
        <v>0.4825478074361805</v>
      </c>
      <c r="ET190" s="7" t="n">
        <v>0.01720136098300259</v>
      </c>
      <c r="EU190" s="7" t="n">
        <v>0.7181447639584856</v>
      </c>
      <c r="EV190" s="7" t="n">
        <v>0.747035662972019</v>
      </c>
      <c r="EW190" s="7" t="n">
        <v>0.9412857755694518</v>
      </c>
      <c r="EX190" s="7" t="n">
        <v>0.9436873936051828</v>
      </c>
      <c r="EY190" s="7" t="n">
        <v>0.9515036837253195</v>
      </c>
      <c r="EZ190" s="7" t="n">
        <v>-0.001247320331989889</v>
      </c>
      <c r="FA190" s="7" t="n">
        <v>-0.3169583929064029</v>
      </c>
      <c r="FB190" s="7" t="n">
        <v>0.1002127386940411</v>
      </c>
      <c r="FC190" s="7" t="n">
        <v>-0.02980322779175232</v>
      </c>
      <c r="FD190" s="7" t="n">
        <v>-0.1308878463045742</v>
      </c>
      <c r="FE190" s="7" t="n">
        <v>0.009953173048146049</v>
      </c>
      <c r="FF190" s="7" t="n">
        <v>0.8753279753534072</v>
      </c>
      <c r="FG190" s="7" t="n">
        <v>0.9447263140009052</v>
      </c>
      <c r="FH190" s="7" t="n">
        <v>0.8914222927572135</v>
      </c>
      <c r="FI190" s="7" t="n">
        <v>0.8412685592009118</v>
      </c>
      <c r="FJ190" s="7" t="n">
        <v>0.9406750886317135</v>
      </c>
      <c r="FK190" s="7" t="n">
        <v>0.689928189675194</v>
      </c>
      <c r="FL190" s="7" t="n">
        <v>0.433819973366653</v>
      </c>
      <c r="FM190" s="7" t="n">
        <v>0.7675541042794164</v>
      </c>
      <c r="FN190" s="7" t="n">
        <v>0.9429928361573021</v>
      </c>
      <c r="FO190" s="7" t="n">
        <v>0.5901382011326912</v>
      </c>
      <c r="FP190" s="7" t="n">
        <v>0.5362788084515373</v>
      </c>
      <c r="FQ190" s="7" t="n">
        <v>-0.3742829782517879</v>
      </c>
      <c r="FR190" s="7" t="n">
        <v>-0.05000456719040425</v>
      </c>
      <c r="FS190" s="7" t="n">
        <v>0.951160880330767</v>
      </c>
      <c r="FT190" s="7" t="n">
        <v>0.9381058953999779</v>
      </c>
      <c r="FU190" s="7" t="n">
        <v>0.4786385853933714</v>
      </c>
      <c r="FV190" s="7" t="n">
        <v>-0.3499556908569282</v>
      </c>
      <c r="FW190" s="7" t="n">
        <v>-0.1513586304723706</v>
      </c>
      <c r="FX190" s="7" t="n">
        <v>0.1695053633842232</v>
      </c>
      <c r="FY190" s="7" t="n">
        <v>0.4781676656660493</v>
      </c>
      <c r="FZ190" s="7" t="n">
        <v>0.9516453823516823</v>
      </c>
      <c r="GA190" s="7" t="n">
        <v>0.1242467455022775</v>
      </c>
      <c r="GB190" s="7" t="n">
        <v>-0.6446049038498487</v>
      </c>
      <c r="GC190" s="7" t="n">
        <v>0.09256093694896732</v>
      </c>
      <c r="GD190" s="7" t="n">
        <v>0.9582296177409397</v>
      </c>
      <c r="GE190" s="7" t="n">
        <v>0.1521697876906891</v>
      </c>
      <c r="GF190" s="7" t="n">
        <v>0.0146527669198489</v>
      </c>
      <c r="GG190" s="7" t="n">
        <v>0.4237363219504352</v>
      </c>
      <c r="GH190" s="7" t="n">
        <v>0.1072375834422474</v>
      </c>
      <c r="GI190" s="7" t="n">
        <v>1</v>
      </c>
      <c r="GJ190" s="7" t="n">
        <v>-0.5586599176377801</v>
      </c>
      <c r="GK190" s="7" t="n">
        <v>0.9628011319989345</v>
      </c>
      <c r="GL190" s="7" t="n">
        <v>0.2414810737512101</v>
      </c>
      <c r="GM190" s="7" t="n">
        <v>0.6063828550500107</v>
      </c>
      <c r="GN190" s="7" t="n">
        <v>0.8811761566865393</v>
      </c>
      <c r="GO190" s="7" t="n">
        <v>0.7209485472440099</v>
      </c>
      <c r="GP190" s="7" t="n">
        <v>0.9628042532642204</v>
      </c>
      <c r="GQ190" s="7" t="n">
        <v>0.06284546868253062</v>
      </c>
      <c r="GR190" s="7" t="n">
        <v>-0.4996846925561327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-0.06002780866788078</v>
      </c>
      <c r="D191" s="7" t="n">
        <v>-0.0333672663869435</v>
      </c>
      <c r="E191" s="7" t="n">
        <v>0.8114676170412481</v>
      </c>
      <c r="F191" s="7" t="n">
        <v>0.09389252719688702</v>
      </c>
      <c r="G191" s="7" t="n">
        <v>0.8020677141214376</v>
      </c>
      <c r="H191" s="7" t="n">
        <v>0.6591814990850593</v>
      </c>
      <c r="I191" s="7" t="n">
        <v>0.2994394723738281</v>
      </c>
      <c r="J191" s="7" t="n">
        <v>-0.01613807817201486</v>
      </c>
      <c r="K191" s="7" t="n">
        <v>0.02310135001957118</v>
      </c>
      <c r="L191" s="7" t="n">
        <v>0.4096358391524738</v>
      </c>
      <c r="M191" s="7" t="n">
        <v>0.7536003475140445</v>
      </c>
      <c r="N191" s="7" t="n">
        <v>-0.1493528535718321</v>
      </c>
      <c r="O191" s="7" t="n">
        <v>-0.2630497793939314</v>
      </c>
      <c r="P191" s="7" t="n">
        <v>-0.5334440735495826</v>
      </c>
      <c r="Q191" s="7" t="n">
        <v>-0.483147832257058</v>
      </c>
      <c r="R191" s="7" t="n">
        <v>0.1589272835200248</v>
      </c>
      <c r="S191" s="7" t="n">
        <v>-0.4915163104064055</v>
      </c>
      <c r="T191" s="7" t="n">
        <v>-0.4614033283354198</v>
      </c>
      <c r="U191" s="7" t="n">
        <v>-0.582343662488328</v>
      </c>
      <c r="V191" s="7" t="n">
        <v>-0.5533363636822712</v>
      </c>
      <c r="W191" s="7" t="n">
        <v>-0.4448789056627655</v>
      </c>
      <c r="X191" s="7" t="n">
        <v>-0.6247513423305252</v>
      </c>
      <c r="Y191" s="7" t="n">
        <v>-0.5601589640832664</v>
      </c>
      <c r="Z191" s="7" t="n">
        <v>-0.5650069109877207</v>
      </c>
      <c r="AA191" s="7" t="n">
        <v>-0.03892640471504352</v>
      </c>
      <c r="AB191" s="7" t="n">
        <v>-0.01271895198060799</v>
      </c>
      <c r="AC191" s="7" t="n">
        <v>0.2957597997368206</v>
      </c>
      <c r="AD191" s="7" t="n">
        <v>0.6489309517057599</v>
      </c>
      <c r="AE191" s="7" t="n">
        <v>-0.06395312327358006</v>
      </c>
      <c r="AF191" s="7" t="n">
        <v>0.8578841991814131</v>
      </c>
      <c r="AG191" s="7" t="n">
        <v>-0.4508897012541039</v>
      </c>
      <c r="AH191" s="7" t="n">
        <v>-0.4047674613844604</v>
      </c>
      <c r="AI191" s="7" t="n">
        <v>-0.2432292466550776</v>
      </c>
      <c r="AJ191" s="7" t="n">
        <v>0.3479557013510912</v>
      </c>
      <c r="AK191" s="7" t="n">
        <v>-0.2764607663635656</v>
      </c>
      <c r="AL191" s="7" t="n">
        <v>0.8224220246463173</v>
      </c>
      <c r="AM191" s="7" t="n">
        <v>0.5404935568577487</v>
      </c>
      <c r="AN191" s="7" t="n">
        <v>0.6598006421311019</v>
      </c>
      <c r="AO191" s="7" t="n">
        <v>0.3459721023742797</v>
      </c>
      <c r="AP191" s="7" t="n">
        <v>-0.3713935044369979</v>
      </c>
      <c r="AQ191" s="7" t="n">
        <v>0.4559697552682436</v>
      </c>
      <c r="AR191" s="7" t="n">
        <v>0.5181141288032494</v>
      </c>
      <c r="AS191" s="7" t="n">
        <v>-0.1714478821972168</v>
      </c>
      <c r="AT191" s="7" t="n">
        <v>0.3278680171051329</v>
      </c>
      <c r="AU191" s="7" t="n">
        <v>-0.5433548826285742</v>
      </c>
      <c r="AV191" s="7" t="n">
        <v>0.4945075397456026</v>
      </c>
      <c r="AW191" s="7" t="n">
        <v>-0.3898202860243266</v>
      </c>
      <c r="AX191" s="7" t="n">
        <v>-0.3852939417831854</v>
      </c>
      <c r="AY191" s="7" t="n">
        <v>-0.461576614457203</v>
      </c>
      <c r="AZ191" s="7" t="n">
        <v>-0.404093146000913</v>
      </c>
      <c r="BA191" s="7" t="n">
        <v>0.2991402761449291</v>
      </c>
      <c r="BB191" s="7" t="n">
        <v>-0.3748969271703564</v>
      </c>
      <c r="BC191" s="7" t="n">
        <v>-0.4443733320029328</v>
      </c>
      <c r="BD191" s="7" t="n">
        <v>-0.4371426115835066</v>
      </c>
      <c r="BE191" s="7" t="n">
        <v>0.3095702126504243</v>
      </c>
      <c r="BF191" s="7" t="n">
        <v>-0.4319222598413663</v>
      </c>
      <c r="BG191" s="7" t="n">
        <v>-0.3229027544327929</v>
      </c>
      <c r="BH191" s="7" t="n">
        <v>0.4565678525015135</v>
      </c>
      <c r="BI191" s="7" t="n">
        <v>-0.4574786643555626</v>
      </c>
      <c r="BJ191" s="7" t="n">
        <v>-0.07573250658423399</v>
      </c>
      <c r="BK191" s="7" t="n">
        <v>0.2690083093123065</v>
      </c>
      <c r="BL191" s="7" t="n">
        <v>0.4116165893977998</v>
      </c>
      <c r="BM191" s="7" t="n">
        <v>0.3463397101987654</v>
      </c>
      <c r="BN191" s="7" t="n">
        <v>0.2234359377072954</v>
      </c>
      <c r="BO191" s="7" t="n">
        <v>-0.4221655219525575</v>
      </c>
      <c r="BP191" s="7" t="n">
        <v>-0.3692408136910422</v>
      </c>
      <c r="BQ191" s="7" t="n">
        <v>-0.3217962774266551</v>
      </c>
      <c r="BR191" s="7" t="n">
        <v>-0.3122762215162082</v>
      </c>
      <c r="BS191" s="7" t="n">
        <v>0.4559697135272158</v>
      </c>
      <c r="BT191" s="7" t="n">
        <v>0.3677740497308843</v>
      </c>
      <c r="BU191" s="7" t="n">
        <v>-0.4043503075775914</v>
      </c>
      <c r="BV191" s="7" t="n">
        <v>0.04713574212540322</v>
      </c>
      <c r="BW191" s="7" t="n">
        <v>-0.460681442784948</v>
      </c>
      <c r="BX191" s="7" t="n">
        <v>0.2707691992689407</v>
      </c>
      <c r="BY191" s="7" t="n">
        <v>-0.2905236484507006</v>
      </c>
      <c r="BZ191" s="7" t="n">
        <v>0.9156467004515727</v>
      </c>
      <c r="CA191" s="7" t="n">
        <v>0.5845253472554048</v>
      </c>
      <c r="CB191" s="7" t="n">
        <v>0.2308631012657804</v>
      </c>
      <c r="CC191" s="7" t="n">
        <v>0.1416696219393303</v>
      </c>
      <c r="CD191" s="7" t="n">
        <v>0.5805771021117092</v>
      </c>
      <c r="CE191" s="7" t="n">
        <v>-0.1869535555708537</v>
      </c>
      <c r="CF191" s="7" t="n">
        <v>-0.0687745120486742</v>
      </c>
      <c r="CG191" s="7" t="n">
        <v>0.02227233341153967</v>
      </c>
      <c r="CH191" s="7" t="n">
        <v>-0.4346726079975642</v>
      </c>
      <c r="CI191" s="7" t="n">
        <v>0.002357896739459061</v>
      </c>
      <c r="CJ191" s="7" t="n">
        <v>0.2861566162910649</v>
      </c>
      <c r="CK191" s="7" t="n">
        <v>0.3335826807563205</v>
      </c>
      <c r="CL191" s="7" t="n">
        <v>-0.3394303749257023</v>
      </c>
      <c r="CM191" s="7" t="n">
        <v>0.4803389305072518</v>
      </c>
      <c r="CN191" s="7" t="n">
        <v>0.6329780064938376</v>
      </c>
      <c r="CO191" s="7" t="n">
        <v>-0.2423085825046387</v>
      </c>
      <c r="CP191" s="7" t="n">
        <v>-0.5457700300576244</v>
      </c>
      <c r="CQ191" s="7" t="n">
        <v>0.6271239148685941</v>
      </c>
      <c r="CR191" s="7" t="n">
        <v>-0.1669519818044339</v>
      </c>
      <c r="CS191" s="7" t="n">
        <v>0.4999315142030433</v>
      </c>
      <c r="CT191" s="7" t="n">
        <v>-0.07895656436665499</v>
      </c>
      <c r="CU191" s="7" t="n">
        <v>-0.4177077603587074</v>
      </c>
      <c r="CV191" s="7" t="n">
        <v>-0.5144312106974396</v>
      </c>
      <c r="CW191" s="7" t="n">
        <v>0.2383317894147587</v>
      </c>
      <c r="CX191" s="7" t="n">
        <v>0.928377613006423</v>
      </c>
      <c r="CY191" s="7" t="n">
        <v>0.2440994467836731</v>
      </c>
      <c r="CZ191" s="7" t="n">
        <v>0.06331881336823214</v>
      </c>
      <c r="DA191" s="7" t="n">
        <v>-0.6324501909100314</v>
      </c>
      <c r="DB191" s="7" t="n">
        <v>-0.1838004927043837</v>
      </c>
      <c r="DC191" s="7" t="n">
        <v>0.05709752266256315</v>
      </c>
      <c r="DD191" s="7" t="n">
        <v>-0.1746776604767324</v>
      </c>
      <c r="DE191" s="7" t="n">
        <v>-0.3239576161282418</v>
      </c>
      <c r="DF191" s="7" t="n">
        <v>0.9283241138141964</v>
      </c>
      <c r="DG191" s="7" t="n">
        <v>0.04926228938536362</v>
      </c>
      <c r="DH191" s="7" t="n">
        <v>-0.2904151219701211</v>
      </c>
      <c r="DI191" s="7" t="n">
        <v>0.1251474988522617</v>
      </c>
      <c r="DJ191" s="7" t="n">
        <v>0.9064608393543716</v>
      </c>
      <c r="DK191" s="7" t="n">
        <v>0.5281047179401395</v>
      </c>
      <c r="DL191" s="7" t="n">
        <v>-0.3342462026936647</v>
      </c>
      <c r="DM191" s="7" t="n">
        <v>-0.4158999796337498</v>
      </c>
      <c r="DN191" s="7" t="n">
        <v>-0.5067574840063324</v>
      </c>
      <c r="DO191" s="7" t="n">
        <v>-0.4664451162345107</v>
      </c>
      <c r="DP191" s="7" t="n">
        <v>0.729746141686979</v>
      </c>
      <c r="DQ191" s="7" t="n">
        <v>-0.4301229471667486</v>
      </c>
      <c r="DR191" s="7" t="n">
        <v>0.234906854907463</v>
      </c>
      <c r="DS191" s="7" t="n">
        <v>-0.4470268099122784</v>
      </c>
      <c r="DT191" s="7" t="n">
        <v>-0.4168306479194824</v>
      </c>
      <c r="DU191" s="7" t="n">
        <v>0.1161178891954226</v>
      </c>
      <c r="DV191" s="7" t="n">
        <v>-0.2787920255057356</v>
      </c>
      <c r="DW191" s="7" t="n">
        <v>0.2848633502933148</v>
      </c>
      <c r="DX191" s="7" t="n">
        <v>-0.4619334025875342</v>
      </c>
      <c r="DY191" s="7" t="n">
        <v>-0.4544880003035198</v>
      </c>
      <c r="DZ191" s="7" t="n">
        <v>-0.4782197054326224</v>
      </c>
      <c r="EA191" s="7" t="n">
        <v>0.2589144642816323</v>
      </c>
      <c r="EB191" s="7" t="n">
        <v>0.2642357397063999</v>
      </c>
      <c r="EC191" s="7" t="n">
        <v>-0.5352521150992587</v>
      </c>
      <c r="ED191" s="7" t="n">
        <v>0.1113726213326822</v>
      </c>
      <c r="EE191" s="7" t="n">
        <v>-0.1381100105210884</v>
      </c>
      <c r="EF191" s="7" t="n">
        <v>0.3597616654653685</v>
      </c>
      <c r="EG191" s="7" t="n">
        <v>-0.5623262134434968</v>
      </c>
      <c r="EH191" s="7" t="n">
        <v>-0.4216208120397553</v>
      </c>
      <c r="EI191" s="7" t="n">
        <v>-0.5009218710578852</v>
      </c>
      <c r="EJ191" s="7" t="n">
        <v>-0.5062798715775536</v>
      </c>
      <c r="EK191" s="7" t="n">
        <v>-0.4268035200740073</v>
      </c>
      <c r="EL191" s="7" t="n">
        <v>-0.3209962454055388</v>
      </c>
      <c r="EM191" s="7" t="n">
        <v>-0.4821776483533137</v>
      </c>
      <c r="EN191" s="7" t="n">
        <v>-0.01677999294552929</v>
      </c>
      <c r="EO191" s="7" t="n">
        <v>0.123703334818845</v>
      </c>
      <c r="EP191" s="7" t="n">
        <v>-0.4151830486667606</v>
      </c>
      <c r="EQ191" s="7" t="n">
        <v>-0.4748353860970085</v>
      </c>
      <c r="ER191" s="7" t="n">
        <v>-0.6099245783569972</v>
      </c>
      <c r="ES191" s="7" t="n">
        <v>-0.08114293962935079</v>
      </c>
      <c r="ET191" s="7" t="n">
        <v>0.4325256441575341</v>
      </c>
      <c r="EU191" s="7" t="n">
        <v>-0.2573244587814713</v>
      </c>
      <c r="EV191" s="7" t="n">
        <v>-0.4107375941838594</v>
      </c>
      <c r="EW191" s="7" t="n">
        <v>-0.5530488649977251</v>
      </c>
      <c r="EX191" s="7" t="n">
        <v>-0.4878518441127614</v>
      </c>
      <c r="EY191" s="7" t="n">
        <v>-0.5124571552359298</v>
      </c>
      <c r="EZ191" s="7" t="n">
        <v>0.3678654376296032</v>
      </c>
      <c r="FA191" s="7" t="n">
        <v>0.8297304502679075</v>
      </c>
      <c r="FB191" s="7" t="n">
        <v>0.3820571677269903</v>
      </c>
      <c r="FC191" s="7" t="n">
        <v>0.5380163185748192</v>
      </c>
      <c r="FD191" s="7" t="n">
        <v>0.603295101849959</v>
      </c>
      <c r="FE191" s="7" t="n">
        <v>0.5099969904300495</v>
      </c>
      <c r="FF191" s="7" t="n">
        <v>-0.4806756777972488</v>
      </c>
      <c r="FG191" s="7" t="n">
        <v>-0.4999009324088052</v>
      </c>
      <c r="FH191" s="7" t="n">
        <v>-0.472908738799272</v>
      </c>
      <c r="FI191" s="7" t="n">
        <v>-0.3823300422662601</v>
      </c>
      <c r="FJ191" s="7" t="n">
        <v>-0.504187042635122</v>
      </c>
      <c r="FK191" s="7" t="n">
        <v>-0.5583958816635743</v>
      </c>
      <c r="FL191" s="7" t="n">
        <v>-0.451919180757657</v>
      </c>
      <c r="FM191" s="7" t="n">
        <v>-0.3375892639935633</v>
      </c>
      <c r="FN191" s="7" t="n">
        <v>-0.5888612184027903</v>
      </c>
      <c r="FO191" s="7" t="n">
        <v>-0.3151451599411358</v>
      </c>
      <c r="FP191" s="7" t="n">
        <v>-0.3176853305821428</v>
      </c>
      <c r="FQ191" s="7" t="n">
        <v>0.8275008931933594</v>
      </c>
      <c r="FR191" s="7" t="n">
        <v>0.5913037930541226</v>
      </c>
      <c r="FS191" s="7" t="n">
        <v>-0.5013853747721752</v>
      </c>
      <c r="FT191" s="7" t="n">
        <v>-0.4265991250355745</v>
      </c>
      <c r="FU191" s="7" t="n">
        <v>-0.3287124140844497</v>
      </c>
      <c r="FV191" s="7" t="n">
        <v>0.8765974989971248</v>
      </c>
      <c r="FW191" s="7" t="n">
        <v>0.6615249246436653</v>
      </c>
      <c r="FX191" s="7" t="n">
        <v>0.2231893520690061</v>
      </c>
      <c r="FY191" s="7" t="n">
        <v>-0.06140347182560532</v>
      </c>
      <c r="FZ191" s="7" t="n">
        <v>-0.498337344261403</v>
      </c>
      <c r="GA191" s="7" t="n">
        <v>0.04045170225306812</v>
      </c>
      <c r="GB191" s="7" t="n">
        <v>0.9106994243524235</v>
      </c>
      <c r="GC191" s="7" t="n">
        <v>0.4257312084225526</v>
      </c>
      <c r="GD191" s="7" t="n">
        <v>-0.51463072744034</v>
      </c>
      <c r="GE191" s="7" t="n">
        <v>0.3208093627767222</v>
      </c>
      <c r="GF191" s="7" t="n">
        <v>0.4350043631298954</v>
      </c>
      <c r="GG191" s="7" t="n">
        <v>0.007949480927337167</v>
      </c>
      <c r="GH191" s="7" t="n">
        <v>0.2992409668107297</v>
      </c>
      <c r="GI191" s="7" t="n">
        <v>-0.5586599176377801</v>
      </c>
      <c r="GJ191" s="7" t="n">
        <v>1</v>
      </c>
      <c r="GK191" s="7" t="n">
        <v>-0.5164374166477995</v>
      </c>
      <c r="GL191" s="7" t="n">
        <v>0.06866641886127398</v>
      </c>
      <c r="GM191" s="7" t="n">
        <v>-0.5037786390467822</v>
      </c>
      <c r="GN191" s="7" t="n">
        <v>-0.4362815291407827</v>
      </c>
      <c r="GO191" s="7" t="n">
        <v>-0.2738283956021259</v>
      </c>
      <c r="GP191" s="7" t="n">
        <v>-0.5653750143500473</v>
      </c>
      <c r="GQ191" s="7" t="n">
        <v>0.2440530001352049</v>
      </c>
      <c r="GR191" s="7" t="n">
        <v>0.9347491627488973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0.7988927791707643</v>
      </c>
      <c r="D192" s="7" t="n">
        <v>0.7680285668937519</v>
      </c>
      <c r="E192" s="7" t="n">
        <v>-0.3166685899754297</v>
      </c>
      <c r="F192" s="7" t="n">
        <v>0.6408839933626745</v>
      </c>
      <c r="G192" s="7" t="n">
        <v>-0.2821767625716849</v>
      </c>
      <c r="H192" s="7" t="n">
        <v>-0.2060934639232531</v>
      </c>
      <c r="I192" s="7" t="n">
        <v>0.08202914618280564</v>
      </c>
      <c r="J192" s="7" t="n">
        <v>0.5350509738477695</v>
      </c>
      <c r="K192" s="7" t="n">
        <v>0.5103172321817047</v>
      </c>
      <c r="L192" s="7" t="n">
        <v>0.00202816577643489</v>
      </c>
      <c r="M192" s="7" t="n">
        <v>-0.2704135324131303</v>
      </c>
      <c r="N192" s="7" t="n">
        <v>0.8560945971801875</v>
      </c>
      <c r="O192" s="7" t="n">
        <v>0.9016878253294939</v>
      </c>
      <c r="P192" s="7" t="n">
        <v>0.9560017291485161</v>
      </c>
      <c r="Q192" s="7" t="n">
        <v>0.940439923596764</v>
      </c>
      <c r="R192" s="7" t="n">
        <v>0.1721991420691122</v>
      </c>
      <c r="S192" s="7" t="n">
        <v>0.9342606929851858</v>
      </c>
      <c r="T192" s="7" t="n">
        <v>0.9331147572114479</v>
      </c>
      <c r="U192" s="7" t="n">
        <v>0.8615979955980216</v>
      </c>
      <c r="V192" s="7" t="n">
        <v>0.9445674184985445</v>
      </c>
      <c r="W192" s="7" t="n">
        <v>0.7995939821872716</v>
      </c>
      <c r="X192" s="7" t="n">
        <v>0.8661101616997882</v>
      </c>
      <c r="Y192" s="7" t="n">
        <v>0.9429715413080735</v>
      </c>
      <c r="Z192" s="7" t="n">
        <v>0.9036431755748767</v>
      </c>
      <c r="AA192" s="7" t="n">
        <v>0.5030669971424699</v>
      </c>
      <c r="AB192" s="7" t="n">
        <v>0.3611846683611224</v>
      </c>
      <c r="AC192" s="7" t="n">
        <v>0.06952188932049348</v>
      </c>
      <c r="AD192" s="7" t="n">
        <v>-0.2350687766100535</v>
      </c>
      <c r="AE192" s="7" t="n">
        <v>0.5179375902696165</v>
      </c>
      <c r="AF192" s="7" t="n">
        <v>-0.3132545245197914</v>
      </c>
      <c r="AG192" s="7" t="n">
        <v>0.8829197005176127</v>
      </c>
      <c r="AH192" s="7" t="n">
        <v>0.920619562985738</v>
      </c>
      <c r="AI192" s="7" t="n">
        <v>0.899504437150599</v>
      </c>
      <c r="AJ192" s="7" t="n">
        <v>0.01234814129157817</v>
      </c>
      <c r="AK192" s="7" t="n">
        <v>0.9071847373101841</v>
      </c>
      <c r="AL192" s="7" t="n">
        <v>-0.2571529907226423</v>
      </c>
      <c r="AM192" s="7" t="n">
        <v>-0.1953432501014861</v>
      </c>
      <c r="AN192" s="7" t="n">
        <v>-0.2881395755373461</v>
      </c>
      <c r="AO192" s="7" t="n">
        <v>0.0583555671706208</v>
      </c>
      <c r="AP192" s="7" t="n">
        <v>0.8878648146602386</v>
      </c>
      <c r="AQ192" s="7" t="n">
        <v>-0.01384645868926946</v>
      </c>
      <c r="AR192" s="7" t="n">
        <v>-0.186187638299648</v>
      </c>
      <c r="AS192" s="7" t="n">
        <v>0.6279116341225125</v>
      </c>
      <c r="AT192" s="7" t="n">
        <v>0.07133786419465422</v>
      </c>
      <c r="AU192" s="7" t="n">
        <v>0.9879118954440046</v>
      </c>
      <c r="AV192" s="7" t="n">
        <v>0.04551007368469105</v>
      </c>
      <c r="AW192" s="7" t="n">
        <v>0.9323492654827792</v>
      </c>
      <c r="AX192" s="7" t="n">
        <v>0.9372872728271869</v>
      </c>
      <c r="AY192" s="7" t="n">
        <v>0.8393098776704717</v>
      </c>
      <c r="AZ192" s="7" t="n">
        <v>0.7480680020305946</v>
      </c>
      <c r="BA192" s="7" t="n">
        <v>0.09940703061853973</v>
      </c>
      <c r="BB192" s="7" t="n">
        <v>0.9202616437377401</v>
      </c>
      <c r="BC192" s="7" t="n">
        <v>0.9574341700403515</v>
      </c>
      <c r="BD192" s="7" t="n">
        <v>0.8298277949258839</v>
      </c>
      <c r="BE192" s="7" t="n">
        <v>0.3159478883150645</v>
      </c>
      <c r="BF192" s="7" t="n">
        <v>0.9407752122689661</v>
      </c>
      <c r="BG192" s="7" t="n">
        <v>0.9071241207304425</v>
      </c>
      <c r="BH192" s="7" t="n">
        <v>0.009572547874771213</v>
      </c>
      <c r="BI192" s="7" t="n">
        <v>0.90833514615966</v>
      </c>
      <c r="BJ192" s="7" t="n">
        <v>0.5421736144810131</v>
      </c>
      <c r="BK192" s="7" t="n">
        <v>0.2472767519548377</v>
      </c>
      <c r="BL192" s="7" t="n">
        <v>0.1216947144800012</v>
      </c>
      <c r="BM192" s="7" t="n">
        <v>0.1371713210123899</v>
      </c>
      <c r="BN192" s="7" t="n">
        <v>0.1413321475145936</v>
      </c>
      <c r="BO192" s="7" t="n">
        <v>0.9593419608768492</v>
      </c>
      <c r="BP192" s="7" t="n">
        <v>0.9236799856471071</v>
      </c>
      <c r="BQ192" s="7" t="n">
        <v>0.7079266351459137</v>
      </c>
      <c r="BR192" s="7" t="n">
        <v>0.8936520374901041</v>
      </c>
      <c r="BS192" s="7" t="n">
        <v>-0.01384649563053204</v>
      </c>
      <c r="BT192" s="7" t="n">
        <v>0.1797534697435653</v>
      </c>
      <c r="BU192" s="7" t="n">
        <v>0.6584195275741392</v>
      </c>
      <c r="BV192" s="7" t="n">
        <v>0.2402778248700662</v>
      </c>
      <c r="BW192" s="7" t="n">
        <v>0.7095301042605664</v>
      </c>
      <c r="BX192" s="7" t="n">
        <v>0.2440683671587435</v>
      </c>
      <c r="BY192" s="7" t="n">
        <v>0.5521277751595621</v>
      </c>
      <c r="BZ192" s="7" t="n">
        <v>-0.6051924212718963</v>
      </c>
      <c r="CA192" s="7" t="n">
        <v>-0.27960098722203</v>
      </c>
      <c r="CB192" s="7" t="n">
        <v>0.1647259807518202</v>
      </c>
      <c r="CC192" s="7" t="n">
        <v>0.4997566241421528</v>
      </c>
      <c r="CD192" s="7" t="n">
        <v>-0.204143304860661</v>
      </c>
      <c r="CE192" s="7" t="n">
        <v>0.8745371376568108</v>
      </c>
      <c r="CF192" s="7" t="n">
        <v>0.792851913049589</v>
      </c>
      <c r="CG192" s="7" t="n">
        <v>0.7058621569242519</v>
      </c>
      <c r="CH192" s="7" t="n">
        <v>0.6506683800791467</v>
      </c>
      <c r="CI192" s="7" t="n">
        <v>0.4063213885092566</v>
      </c>
      <c r="CJ192" s="7" t="n">
        <v>0.1037607097191899</v>
      </c>
      <c r="CK192" s="7" t="n">
        <v>0.266580114945475</v>
      </c>
      <c r="CL192" s="7" t="n">
        <v>0.6347347678668031</v>
      </c>
      <c r="CM192" s="7" t="n">
        <v>-0.075610113629807</v>
      </c>
      <c r="CN192" s="7" t="n">
        <v>-0.2645212111644728</v>
      </c>
      <c r="CO192" s="7" t="n">
        <v>0.7356212503726272</v>
      </c>
      <c r="CP192" s="7" t="n">
        <v>0.9880673735044773</v>
      </c>
      <c r="CQ192" s="7" t="n">
        <v>-0.2009446378322941</v>
      </c>
      <c r="CR192" s="7" t="n">
        <v>0.5424836445670995</v>
      </c>
      <c r="CS192" s="7" t="n">
        <v>-0.2547277391370304</v>
      </c>
      <c r="CT192" s="7" t="n">
        <v>0.5327187088831254</v>
      </c>
      <c r="CU192" s="7" t="n">
        <v>0.9390789822991238</v>
      </c>
      <c r="CV192" s="7" t="n">
        <v>0.8028804443227003</v>
      </c>
      <c r="CW192" s="7" t="n">
        <v>0.1272645108458672</v>
      </c>
      <c r="CX192" s="7" t="n">
        <v>-0.50558152977298</v>
      </c>
      <c r="CY192" s="7" t="n">
        <v>0.1460689071048409</v>
      </c>
      <c r="CZ192" s="7" t="n">
        <v>0.1218022683768466</v>
      </c>
      <c r="DA192" s="7" t="n">
        <v>0.8877776096102041</v>
      </c>
      <c r="DB192" s="7" t="n">
        <v>0.6743974544405951</v>
      </c>
      <c r="DC192" s="7" t="n">
        <v>0.1998766050425063</v>
      </c>
      <c r="DD192" s="7" t="n">
        <v>0.5942274443159564</v>
      </c>
      <c r="DE192" s="7" t="n">
        <v>0.9017715364729273</v>
      </c>
      <c r="DF192" s="7" t="n">
        <v>-0.4179874060314948</v>
      </c>
      <c r="DG192" s="7" t="n">
        <v>0.3971857513879069</v>
      </c>
      <c r="DH192" s="7" t="n">
        <v>0.5484799237344044</v>
      </c>
      <c r="DI192" s="7" t="n">
        <v>0.304803295154246</v>
      </c>
      <c r="DJ192" s="7" t="n">
        <v>-0.5480840764699008</v>
      </c>
      <c r="DK192" s="7" t="n">
        <v>0.1487340007722338</v>
      </c>
      <c r="DL192" s="7" t="n">
        <v>0.5057615984185844</v>
      </c>
      <c r="DM192" s="7" t="n">
        <v>0.9346582516800835</v>
      </c>
      <c r="DN192" s="7" t="n">
        <v>0.9551024480634233</v>
      </c>
      <c r="DO192" s="7" t="n">
        <v>0.984070253770121</v>
      </c>
      <c r="DP192" s="7" t="n">
        <v>-0.408535621307848</v>
      </c>
      <c r="DQ192" s="7" t="n">
        <v>0.8115279536658033</v>
      </c>
      <c r="DR192" s="7" t="n">
        <v>0.1181692285953305</v>
      </c>
      <c r="DS192" s="7" t="n">
        <v>0.9210971309031578</v>
      </c>
      <c r="DT192" s="7" t="n">
        <v>0.5259535019098047</v>
      </c>
      <c r="DU192" s="7" t="n">
        <v>0.3095959507423193</v>
      </c>
      <c r="DV192" s="7" t="n">
        <v>0.8171438828141214</v>
      </c>
      <c r="DW192" s="7" t="n">
        <v>0.2034776193156381</v>
      </c>
      <c r="DX192" s="7" t="n">
        <v>0.9137699678862747</v>
      </c>
      <c r="DY192" s="7" t="n">
        <v>0.9688673284722699</v>
      </c>
      <c r="DZ192" s="7" t="n">
        <v>0.9590623977890127</v>
      </c>
      <c r="EA192" s="7" t="n">
        <v>0.04468878910186563</v>
      </c>
      <c r="EB192" s="7" t="n">
        <v>0.2502873713341126</v>
      </c>
      <c r="EC192" s="7" t="n">
        <v>0.9864373398990318</v>
      </c>
      <c r="ED192" s="7" t="n">
        <v>0.4884356925339989</v>
      </c>
      <c r="EE192" s="7" t="n">
        <v>0.7026942606335149</v>
      </c>
      <c r="EF192" s="7" t="n">
        <v>0.004777559049634691</v>
      </c>
      <c r="EG192" s="7" t="n">
        <v>0.9849138877708096</v>
      </c>
      <c r="EH192" s="7" t="n">
        <v>0.6013395376900184</v>
      </c>
      <c r="EI192" s="7" t="n">
        <v>0.9536057099000503</v>
      </c>
      <c r="EJ192" s="7" t="n">
        <v>0.6214804946984686</v>
      </c>
      <c r="EK192" s="7" t="n">
        <v>0.9711176923609938</v>
      </c>
      <c r="EL192" s="7" t="n">
        <v>0.6101638052267131</v>
      </c>
      <c r="EM192" s="7" t="n">
        <v>0.8255703828326055</v>
      </c>
      <c r="EN192" s="7" t="n">
        <v>0.4120927318418087</v>
      </c>
      <c r="EO192" s="7" t="n">
        <v>0.3084128013846284</v>
      </c>
      <c r="EP192" s="7" t="n">
        <v>0.7903746552037484</v>
      </c>
      <c r="EQ192" s="7" t="n">
        <v>0.8608217319826891</v>
      </c>
      <c r="ER192" s="7" t="n">
        <v>0.8281569314373004</v>
      </c>
      <c r="ES192" s="7" t="n">
        <v>0.5329483728907962</v>
      </c>
      <c r="ET192" s="7" t="n">
        <v>0.0841584817059414</v>
      </c>
      <c r="EU192" s="7" t="n">
        <v>0.7677339787181843</v>
      </c>
      <c r="EV192" s="7" t="n">
        <v>0.7317909316769011</v>
      </c>
      <c r="EW192" s="7" t="n">
        <v>0.9393637044220126</v>
      </c>
      <c r="EX192" s="7" t="n">
        <v>0.928650457373509</v>
      </c>
      <c r="EY192" s="7" t="n">
        <v>0.954385161988233</v>
      </c>
      <c r="EZ192" s="7" t="n">
        <v>-0.002157351510534926</v>
      </c>
      <c r="FA192" s="7" t="n">
        <v>-0.2733199816321037</v>
      </c>
      <c r="FB192" s="7" t="n">
        <v>0.1623752064943528</v>
      </c>
      <c r="FC192" s="7" t="n">
        <v>0.0488627898451148</v>
      </c>
      <c r="FD192" s="7" t="n">
        <v>-0.04513252251548451</v>
      </c>
      <c r="FE192" s="7" t="n">
        <v>0.0910888000365208</v>
      </c>
      <c r="FF192" s="7" t="n">
        <v>0.8154006515214253</v>
      </c>
      <c r="FG192" s="7" t="n">
        <v>0.9394234181228119</v>
      </c>
      <c r="FH192" s="7" t="n">
        <v>0.8987864146664981</v>
      </c>
      <c r="FI192" s="7" t="n">
        <v>0.9143557937319563</v>
      </c>
      <c r="FJ192" s="7" t="n">
        <v>0.9373972826211977</v>
      </c>
      <c r="FK192" s="7" t="n">
        <v>0.6210321294181328</v>
      </c>
      <c r="FL192" s="7" t="n">
        <v>0.4289622934439031</v>
      </c>
      <c r="FM192" s="7" t="n">
        <v>0.7767048924045645</v>
      </c>
      <c r="FN192" s="7" t="n">
        <v>0.9573867681034706</v>
      </c>
      <c r="FO192" s="7" t="n">
        <v>0.5948160390359257</v>
      </c>
      <c r="FP192" s="7" t="n">
        <v>0.5046586659047818</v>
      </c>
      <c r="FQ192" s="7" t="n">
        <v>-0.3034973925531679</v>
      </c>
      <c r="FR192" s="7" t="n">
        <v>0.02543548650162374</v>
      </c>
      <c r="FS192" s="7" t="n">
        <v>0.9393287173689486</v>
      </c>
      <c r="FT192" s="7" t="n">
        <v>0.9306327103371672</v>
      </c>
      <c r="FU192" s="7" t="n">
        <v>0.4309609078650184</v>
      </c>
      <c r="FV192" s="7" t="n">
        <v>-0.3148294257537233</v>
      </c>
      <c r="FW192" s="7" t="n">
        <v>-0.0701073036948528</v>
      </c>
      <c r="FX192" s="7" t="n">
        <v>0.1784457022379622</v>
      </c>
      <c r="FY192" s="7" t="n">
        <v>0.5387021205477309</v>
      </c>
      <c r="FZ192" s="7" t="n">
        <v>0.9383642319589385</v>
      </c>
      <c r="GA192" s="7" t="n">
        <v>0.1797358255979373</v>
      </c>
      <c r="GB192" s="7" t="n">
        <v>-0.6058834726971606</v>
      </c>
      <c r="GC192" s="7" t="n">
        <v>0.1327959018584092</v>
      </c>
      <c r="GD192" s="7" t="n">
        <v>0.9414973073346687</v>
      </c>
      <c r="GE192" s="7" t="n">
        <v>0.2005007098227777</v>
      </c>
      <c r="GF192" s="7" t="n">
        <v>0.08224371201713586</v>
      </c>
      <c r="GG192" s="7" t="n">
        <v>0.4126639505906213</v>
      </c>
      <c r="GH192" s="7" t="n">
        <v>0.1176509046427005</v>
      </c>
      <c r="GI192" s="7" t="n">
        <v>0.9628011319989345</v>
      </c>
      <c r="GJ192" s="7" t="n">
        <v>-0.5164374166477995</v>
      </c>
      <c r="GK192" s="7" t="n">
        <v>1</v>
      </c>
      <c r="GL192" s="7" t="n">
        <v>0.2240620359065904</v>
      </c>
      <c r="GM192" s="7" t="n">
        <v>0.6124215167210548</v>
      </c>
      <c r="GN192" s="7" t="n">
        <v>0.8582816895857607</v>
      </c>
      <c r="GO192" s="7" t="n">
        <v>0.7699725279666811</v>
      </c>
      <c r="GP192" s="7" t="n">
        <v>0.9384954185997194</v>
      </c>
      <c r="GQ192" s="7" t="n">
        <v>0.06459381749413039</v>
      </c>
      <c r="GR192" s="7" t="n">
        <v>-0.4612662013952589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0.5014782545143467</v>
      </c>
      <c r="D193" s="7" t="n">
        <v>0.442528776414978</v>
      </c>
      <c r="E193" s="7" t="n">
        <v>0.1490190743588826</v>
      </c>
      <c r="F193" s="7" t="n">
        <v>0.3945543103711779</v>
      </c>
      <c r="G193" s="7" t="n">
        <v>0.2056592972722192</v>
      </c>
      <c r="H193" s="7" t="n">
        <v>0.451866927175524</v>
      </c>
      <c r="I193" s="7" t="n">
        <v>0.3850534765666362</v>
      </c>
      <c r="J193" s="7" t="n">
        <v>0.3833211126959364</v>
      </c>
      <c r="K193" s="7" t="n">
        <v>0.3666393598521229</v>
      </c>
      <c r="L193" s="7" t="n">
        <v>0.4966759532782817</v>
      </c>
      <c r="M193" s="7" t="n">
        <v>0.1870241937624076</v>
      </c>
      <c r="N193" s="7" t="n">
        <v>0.4144477087723731</v>
      </c>
      <c r="O193" s="7" t="n">
        <v>0.4312758362507928</v>
      </c>
      <c r="P193" s="7" t="n">
        <v>0.2372395428218205</v>
      </c>
      <c r="Q193" s="7" t="n">
        <v>0.1631735223323137</v>
      </c>
      <c r="R193" s="7" t="n">
        <v>0.4363867633753903</v>
      </c>
      <c r="S193" s="7" t="n">
        <v>0.12097324552196</v>
      </c>
      <c r="T193" s="7" t="n">
        <v>0.1824601592023692</v>
      </c>
      <c r="U193" s="7" t="n">
        <v>0.1939387623695485</v>
      </c>
      <c r="V193" s="7" t="n">
        <v>0.1811506704992965</v>
      </c>
      <c r="W193" s="7" t="n">
        <v>0.4084366741630623</v>
      </c>
      <c r="X193" s="7" t="n">
        <v>0.2539646110113549</v>
      </c>
      <c r="Y193" s="7" t="n">
        <v>0.244708148371738</v>
      </c>
      <c r="Z193" s="7" t="n">
        <v>0.289162137199693</v>
      </c>
      <c r="AA193" s="7" t="n">
        <v>0.3963535491977218</v>
      </c>
      <c r="AB193" s="7" t="n">
        <v>0.3094629599558372</v>
      </c>
      <c r="AC193" s="7" t="n">
        <v>0.3855654993646958</v>
      </c>
      <c r="AD193" s="7" t="n">
        <v>0.3986745031329988</v>
      </c>
      <c r="AE193" s="7" t="n">
        <v>0.3928458274185289</v>
      </c>
      <c r="AF193" s="7" t="n">
        <v>0.2140755175062311</v>
      </c>
      <c r="AG193" s="7" t="n">
        <v>0.464464380230168</v>
      </c>
      <c r="AH193" s="7" t="n">
        <v>0.4548515767481199</v>
      </c>
      <c r="AI193" s="7" t="n">
        <v>0.439896060702376</v>
      </c>
      <c r="AJ193" s="7" t="n">
        <v>0.3682680540811831</v>
      </c>
      <c r="AK193" s="7" t="n">
        <v>0.339183028106982</v>
      </c>
      <c r="AL193" s="7" t="n">
        <v>0.2372901980264144</v>
      </c>
      <c r="AM193" s="7" t="n">
        <v>-0.006228955719062191</v>
      </c>
      <c r="AN193" s="7" t="n">
        <v>0.4105431115712916</v>
      </c>
      <c r="AO193" s="7" t="n">
        <v>0.4138140792002117</v>
      </c>
      <c r="AP193" s="7" t="n">
        <v>0.3895520211765473</v>
      </c>
      <c r="AQ193" s="7" t="n">
        <v>0.5647987396626988</v>
      </c>
      <c r="AR193" s="7" t="n">
        <v>0.4116800813441197</v>
      </c>
      <c r="AS193" s="7" t="n">
        <v>0.4443892758162068</v>
      </c>
      <c r="AT193" s="7" t="n">
        <v>0.430629436368717</v>
      </c>
      <c r="AU193" s="7" t="n">
        <v>0.2341230409263889</v>
      </c>
      <c r="AV193" s="7" t="n">
        <v>0.3650002108350709</v>
      </c>
      <c r="AW193" s="7" t="n">
        <v>0.4127628600571637</v>
      </c>
      <c r="AX193" s="7" t="n">
        <v>0.3518459841720767</v>
      </c>
      <c r="AY193" s="7" t="n">
        <v>0.5179970481056623</v>
      </c>
      <c r="AZ193" s="7" t="n">
        <v>0.4047848839767786</v>
      </c>
      <c r="BA193" s="7" t="n">
        <v>0.5310987643845451</v>
      </c>
      <c r="BB193" s="7" t="n">
        <v>0.3226085501141805</v>
      </c>
      <c r="BC193" s="7" t="n">
        <v>0.2458422917317328</v>
      </c>
      <c r="BD193" s="7" t="n">
        <v>0.4895938206805999</v>
      </c>
      <c r="BE193" s="7" t="n">
        <v>0.4260788209467955</v>
      </c>
      <c r="BF193" s="7" t="n">
        <v>0.2051809114883287</v>
      </c>
      <c r="BG193" s="7" t="n">
        <v>0.3539585406328874</v>
      </c>
      <c r="BH193" s="7" t="n">
        <v>0.4783950595513555</v>
      </c>
      <c r="BI193" s="7" t="n">
        <v>0.2968978395623778</v>
      </c>
      <c r="BJ193" s="7" t="n">
        <v>0.4006805291514932</v>
      </c>
      <c r="BK193" s="7" t="n">
        <v>0.3743491320037049</v>
      </c>
      <c r="BL193" s="7" t="n">
        <v>0.3652559288348817</v>
      </c>
      <c r="BM193" s="7" t="n">
        <v>0.1004822506160362</v>
      </c>
      <c r="BN193" s="7" t="n">
        <v>0.4051478688703955</v>
      </c>
      <c r="BO193" s="7" t="n">
        <v>0.3105728091525736</v>
      </c>
      <c r="BP193" s="7" t="n">
        <v>0.3390195470166199</v>
      </c>
      <c r="BQ193" s="7" t="n">
        <v>0.4170557899811299</v>
      </c>
      <c r="BR193" s="7" t="n">
        <v>0.3418479175014986</v>
      </c>
      <c r="BS193" s="7" t="n">
        <v>0.5647987228747016</v>
      </c>
      <c r="BT193" s="7" t="n">
        <v>0.404845842149856</v>
      </c>
      <c r="BU193" s="7" t="n">
        <v>0.4681999998954963</v>
      </c>
      <c r="BV193" s="7" t="n">
        <v>0.9963752999552659</v>
      </c>
      <c r="BW193" s="7" t="n">
        <v>0.4535472758654387</v>
      </c>
      <c r="BX193" s="7" t="n">
        <v>0.3874866792955786</v>
      </c>
      <c r="BY193" s="7" t="n">
        <v>0.401782591026274</v>
      </c>
      <c r="BZ193" s="7" t="n">
        <v>-0.06372344176847433</v>
      </c>
      <c r="CA193" s="7" t="n">
        <v>0.355483377425336</v>
      </c>
      <c r="CB193" s="7" t="n">
        <v>0.4910422239286324</v>
      </c>
      <c r="CC193" s="7" t="n">
        <v>0.5455354629107091</v>
      </c>
      <c r="CD193" s="7" t="n">
        <v>0.1066356649692452</v>
      </c>
      <c r="CE193" s="7" t="n">
        <v>0.4297153116605377</v>
      </c>
      <c r="CF193" s="7" t="n">
        <v>0.3303652685459299</v>
      </c>
      <c r="CG193" s="7" t="n">
        <v>0.4068583848874437</v>
      </c>
      <c r="CH193" s="7" t="n">
        <v>0.4122387347064289</v>
      </c>
      <c r="CI193" s="7" t="n">
        <v>0.7534938783016109</v>
      </c>
      <c r="CJ193" s="7" t="n">
        <v>0.5702705794505357</v>
      </c>
      <c r="CK193" s="7" t="n">
        <v>0.5787652867489562</v>
      </c>
      <c r="CL193" s="7" t="n">
        <v>0.3349925328571846</v>
      </c>
      <c r="CM193" s="7" t="n">
        <v>0.5560490379717292</v>
      </c>
      <c r="CN193" s="7" t="n">
        <v>0.2563688100104742</v>
      </c>
      <c r="CO193" s="7" t="n">
        <v>0.6280032192208894</v>
      </c>
      <c r="CP193" s="7" t="n">
        <v>0.2074736911592508</v>
      </c>
      <c r="CQ193" s="7" t="n">
        <v>0.4627385650649471</v>
      </c>
      <c r="CR193" s="7" t="n">
        <v>0.4546113693827205</v>
      </c>
      <c r="CS193" s="7" t="n">
        <v>0.3562023900069555</v>
      </c>
      <c r="CT193" s="7" t="n">
        <v>0.3987298477924387</v>
      </c>
      <c r="CU193" s="7" t="n">
        <v>0.3511974885551658</v>
      </c>
      <c r="CV193" s="7" t="n">
        <v>0.4483346073613506</v>
      </c>
      <c r="CW193" s="7" t="n">
        <v>0.4196094121146346</v>
      </c>
      <c r="CX193" s="7" t="n">
        <v>0.0969850460076752</v>
      </c>
      <c r="CY193" s="7" t="n">
        <v>0.4489911751488193</v>
      </c>
      <c r="CZ193" s="7" t="n">
        <v>0.8617390105842649</v>
      </c>
      <c r="DA193" s="7" t="n">
        <v>0.3296619131946152</v>
      </c>
      <c r="DB193" s="7" t="n">
        <v>0.6614058491231366</v>
      </c>
      <c r="DC193" s="7" t="n">
        <v>0.8947330491783292</v>
      </c>
      <c r="DD193" s="7" t="n">
        <v>0.6912599415887484</v>
      </c>
      <c r="DE193" s="7" t="n">
        <v>0.484273977276804</v>
      </c>
      <c r="DF193" s="7" t="n">
        <v>0.2676165025440745</v>
      </c>
      <c r="DG193" s="7" t="n">
        <v>0.6588632515167863</v>
      </c>
      <c r="DH193" s="7" t="n">
        <v>0.4015370918236072</v>
      </c>
      <c r="DI193" s="7" t="n">
        <v>0.5274601159260766</v>
      </c>
      <c r="DJ193" s="7" t="n">
        <v>-0.03018532006437293</v>
      </c>
      <c r="DK193" s="7" t="n">
        <v>0.5226946153857778</v>
      </c>
      <c r="DL193" s="7" t="n">
        <v>0.5072945410087979</v>
      </c>
      <c r="DM193" s="7" t="n">
        <v>0.3681673397688761</v>
      </c>
      <c r="DN193" s="7" t="n">
        <v>0.2602912727340397</v>
      </c>
      <c r="DO193" s="7" t="n">
        <v>0.2199705368212316</v>
      </c>
      <c r="DP193" s="7" t="n">
        <v>0.2947134545330105</v>
      </c>
      <c r="DQ193" s="7" t="n">
        <v>0.4167768087562544</v>
      </c>
      <c r="DR193" s="7" t="n">
        <v>0.4112677344293246</v>
      </c>
      <c r="DS193" s="7" t="n">
        <v>0.2699195868839944</v>
      </c>
      <c r="DT193" s="7" t="n">
        <v>0.4248781555656473</v>
      </c>
      <c r="DU193" s="7" t="n">
        <v>0.384988171820867</v>
      </c>
      <c r="DV193" s="7" t="n">
        <v>0.5301124245618793</v>
      </c>
      <c r="DW193" s="7" t="n">
        <v>0.1781846771317859</v>
      </c>
      <c r="DX193" s="7" t="n">
        <v>0.293117576009194</v>
      </c>
      <c r="DY193" s="7" t="n">
        <v>0.2343697645406833</v>
      </c>
      <c r="DZ193" s="7" t="n">
        <v>0.2747833524382321</v>
      </c>
      <c r="EA193" s="7" t="n">
        <v>0.3756954356181631</v>
      </c>
      <c r="EB193" s="7" t="n">
        <v>0.3731435876287201</v>
      </c>
      <c r="EC193" s="7" t="n">
        <v>0.1974375610441747</v>
      </c>
      <c r="ED193" s="7" t="n">
        <v>0.5990157331812169</v>
      </c>
      <c r="EE193" s="7" t="n">
        <v>0.5426020726748404</v>
      </c>
      <c r="EF193" s="7" t="n">
        <v>0.41010260980443</v>
      </c>
      <c r="EG193" s="7" t="n">
        <v>0.2292706354742111</v>
      </c>
      <c r="EH193" s="7" t="n">
        <v>0.4834265431918421</v>
      </c>
      <c r="EI193" s="7" t="n">
        <v>0.2208877195306018</v>
      </c>
      <c r="EJ193" s="7" t="n">
        <v>0.3979371343704812</v>
      </c>
      <c r="EK193" s="7" t="n">
        <v>0.223171969443675</v>
      </c>
      <c r="EL193" s="7" t="n">
        <v>0.3927083735173084</v>
      </c>
      <c r="EM193" s="7" t="n">
        <v>0.04806432680349251</v>
      </c>
      <c r="EN193" s="7" t="n">
        <v>0.4571950412626274</v>
      </c>
      <c r="EO193" s="7" t="n">
        <v>0.5651812839608054</v>
      </c>
      <c r="EP193" s="7" t="n">
        <v>0.4153731925883557</v>
      </c>
      <c r="EQ193" s="7" t="n">
        <v>0.05843300829970982</v>
      </c>
      <c r="ER193" s="7" t="n">
        <v>0.2900655832668926</v>
      </c>
      <c r="ES193" s="7" t="n">
        <v>0.3930185700176612</v>
      </c>
      <c r="ET193" s="7" t="n">
        <v>0.3568771642156501</v>
      </c>
      <c r="EU193" s="7" t="n">
        <v>0.4520851493087344</v>
      </c>
      <c r="EV193" s="7" t="n">
        <v>0.4851616126115139</v>
      </c>
      <c r="EW193" s="7" t="n">
        <v>0.2898376621876067</v>
      </c>
      <c r="EX193" s="7" t="n">
        <v>0.1285872477066409</v>
      </c>
      <c r="EY193" s="7" t="n">
        <v>0.1681946338941737</v>
      </c>
      <c r="EZ193" s="7" t="n">
        <v>0.4067036757995466</v>
      </c>
      <c r="FA193" s="7" t="n">
        <v>0.2872097523906891</v>
      </c>
      <c r="FB193" s="7" t="n">
        <v>0.5223598714577331</v>
      </c>
      <c r="FC193" s="7" t="n">
        <v>0.4845060466030804</v>
      </c>
      <c r="FD193" s="7" t="n">
        <v>0.3091377797130337</v>
      </c>
      <c r="FE193" s="7" t="n">
        <v>0.4518085211199652</v>
      </c>
      <c r="FF193" s="7" t="n">
        <v>0.02646885785681959</v>
      </c>
      <c r="FG193" s="7" t="n">
        <v>0.1845593227762347</v>
      </c>
      <c r="FH193" s="7" t="n">
        <v>0.3626316811773353</v>
      </c>
      <c r="FI193" s="7" t="n">
        <v>0.3965064075264531</v>
      </c>
      <c r="FJ193" s="7" t="n">
        <v>0.1259456889540836</v>
      </c>
      <c r="FK193" s="7" t="n">
        <v>0.3157689128196757</v>
      </c>
      <c r="FL193" s="7" t="n">
        <v>0.3633922948449529</v>
      </c>
      <c r="FM193" s="7" t="n">
        <v>0.4006626375588674</v>
      </c>
      <c r="FN193" s="7" t="n">
        <v>0.2439627915239005</v>
      </c>
      <c r="FO193" s="7" t="n">
        <v>0.3705686136250615</v>
      </c>
      <c r="FP193" s="7" t="n">
        <v>0.5253631174515304</v>
      </c>
      <c r="FQ193" s="7" t="n">
        <v>0.215005332446646</v>
      </c>
      <c r="FR193" s="7" t="n">
        <v>0.4050977504335084</v>
      </c>
      <c r="FS193" s="7" t="n">
        <v>0.1343391776160459</v>
      </c>
      <c r="FT193" s="7" t="n">
        <v>0.2605075386439262</v>
      </c>
      <c r="FU193" s="7" t="n">
        <v>0.4565984650733533</v>
      </c>
      <c r="FV193" s="7" t="n">
        <v>0.3672226738533675</v>
      </c>
      <c r="FW193" s="7" t="n">
        <v>0.4139115091127465</v>
      </c>
      <c r="FX193" s="7" t="n">
        <v>0.2181826968352118</v>
      </c>
      <c r="FY193" s="7" t="n">
        <v>0.4130374416108838</v>
      </c>
      <c r="FZ193" s="7" t="n">
        <v>0.1386630385512339</v>
      </c>
      <c r="GA193" s="7" t="n">
        <v>0.4613462518697535</v>
      </c>
      <c r="GB193" s="7" t="n">
        <v>-0.07136920439099034</v>
      </c>
      <c r="GC193" s="7" t="n">
        <v>0.4058592729095895</v>
      </c>
      <c r="GD193" s="7" t="n">
        <v>0.1247569699577979</v>
      </c>
      <c r="GE193" s="7" t="n">
        <v>0.179616590373917</v>
      </c>
      <c r="GF193" s="7" t="n">
        <v>0.3651672707646513</v>
      </c>
      <c r="GG193" s="7" t="n">
        <v>0.7624894945529375</v>
      </c>
      <c r="GH193" s="7" t="n">
        <v>0.5526466371633495</v>
      </c>
      <c r="GI193" s="7" t="n">
        <v>0.2414810737512101</v>
      </c>
      <c r="GJ193" s="7" t="n">
        <v>0.06866641886127398</v>
      </c>
      <c r="GK193" s="7" t="n">
        <v>0.2240620359065904</v>
      </c>
      <c r="GL193" s="7" t="n">
        <v>1</v>
      </c>
      <c r="GM193" s="7" t="n">
        <v>0.3748539286579954</v>
      </c>
      <c r="GN193" s="7" t="n">
        <v>0.2458665245190937</v>
      </c>
      <c r="GO193" s="7" t="n">
        <v>0.4447911757945845</v>
      </c>
      <c r="GP193" s="7" t="n">
        <v>0.1953678050896893</v>
      </c>
      <c r="GQ193" s="7" t="n">
        <v>0.3597241512309741</v>
      </c>
      <c r="GR193" s="7" t="n">
        <v>0.1215474157840178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0.5398364308185382</v>
      </c>
      <c r="D194" s="7" t="n">
        <v>0.4297394804431726</v>
      </c>
      <c r="E194" s="7" t="n">
        <v>-0.3148695043048281</v>
      </c>
      <c r="F194" s="7" t="n">
        <v>0.2777493236319646</v>
      </c>
      <c r="G194" s="7" t="n">
        <v>-0.3249466589867866</v>
      </c>
      <c r="H194" s="7" t="n">
        <v>-0.2339043886581673</v>
      </c>
      <c r="I194" s="7" t="n">
        <v>0.1011204419923894</v>
      </c>
      <c r="J194" s="7" t="n">
        <v>0.3436342423267317</v>
      </c>
      <c r="K194" s="7" t="n">
        <v>0.3484644087028334</v>
      </c>
      <c r="L194" s="7" t="n">
        <v>0.1038759136434883</v>
      </c>
      <c r="M194" s="7" t="n">
        <v>-0.2567639569111561</v>
      </c>
      <c r="N194" s="7" t="n">
        <v>0.5064012680311779</v>
      </c>
      <c r="O194" s="7" t="n">
        <v>0.5915882988250543</v>
      </c>
      <c r="P194" s="7" t="n">
        <v>0.6174353512584343</v>
      </c>
      <c r="Q194" s="7" t="n">
        <v>0.5070759178204659</v>
      </c>
      <c r="R194" s="7" t="n">
        <v>0.2883868624908581</v>
      </c>
      <c r="S194" s="7" t="n">
        <v>0.4797608899928759</v>
      </c>
      <c r="T194" s="7" t="n">
        <v>0.4954092515716388</v>
      </c>
      <c r="U194" s="7" t="n">
        <v>0.5460265009937655</v>
      </c>
      <c r="V194" s="7" t="n">
        <v>0.6517587169258273</v>
      </c>
      <c r="W194" s="7" t="n">
        <v>0.6110402056501961</v>
      </c>
      <c r="X194" s="7" t="n">
        <v>0.8339188700229481</v>
      </c>
      <c r="Y194" s="7" t="n">
        <v>0.6751841096548973</v>
      </c>
      <c r="Z194" s="7" t="n">
        <v>0.6982720652454497</v>
      </c>
      <c r="AA194" s="7" t="n">
        <v>0.3797855754626567</v>
      </c>
      <c r="AB194" s="7" t="n">
        <v>0.2488897067380492</v>
      </c>
      <c r="AC194" s="7" t="n">
        <v>0.0813555762421475</v>
      </c>
      <c r="AD194" s="7" t="n">
        <v>-0.2779402333603233</v>
      </c>
      <c r="AE194" s="7" t="n">
        <v>0.3906524674200559</v>
      </c>
      <c r="AF194" s="7" t="n">
        <v>-0.2594593339665051</v>
      </c>
      <c r="AG194" s="7" t="n">
        <v>0.7506868386814011</v>
      </c>
      <c r="AH194" s="7" t="n">
        <v>0.6888763778793062</v>
      </c>
      <c r="AI194" s="7" t="n">
        <v>0.5837768534679614</v>
      </c>
      <c r="AJ194" s="7" t="n">
        <v>-0.003460712006048377</v>
      </c>
      <c r="AK194" s="7" t="n">
        <v>0.5438031441609504</v>
      </c>
      <c r="AL194" s="7" t="n">
        <v>-0.2428048628813873</v>
      </c>
      <c r="AM194" s="7" t="n">
        <v>-0.2325182954628625</v>
      </c>
      <c r="AN194" s="7" t="n">
        <v>-0.3022526974888241</v>
      </c>
      <c r="AO194" s="7" t="n">
        <v>0.08340928903023849</v>
      </c>
      <c r="AP194" s="7" t="n">
        <v>0.619851211918133</v>
      </c>
      <c r="AQ194" s="7" t="n">
        <v>0.02225406714425741</v>
      </c>
      <c r="AR194" s="7" t="n">
        <v>-0.1235892365842206</v>
      </c>
      <c r="AS194" s="7" t="n">
        <v>0.4123259792856886</v>
      </c>
      <c r="AT194" s="7" t="n">
        <v>0.1090949805232532</v>
      </c>
      <c r="AU194" s="7" t="n">
        <v>0.6184450691861081</v>
      </c>
      <c r="AV194" s="7" t="n">
        <v>-0.0665210589018955</v>
      </c>
      <c r="AW194" s="7" t="n">
        <v>0.6690326116554119</v>
      </c>
      <c r="AX194" s="7" t="n">
        <v>0.6055701650612336</v>
      </c>
      <c r="AY194" s="7" t="n">
        <v>0.7885446375930597</v>
      </c>
      <c r="AZ194" s="7" t="n">
        <v>0.6321728757829544</v>
      </c>
      <c r="BA194" s="7" t="n">
        <v>0.1863827490449985</v>
      </c>
      <c r="BB194" s="7" t="n">
        <v>0.5878005134295901</v>
      </c>
      <c r="BC194" s="7" t="n">
        <v>0.5994353684914562</v>
      </c>
      <c r="BD194" s="7" t="n">
        <v>0.7754622766087526</v>
      </c>
      <c r="BE194" s="7" t="n">
        <v>0.173767597632548</v>
      </c>
      <c r="BF194" s="7" t="n">
        <v>0.572876918487907</v>
      </c>
      <c r="BG194" s="7" t="n">
        <v>0.5996183386894223</v>
      </c>
      <c r="BH194" s="7" t="n">
        <v>0.02015555982456871</v>
      </c>
      <c r="BI194" s="7" t="n">
        <v>0.6640335584077015</v>
      </c>
      <c r="BJ194" s="7" t="n">
        <v>0.399366858755599</v>
      </c>
      <c r="BK194" s="7" t="n">
        <v>0.1041442467498926</v>
      </c>
      <c r="BL194" s="7" t="n">
        <v>-0.01420775076174791</v>
      </c>
      <c r="BM194" s="7" t="n">
        <v>0.1345275140217218</v>
      </c>
      <c r="BN194" s="7" t="n">
        <v>0.1633504550977267</v>
      </c>
      <c r="BO194" s="7" t="n">
        <v>0.6144629483462137</v>
      </c>
      <c r="BP194" s="7" t="n">
        <v>0.588267927578936</v>
      </c>
      <c r="BQ194" s="7" t="n">
        <v>0.5233353566224725</v>
      </c>
      <c r="BR194" s="7" t="n">
        <v>0.5854743327155614</v>
      </c>
      <c r="BS194" s="7" t="n">
        <v>0.02225412663154049</v>
      </c>
      <c r="BT194" s="7" t="n">
        <v>0.05194534443027381</v>
      </c>
      <c r="BU194" s="7" t="n">
        <v>0.7087551451662426</v>
      </c>
      <c r="BV194" s="7" t="n">
        <v>0.3955119838170791</v>
      </c>
      <c r="BW194" s="7" t="n">
        <v>0.7244572393247315</v>
      </c>
      <c r="BX194" s="7" t="n">
        <v>0.1000838700784897</v>
      </c>
      <c r="BY194" s="7" t="n">
        <v>0.6042043463034079</v>
      </c>
      <c r="BZ194" s="7" t="n">
        <v>-0.5671013722869046</v>
      </c>
      <c r="CA194" s="7" t="n">
        <v>-0.271688171134342</v>
      </c>
      <c r="CB194" s="7" t="n">
        <v>0.2212928779581952</v>
      </c>
      <c r="CC194" s="7" t="n">
        <v>0.386277574907997</v>
      </c>
      <c r="CD194" s="7" t="n">
        <v>-0.2547291350697948</v>
      </c>
      <c r="CE194" s="7" t="n">
        <v>0.5397965877542353</v>
      </c>
      <c r="CF194" s="7" t="n">
        <v>0.4007857923626778</v>
      </c>
      <c r="CG194" s="7" t="n">
        <v>0.3628516734055725</v>
      </c>
      <c r="CH194" s="7" t="n">
        <v>0.6489676887802778</v>
      </c>
      <c r="CI194" s="7" t="n">
        <v>0.4583550528351182</v>
      </c>
      <c r="CJ194" s="7" t="n">
        <v>0.251845845162813</v>
      </c>
      <c r="CK194" s="7" t="n">
        <v>0.3033744169772754</v>
      </c>
      <c r="CL194" s="7" t="n">
        <v>0.4680754804586653</v>
      </c>
      <c r="CM194" s="7" t="n">
        <v>0.026817594991241</v>
      </c>
      <c r="CN194" s="7" t="n">
        <v>-0.2038336963813542</v>
      </c>
      <c r="CO194" s="7" t="n">
        <v>0.5524203450099123</v>
      </c>
      <c r="CP194" s="7" t="n">
        <v>0.6049650650572908</v>
      </c>
      <c r="CQ194" s="7" t="n">
        <v>-0.2117970317458202</v>
      </c>
      <c r="CR194" s="7" t="n">
        <v>0.757515367856073</v>
      </c>
      <c r="CS194" s="7" t="n">
        <v>-0.1526058613698666</v>
      </c>
      <c r="CT194" s="7" t="n">
        <v>0.3964485898214106</v>
      </c>
      <c r="CU194" s="7" t="n">
        <v>0.6048352603088213</v>
      </c>
      <c r="CV194" s="7" t="n">
        <v>0.8556563853910447</v>
      </c>
      <c r="CW194" s="7" t="n">
        <v>0.1493561012851496</v>
      </c>
      <c r="CX194" s="7" t="n">
        <v>-0.4699190374892208</v>
      </c>
      <c r="CY194" s="7" t="n">
        <v>0.1745599509465532</v>
      </c>
      <c r="CZ194" s="7" t="n">
        <v>0.3946474914149029</v>
      </c>
      <c r="DA194" s="7" t="n">
        <v>0.7439044225519098</v>
      </c>
      <c r="DB194" s="7" t="n">
        <v>0.535649652361684</v>
      </c>
      <c r="DC194" s="7" t="n">
        <v>0.3674593176573215</v>
      </c>
      <c r="DD194" s="7" t="n">
        <v>0.5141724812270284</v>
      </c>
      <c r="DE194" s="7" t="n">
        <v>0.6881734246366444</v>
      </c>
      <c r="DF194" s="7" t="n">
        <v>-0.3674157014121332</v>
      </c>
      <c r="DG194" s="7" t="n">
        <v>0.4322637237104344</v>
      </c>
      <c r="DH194" s="7" t="n">
        <v>0.6021121061932984</v>
      </c>
      <c r="DI194" s="7" t="n">
        <v>0.3590513798815755</v>
      </c>
      <c r="DJ194" s="7" t="n">
        <v>-0.5397037672521438</v>
      </c>
      <c r="DK194" s="7" t="n">
        <v>0.1512858247813238</v>
      </c>
      <c r="DL194" s="7" t="n">
        <v>0.6481302107424223</v>
      </c>
      <c r="DM194" s="7" t="n">
        <v>0.6210935961101777</v>
      </c>
      <c r="DN194" s="7" t="n">
        <v>0.6637196952121571</v>
      </c>
      <c r="DO194" s="7" t="n">
        <v>0.5747131420936971</v>
      </c>
      <c r="DP194" s="7" t="n">
        <v>-0.3902715990091976</v>
      </c>
      <c r="DQ194" s="7" t="n">
        <v>0.5433671578366672</v>
      </c>
      <c r="DR194" s="7" t="n">
        <v>0.1509999861324821</v>
      </c>
      <c r="DS194" s="7" t="n">
        <v>0.6338273215053514</v>
      </c>
      <c r="DT194" s="7" t="n">
        <v>0.9269410746199952</v>
      </c>
      <c r="DU194" s="7" t="n">
        <v>0.3389790075460538</v>
      </c>
      <c r="DV194" s="7" t="n">
        <v>0.5215438916309876</v>
      </c>
      <c r="DW194" s="7" t="n">
        <v>0.1937176650567867</v>
      </c>
      <c r="DX194" s="7" t="n">
        <v>0.6561517005964543</v>
      </c>
      <c r="DY194" s="7" t="n">
        <v>0.5458008338993897</v>
      </c>
      <c r="DZ194" s="7" t="n">
        <v>0.6552669112623777</v>
      </c>
      <c r="EA194" s="7" t="n">
        <v>0.08725444915831833</v>
      </c>
      <c r="EB194" s="7" t="n">
        <v>0.09489894145192226</v>
      </c>
      <c r="EC194" s="7" t="n">
        <v>0.604527582334346</v>
      </c>
      <c r="ED194" s="7" t="n">
        <v>0.4418767422361925</v>
      </c>
      <c r="EE194" s="7" t="n">
        <v>0.4728928802024682</v>
      </c>
      <c r="EF194" s="7" t="n">
        <v>0.04961528676814097</v>
      </c>
      <c r="EG194" s="7" t="n">
        <v>0.6476405870693805</v>
      </c>
      <c r="EH194" s="7" t="n">
        <v>0.6806219676817473</v>
      </c>
      <c r="EI194" s="7" t="n">
        <v>0.558985315273603</v>
      </c>
      <c r="EJ194" s="7" t="n">
        <v>0.7219826042041111</v>
      </c>
      <c r="EK194" s="7" t="n">
        <v>0.5509680388647613</v>
      </c>
      <c r="EL194" s="7" t="n">
        <v>0.5708515807306158</v>
      </c>
      <c r="EM194" s="7" t="n">
        <v>0.4061305861454331</v>
      </c>
      <c r="EN194" s="7" t="n">
        <v>0.5438316716524423</v>
      </c>
      <c r="EO194" s="7" t="n">
        <v>0.3007058184885639</v>
      </c>
      <c r="EP194" s="7" t="n">
        <v>0.5650471263472299</v>
      </c>
      <c r="EQ194" s="7" t="n">
        <v>0.4229333348778345</v>
      </c>
      <c r="ER194" s="7" t="n">
        <v>0.8498216535417991</v>
      </c>
      <c r="ES194" s="7" t="n">
        <v>0.3877580955062105</v>
      </c>
      <c r="ET194" s="7" t="n">
        <v>-0.0418396499761382</v>
      </c>
      <c r="EU194" s="7" t="n">
        <v>0.5769971878833762</v>
      </c>
      <c r="EV194" s="7" t="n">
        <v>0.7845075297653107</v>
      </c>
      <c r="EW194" s="7" t="n">
        <v>0.6552825008520022</v>
      </c>
      <c r="EX194" s="7" t="n">
        <v>0.4826790642797553</v>
      </c>
      <c r="EY194" s="7" t="n">
        <v>0.5225592114185227</v>
      </c>
      <c r="EZ194" s="7" t="n">
        <v>0.05845497240345426</v>
      </c>
      <c r="FA194" s="7" t="n">
        <v>-0.2302917401167272</v>
      </c>
      <c r="FB194" s="7" t="n">
        <v>0.1176332606739665</v>
      </c>
      <c r="FC194" s="7" t="n">
        <v>0.09243065411428726</v>
      </c>
      <c r="FD194" s="7" t="n">
        <v>-0.04885723295067822</v>
      </c>
      <c r="FE194" s="7" t="n">
        <v>0.1076623916153947</v>
      </c>
      <c r="FF194" s="7" t="n">
        <v>0.377485366361774</v>
      </c>
      <c r="FG194" s="7" t="n">
        <v>0.5352679900210876</v>
      </c>
      <c r="FH194" s="7" t="n">
        <v>0.6471878576097555</v>
      </c>
      <c r="FI194" s="7" t="n">
        <v>0.618416955619238</v>
      </c>
      <c r="FJ194" s="7" t="n">
        <v>0.4940705246784102</v>
      </c>
      <c r="FK194" s="7" t="n">
        <v>0.7306306725183572</v>
      </c>
      <c r="FL194" s="7" t="n">
        <v>0.9556966978518406</v>
      </c>
      <c r="FM194" s="7" t="n">
        <v>0.5855776948657353</v>
      </c>
      <c r="FN194" s="7" t="n">
        <v>0.6678012093136095</v>
      </c>
      <c r="FO194" s="7" t="n">
        <v>0.5435096300608225</v>
      </c>
      <c r="FP194" s="7" t="n">
        <v>0.7265264148454842</v>
      </c>
      <c r="FQ194" s="7" t="n">
        <v>-0.3217354393551565</v>
      </c>
      <c r="FR194" s="7" t="n">
        <v>0.0309863731668597</v>
      </c>
      <c r="FS194" s="7" t="n">
        <v>0.4840186454881683</v>
      </c>
      <c r="FT194" s="7" t="n">
        <v>0.5145767041686552</v>
      </c>
      <c r="FU194" s="7" t="n">
        <v>0.6593194177288196</v>
      </c>
      <c r="FV194" s="7" t="n">
        <v>-0.2144570856303473</v>
      </c>
      <c r="FW194" s="7" t="n">
        <v>-0.01609080748877772</v>
      </c>
      <c r="FX194" s="7" t="n">
        <v>0.05243133129503549</v>
      </c>
      <c r="FY194" s="7" t="n">
        <v>0.3743560054577897</v>
      </c>
      <c r="FZ194" s="7" t="n">
        <v>0.4845261092399153</v>
      </c>
      <c r="GA194" s="7" t="n">
        <v>0.6270050240621164</v>
      </c>
      <c r="GB194" s="7" t="n">
        <v>-0.5693618752574963</v>
      </c>
      <c r="GC194" s="7" t="n">
        <v>0.01829416473771562</v>
      </c>
      <c r="GD194" s="7" t="n">
        <v>0.4913962762547004</v>
      </c>
      <c r="GE194" s="7" t="n">
        <v>0.1390937637146257</v>
      </c>
      <c r="GF194" s="7" t="n">
        <v>-0.03387717621896307</v>
      </c>
      <c r="GG194" s="7" t="n">
        <v>0.4841702911070526</v>
      </c>
      <c r="GH194" s="7" t="n">
        <v>0.2937371637673957</v>
      </c>
      <c r="GI194" s="7" t="n">
        <v>0.6063828550500107</v>
      </c>
      <c r="GJ194" s="7" t="n">
        <v>-0.5037786390467822</v>
      </c>
      <c r="GK194" s="7" t="n">
        <v>0.6124215167210548</v>
      </c>
      <c r="GL194" s="7" t="n">
        <v>0.3748539286579954</v>
      </c>
      <c r="GM194" s="7" t="n">
        <v>1</v>
      </c>
      <c r="GN194" s="7" t="n">
        <v>0.507034121019319</v>
      </c>
      <c r="GO194" s="7" t="n">
        <v>0.6004424881369957</v>
      </c>
      <c r="GP194" s="7" t="n">
        <v>0.6558576791819701</v>
      </c>
      <c r="GQ194" s="7" t="n">
        <v>0.08204822822746127</v>
      </c>
      <c r="GR194" s="7" t="n">
        <v>-0.4894950603377102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0.801031433319856</v>
      </c>
      <c r="D195" s="7" t="n">
        <v>0.7659178364721185</v>
      </c>
      <c r="E195" s="7" t="n">
        <v>-0.2325034094397579</v>
      </c>
      <c r="F195" s="7" t="n">
        <v>0.6488536957764333</v>
      </c>
      <c r="G195" s="7" t="n">
        <v>-0.1269970401191564</v>
      </c>
      <c r="H195" s="7" t="n">
        <v>-0.1069041079506784</v>
      </c>
      <c r="I195" s="7" t="n">
        <v>0.1331877081390459</v>
      </c>
      <c r="J195" s="7" t="n">
        <v>0.6475740854611941</v>
      </c>
      <c r="K195" s="7" t="n">
        <v>0.5982434921857068</v>
      </c>
      <c r="L195" s="7" t="n">
        <v>0.06901623893660132</v>
      </c>
      <c r="M195" s="7" t="n">
        <v>-0.2089152710161725</v>
      </c>
      <c r="N195" s="7" t="n">
        <v>0.8074852828956832</v>
      </c>
      <c r="O195" s="7" t="n">
        <v>0.8588188506099018</v>
      </c>
      <c r="P195" s="7" t="n">
        <v>0.855412882850034</v>
      </c>
      <c r="Q195" s="7" t="n">
        <v>0.8238004044702119</v>
      </c>
      <c r="R195" s="7" t="n">
        <v>0.2071306410000876</v>
      </c>
      <c r="S195" s="7" t="n">
        <v>0.8263613869192711</v>
      </c>
      <c r="T195" s="7" t="n">
        <v>0.8237336737715268</v>
      </c>
      <c r="U195" s="7" t="n">
        <v>0.9031473292674478</v>
      </c>
      <c r="V195" s="7" t="n">
        <v>0.8247593246895657</v>
      </c>
      <c r="W195" s="7" t="n">
        <v>0.8744617004690357</v>
      </c>
      <c r="X195" s="7" t="n">
        <v>0.7728637248377535</v>
      </c>
      <c r="Y195" s="7" t="n">
        <v>0.8572994734211079</v>
      </c>
      <c r="Z195" s="7" t="n">
        <v>0.8507612198868998</v>
      </c>
      <c r="AA195" s="7" t="n">
        <v>0.6065431468677029</v>
      </c>
      <c r="AB195" s="7" t="n">
        <v>0.6684342721290236</v>
      </c>
      <c r="AC195" s="7" t="n">
        <v>0.1419462532204826</v>
      </c>
      <c r="AD195" s="7" t="n">
        <v>-0.1554251864751242</v>
      </c>
      <c r="AE195" s="7" t="n">
        <v>0.6180229453654337</v>
      </c>
      <c r="AF195" s="7" t="n">
        <v>-0.2184016502661836</v>
      </c>
      <c r="AG195" s="7" t="n">
        <v>0.8602489548516139</v>
      </c>
      <c r="AH195" s="7" t="n">
        <v>0.8995096266791491</v>
      </c>
      <c r="AI195" s="7" t="n">
        <v>0.8597302585854522</v>
      </c>
      <c r="AJ195" s="7" t="n">
        <v>0.1196111302353638</v>
      </c>
      <c r="AK195" s="7" t="n">
        <v>0.8194137647502181</v>
      </c>
      <c r="AL195" s="7" t="n">
        <v>-0.1483844118365631</v>
      </c>
      <c r="AM195" s="7" t="n">
        <v>-0.1660835219236531</v>
      </c>
      <c r="AN195" s="7" t="n">
        <v>-0.1670855236687343</v>
      </c>
      <c r="AO195" s="7" t="n">
        <v>0.1294856526597448</v>
      </c>
      <c r="AP195" s="7" t="n">
        <v>0.6820644899870378</v>
      </c>
      <c r="AQ195" s="7" t="n">
        <v>-0.003157183654863823</v>
      </c>
      <c r="AR195" s="7" t="n">
        <v>0.03164623805733104</v>
      </c>
      <c r="AS195" s="7" t="n">
        <v>0.7926800401862115</v>
      </c>
      <c r="AT195" s="7" t="n">
        <v>0.1342628315159753</v>
      </c>
      <c r="AU195" s="7" t="n">
        <v>0.8763789561358928</v>
      </c>
      <c r="AV195" s="7" t="n">
        <v>0.07167780118443527</v>
      </c>
      <c r="AW195" s="7" t="n">
        <v>0.8765727702757853</v>
      </c>
      <c r="AX195" s="7" t="n">
        <v>0.8497591655949835</v>
      </c>
      <c r="AY195" s="7" t="n">
        <v>0.8201968544995163</v>
      </c>
      <c r="AZ195" s="7" t="n">
        <v>0.8425899358229255</v>
      </c>
      <c r="BA195" s="7" t="n">
        <v>0.1571588694780456</v>
      </c>
      <c r="BB195" s="7" t="n">
        <v>0.8064765329225088</v>
      </c>
      <c r="BC195" s="7" t="n">
        <v>0.8297366337099655</v>
      </c>
      <c r="BD195" s="7" t="n">
        <v>0.8156202177979545</v>
      </c>
      <c r="BE195" s="7" t="n">
        <v>0.4125488761037216</v>
      </c>
      <c r="BF195" s="7" t="n">
        <v>0.8702387741459487</v>
      </c>
      <c r="BG195" s="7" t="n">
        <v>0.8101397868873165</v>
      </c>
      <c r="BH195" s="7" t="n">
        <v>0.2206140501446123</v>
      </c>
      <c r="BI195" s="7" t="n">
        <v>0.7221524739738207</v>
      </c>
      <c r="BJ195" s="7" t="n">
        <v>0.6381642691629332</v>
      </c>
      <c r="BK195" s="7" t="n">
        <v>0.3838834398382873</v>
      </c>
      <c r="BL195" s="7" t="n">
        <v>0.1586428032940714</v>
      </c>
      <c r="BM195" s="7" t="n">
        <v>0.1763958649698576</v>
      </c>
      <c r="BN195" s="7" t="n">
        <v>0.1603782776357243</v>
      </c>
      <c r="BO195" s="7" t="n">
        <v>0.8636113015928937</v>
      </c>
      <c r="BP195" s="7" t="n">
        <v>0.8196683773970991</v>
      </c>
      <c r="BQ195" s="7" t="n">
        <v>0.8726753641707795</v>
      </c>
      <c r="BR195" s="7" t="n">
        <v>0.7922508424996362</v>
      </c>
      <c r="BS195" s="7" t="n">
        <v>-0.00315727412220209</v>
      </c>
      <c r="BT195" s="7" t="n">
        <v>0.3261391173354558</v>
      </c>
      <c r="BU195" s="7" t="n">
        <v>0.6320473183235333</v>
      </c>
      <c r="BV195" s="7" t="n">
        <v>0.2618687780929976</v>
      </c>
      <c r="BW195" s="7" t="n">
        <v>0.6750728129764344</v>
      </c>
      <c r="BX195" s="7" t="n">
        <v>0.3724766585968445</v>
      </c>
      <c r="BY195" s="7" t="n">
        <v>0.7466363359124123</v>
      </c>
      <c r="BZ195" s="7" t="n">
        <v>-0.4981052313756769</v>
      </c>
      <c r="CA195" s="7" t="n">
        <v>-0.2270752917771637</v>
      </c>
      <c r="CB195" s="7" t="n">
        <v>0.2052925485992506</v>
      </c>
      <c r="CC195" s="7" t="n">
        <v>0.5596994121595598</v>
      </c>
      <c r="CD195" s="7" t="n">
        <v>-0.1730981768363498</v>
      </c>
      <c r="CE195" s="7" t="n">
        <v>0.8399586500331435</v>
      </c>
      <c r="CF195" s="7" t="n">
        <v>0.7016555578899799</v>
      </c>
      <c r="CG195" s="7" t="n">
        <v>0.6954536667319248</v>
      </c>
      <c r="CH195" s="7" t="n">
        <v>0.7238818015258159</v>
      </c>
      <c r="CI195" s="7" t="n">
        <v>0.3630862655567093</v>
      </c>
      <c r="CJ195" s="7" t="n">
        <v>0.2789154434111524</v>
      </c>
      <c r="CK195" s="7" t="n">
        <v>0.3651400731552021</v>
      </c>
      <c r="CL195" s="7" t="n">
        <v>0.7874147321945208</v>
      </c>
      <c r="CM195" s="7" t="n">
        <v>-0.04022076247036405</v>
      </c>
      <c r="CN195" s="7" t="n">
        <v>-0.2368002139127635</v>
      </c>
      <c r="CO195" s="7" t="n">
        <v>0.645438680312817</v>
      </c>
      <c r="CP195" s="7" t="n">
        <v>0.8720838531088587</v>
      </c>
      <c r="CQ195" s="7" t="n">
        <v>-0.1135196150491418</v>
      </c>
      <c r="CR195" s="7" t="n">
        <v>0.5165398820342679</v>
      </c>
      <c r="CS195" s="7" t="n">
        <v>-0.1009707983192987</v>
      </c>
      <c r="CT195" s="7" t="n">
        <v>0.6405244286248458</v>
      </c>
      <c r="CU195" s="7" t="n">
        <v>0.7459326688693523</v>
      </c>
      <c r="CV195" s="7" t="n">
        <v>0.6874212978640598</v>
      </c>
      <c r="CW195" s="7" t="n">
        <v>0.1947786984834047</v>
      </c>
      <c r="CX195" s="7" t="n">
        <v>-0.3835498333089253</v>
      </c>
      <c r="CY195" s="7" t="n">
        <v>0.1930915083623118</v>
      </c>
      <c r="CZ195" s="7" t="n">
        <v>0.1062067492363252</v>
      </c>
      <c r="DA195" s="7" t="n">
        <v>0.7673153744985167</v>
      </c>
      <c r="DB195" s="7" t="n">
        <v>0.5270931610584468</v>
      </c>
      <c r="DC195" s="7" t="n">
        <v>0.2761326599382495</v>
      </c>
      <c r="DD195" s="7" t="n">
        <v>0.4786562561842538</v>
      </c>
      <c r="DE195" s="7" t="n">
        <v>0.8731205002828472</v>
      </c>
      <c r="DF195" s="7" t="n">
        <v>-0.340125748538996</v>
      </c>
      <c r="DG195" s="7" t="n">
        <v>0.4454679440664992</v>
      </c>
      <c r="DH195" s="7" t="n">
        <v>0.7450669499060779</v>
      </c>
      <c r="DI195" s="7" t="n">
        <v>0.4269087852327598</v>
      </c>
      <c r="DJ195" s="7" t="n">
        <v>-0.4651861391416353</v>
      </c>
      <c r="DK195" s="7" t="n">
        <v>0.2877847190602899</v>
      </c>
      <c r="DL195" s="7" t="n">
        <v>0.4903517510509989</v>
      </c>
      <c r="DM195" s="7" t="n">
        <v>0.745829468917837</v>
      </c>
      <c r="DN195" s="7" t="n">
        <v>0.7664279172455665</v>
      </c>
      <c r="DO195" s="7" t="n">
        <v>0.8594346632503451</v>
      </c>
      <c r="DP195" s="7" t="n">
        <v>-0.2930813706357369</v>
      </c>
      <c r="DQ195" s="7" t="n">
        <v>0.8575130997977805</v>
      </c>
      <c r="DR195" s="7" t="n">
        <v>0.1680550070849273</v>
      </c>
      <c r="DS195" s="7" t="n">
        <v>0.7242838554341529</v>
      </c>
      <c r="DT195" s="7" t="n">
        <v>0.4639245674506347</v>
      </c>
      <c r="DU195" s="7" t="n">
        <v>0.3395002324438399</v>
      </c>
      <c r="DV195" s="7" t="n">
        <v>0.7135863696643817</v>
      </c>
      <c r="DW195" s="7" t="n">
        <v>0.2592598221300778</v>
      </c>
      <c r="DX195" s="7" t="n">
        <v>0.7122920990857854</v>
      </c>
      <c r="DY195" s="7" t="n">
        <v>0.8631787005290597</v>
      </c>
      <c r="DZ195" s="7" t="n">
        <v>0.7902783421072483</v>
      </c>
      <c r="EA195" s="7" t="n">
        <v>0.07542180011495288</v>
      </c>
      <c r="EB195" s="7" t="n">
        <v>0.3807789280341353</v>
      </c>
      <c r="EC195" s="7" t="n">
        <v>0.8607841709010364</v>
      </c>
      <c r="ED195" s="7" t="n">
        <v>0.5605032175535384</v>
      </c>
      <c r="EE195" s="7" t="n">
        <v>0.5023441268823761</v>
      </c>
      <c r="EF195" s="7" t="n">
        <v>0.1165275501769514</v>
      </c>
      <c r="EG195" s="7" t="n">
        <v>0.8583711867369554</v>
      </c>
      <c r="EH195" s="7" t="n">
        <v>0.5602242251795905</v>
      </c>
      <c r="EI195" s="7" t="n">
        <v>0.8506332097457707</v>
      </c>
      <c r="EJ195" s="7" t="n">
        <v>0.5314365892522245</v>
      </c>
      <c r="EK195" s="7" t="n">
        <v>0.8352732604465262</v>
      </c>
      <c r="EL195" s="7" t="n">
        <v>0.7905291581800948</v>
      </c>
      <c r="EM195" s="7" t="n">
        <v>0.8100459422635129</v>
      </c>
      <c r="EN195" s="7" t="n">
        <v>0.4271679682088725</v>
      </c>
      <c r="EO195" s="7" t="n">
        <v>0.2708676680505253</v>
      </c>
      <c r="EP195" s="7" t="n">
        <v>0.8339891712904476</v>
      </c>
      <c r="EQ195" s="7" t="n">
        <v>0.8006066240012377</v>
      </c>
      <c r="ER195" s="7" t="n">
        <v>0.759238827753806</v>
      </c>
      <c r="ES195" s="7" t="n">
        <v>0.6344713868399935</v>
      </c>
      <c r="ET195" s="7" t="n">
        <v>0.1066032937650276</v>
      </c>
      <c r="EU195" s="7" t="n">
        <v>0.7405191553520413</v>
      </c>
      <c r="EV195" s="7" t="n">
        <v>0.7294259988308225</v>
      </c>
      <c r="EW195" s="7" t="n">
        <v>0.8502965316347207</v>
      </c>
      <c r="EX195" s="7" t="n">
        <v>0.8470403419595828</v>
      </c>
      <c r="EY195" s="7" t="n">
        <v>0.836275583404667</v>
      </c>
      <c r="EZ195" s="7" t="n">
        <v>0.0732341648004749</v>
      </c>
      <c r="FA195" s="7" t="n">
        <v>-0.1864890272088715</v>
      </c>
      <c r="FB195" s="7" t="n">
        <v>0.309128341908871</v>
      </c>
      <c r="FC195" s="7" t="n">
        <v>0.1521492180810849</v>
      </c>
      <c r="FD195" s="7" t="n">
        <v>0.03825254411647598</v>
      </c>
      <c r="FE195" s="7" t="n">
        <v>0.1846493453215325</v>
      </c>
      <c r="FF195" s="7" t="n">
        <v>0.7879831402963587</v>
      </c>
      <c r="FG195" s="7" t="n">
        <v>0.8259292637578961</v>
      </c>
      <c r="FH195" s="7" t="n">
        <v>0.7472824932008947</v>
      </c>
      <c r="FI195" s="7" t="n">
        <v>0.7368913206000146</v>
      </c>
      <c r="FJ195" s="7" t="n">
        <v>0.8450213418574251</v>
      </c>
      <c r="FK195" s="7" t="n">
        <v>0.5524358665972398</v>
      </c>
      <c r="FL195" s="7" t="n">
        <v>0.3695537324536301</v>
      </c>
      <c r="FM195" s="7" t="n">
        <v>0.8014160336269296</v>
      </c>
      <c r="FN195" s="7" t="n">
        <v>0.8621685459321052</v>
      </c>
      <c r="FO195" s="7" t="n">
        <v>0.7857376517656629</v>
      </c>
      <c r="FP195" s="7" t="n">
        <v>0.4732907267914288</v>
      </c>
      <c r="FQ195" s="7" t="n">
        <v>-0.1774391425683296</v>
      </c>
      <c r="FR195" s="7" t="n">
        <v>0.1262533871168374</v>
      </c>
      <c r="FS195" s="7" t="n">
        <v>0.8464214396513619</v>
      </c>
      <c r="FT195" s="7" t="n">
        <v>0.8257413299737597</v>
      </c>
      <c r="FU195" s="7" t="n">
        <v>0.4034104266729375</v>
      </c>
      <c r="FV195" s="7" t="n">
        <v>-0.2189111443517348</v>
      </c>
      <c r="FW195" s="7" t="n">
        <v>-0.01173772585541728</v>
      </c>
      <c r="FX195" s="7" t="n">
        <v>0.4681071339207289</v>
      </c>
      <c r="FY195" s="7" t="n">
        <v>0.6206538805234048</v>
      </c>
      <c r="FZ195" s="7" t="n">
        <v>0.8464793780724618</v>
      </c>
      <c r="GA195" s="7" t="n">
        <v>0.1547708982448575</v>
      </c>
      <c r="GB195" s="7" t="n">
        <v>-0.4981116652997344</v>
      </c>
      <c r="GC195" s="7" t="n">
        <v>0.2831426343625127</v>
      </c>
      <c r="GD195" s="7" t="n">
        <v>0.8548167464349019</v>
      </c>
      <c r="GE195" s="7" t="n">
        <v>0.3064073774010712</v>
      </c>
      <c r="GF195" s="7" t="n">
        <v>0.1073610661974391</v>
      </c>
      <c r="GG195" s="7" t="n">
        <v>0.3766979994079989</v>
      </c>
      <c r="GH195" s="7" t="n">
        <v>0.1561751902482091</v>
      </c>
      <c r="GI195" s="7" t="n">
        <v>0.8811761566865393</v>
      </c>
      <c r="GJ195" s="7" t="n">
        <v>-0.4362815291407827</v>
      </c>
      <c r="GK195" s="7" t="n">
        <v>0.8582816895857607</v>
      </c>
      <c r="GL195" s="7" t="n">
        <v>0.2458665245190937</v>
      </c>
      <c r="GM195" s="7" t="n">
        <v>0.507034121019319</v>
      </c>
      <c r="GN195" s="7" t="n">
        <v>1</v>
      </c>
      <c r="GO195" s="7" t="n">
        <v>0.7198313661447189</v>
      </c>
      <c r="GP195" s="7" t="n">
        <v>0.8639167756490924</v>
      </c>
      <c r="GQ195" s="7" t="n">
        <v>0.1008995158613562</v>
      </c>
      <c r="GR195" s="7" t="n">
        <v>-0.3319043604341358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0.8050715099057687</v>
      </c>
      <c r="D196" s="7" t="n">
        <v>0.7402047355108983</v>
      </c>
      <c r="E196" s="7" t="n">
        <v>-0.04997929889277127</v>
      </c>
      <c r="F196" s="7" t="n">
        <v>0.5969684885498091</v>
      </c>
      <c r="G196" s="7" t="n">
        <v>-0.05049597491031053</v>
      </c>
      <c r="H196" s="7" t="n">
        <v>0.01501110818450396</v>
      </c>
      <c r="I196" s="7" t="n">
        <v>0.1065924498580127</v>
      </c>
      <c r="J196" s="7" t="n">
        <v>0.6564674776677972</v>
      </c>
      <c r="K196" s="7" t="n">
        <v>0.6270410338536881</v>
      </c>
      <c r="L196" s="7" t="n">
        <v>0.1184006012457726</v>
      </c>
      <c r="M196" s="7" t="n">
        <v>0.0183044257676743</v>
      </c>
      <c r="N196" s="7" t="n">
        <v>0.7842454894744997</v>
      </c>
      <c r="O196" s="7" t="n">
        <v>0.8231527063526444</v>
      </c>
      <c r="P196" s="7" t="n">
        <v>0.6955629268689234</v>
      </c>
      <c r="Q196" s="7" t="n">
        <v>0.6494942677265427</v>
      </c>
      <c r="R196" s="7" t="n">
        <v>0.1889396986735912</v>
      </c>
      <c r="S196" s="7" t="n">
        <v>0.6341407379031863</v>
      </c>
      <c r="T196" s="7" t="n">
        <v>0.6508169279477962</v>
      </c>
      <c r="U196" s="7" t="n">
        <v>0.6491384425121661</v>
      </c>
      <c r="V196" s="7" t="n">
        <v>0.7234365751620798</v>
      </c>
      <c r="W196" s="7" t="n">
        <v>0.7554704162956225</v>
      </c>
      <c r="X196" s="7" t="n">
        <v>0.6782734503246588</v>
      </c>
      <c r="Y196" s="7" t="n">
        <v>0.7094243158731494</v>
      </c>
      <c r="Z196" s="7" t="n">
        <v>0.6961505043716909</v>
      </c>
      <c r="AA196" s="7" t="n">
        <v>0.5748649732643346</v>
      </c>
      <c r="AB196" s="7" t="n">
        <v>0.4507383619014563</v>
      </c>
      <c r="AC196" s="7" t="n">
        <v>0.1064494101831595</v>
      </c>
      <c r="AD196" s="7" t="n">
        <v>-0.01313532831669687</v>
      </c>
      <c r="AE196" s="7" t="n">
        <v>0.5809566083346592</v>
      </c>
      <c r="AF196" s="7" t="n">
        <v>0.01775774907632044</v>
      </c>
      <c r="AG196" s="7" t="n">
        <v>0.8260074014178344</v>
      </c>
      <c r="AH196" s="7" t="n">
        <v>0.8351053297920285</v>
      </c>
      <c r="AI196" s="7" t="n">
        <v>0.822317257114119</v>
      </c>
      <c r="AJ196" s="7" t="n">
        <v>0.07591557576895479</v>
      </c>
      <c r="AK196" s="7" t="n">
        <v>0.7668376839034992</v>
      </c>
      <c r="AL196" s="7" t="n">
        <v>0.020469292163364</v>
      </c>
      <c r="AM196" s="7" t="n">
        <v>0.01806667000826015</v>
      </c>
      <c r="AN196" s="7" t="n">
        <v>-0.1108101362788914</v>
      </c>
      <c r="AO196" s="7" t="n">
        <v>0.1084105233260946</v>
      </c>
      <c r="AP196" s="7" t="n">
        <v>0.8119981551198281</v>
      </c>
      <c r="AQ196" s="7" t="n">
        <v>0.1697613830874955</v>
      </c>
      <c r="AR196" s="7" t="n">
        <v>-0.07394961068421531</v>
      </c>
      <c r="AS196" s="7" t="n">
        <v>0.7064118483316558</v>
      </c>
      <c r="AT196" s="7" t="n">
        <v>0.1236012605452871</v>
      </c>
      <c r="AU196" s="7" t="n">
        <v>0.7474675589371197</v>
      </c>
      <c r="AV196" s="7" t="n">
        <v>0.3251411459440899</v>
      </c>
      <c r="AW196" s="7" t="n">
        <v>0.8354277398386049</v>
      </c>
      <c r="AX196" s="7" t="n">
        <v>0.8059308935345513</v>
      </c>
      <c r="AY196" s="7" t="n">
        <v>0.810462411581374</v>
      </c>
      <c r="AZ196" s="7" t="n">
        <v>0.7516435385504469</v>
      </c>
      <c r="BA196" s="7" t="n">
        <v>0.2004180076459175</v>
      </c>
      <c r="BB196" s="7" t="n">
        <v>0.7898889414909682</v>
      </c>
      <c r="BC196" s="7" t="n">
        <v>0.778505110585865</v>
      </c>
      <c r="BD196" s="7" t="n">
        <v>0.8024885698007924</v>
      </c>
      <c r="BE196" s="7" t="n">
        <v>0.4168193875626603</v>
      </c>
      <c r="BF196" s="7" t="n">
        <v>0.7577052430648047</v>
      </c>
      <c r="BG196" s="7" t="n">
        <v>0.7863069783066977</v>
      </c>
      <c r="BH196" s="7" t="n">
        <v>0.227178908511444</v>
      </c>
      <c r="BI196" s="7" t="n">
        <v>0.8354498791440805</v>
      </c>
      <c r="BJ196" s="7" t="n">
        <v>0.6010619770550187</v>
      </c>
      <c r="BK196" s="7" t="n">
        <v>0.398990561182287</v>
      </c>
      <c r="BL196" s="7" t="n">
        <v>0.391018072162714</v>
      </c>
      <c r="BM196" s="7" t="n">
        <v>0.3193101666616341</v>
      </c>
      <c r="BN196" s="7" t="n">
        <v>0.1451124884470388</v>
      </c>
      <c r="BO196" s="7" t="n">
        <v>0.809756903675063</v>
      </c>
      <c r="BP196" s="7" t="n">
        <v>0.7992522591050386</v>
      </c>
      <c r="BQ196" s="7" t="n">
        <v>0.753710033934873</v>
      </c>
      <c r="BR196" s="7" t="n">
        <v>0.7578166916835966</v>
      </c>
      <c r="BS196" s="7" t="n">
        <v>0.1697613768948824</v>
      </c>
      <c r="BT196" s="7" t="n">
        <v>0.3470313367192245</v>
      </c>
      <c r="BU196" s="7" t="n">
        <v>0.6777729332103579</v>
      </c>
      <c r="BV196" s="7" t="n">
        <v>0.4548460524446212</v>
      </c>
      <c r="BW196" s="7" t="n">
        <v>0.731814290111611</v>
      </c>
      <c r="BX196" s="7" t="n">
        <v>0.3922062885293343</v>
      </c>
      <c r="BY196" s="7" t="n">
        <v>0.6175173393035868</v>
      </c>
      <c r="BZ196" s="7" t="n">
        <v>-0.3971124745151684</v>
      </c>
      <c r="CA196" s="7" t="n">
        <v>-0.04697979580788916</v>
      </c>
      <c r="CB196" s="7" t="n">
        <v>0.1964714961625215</v>
      </c>
      <c r="CC196" s="7" t="n">
        <v>0.6333579098299222</v>
      </c>
      <c r="CD196" s="7" t="n">
        <v>0.03722911089944395</v>
      </c>
      <c r="CE196" s="7" t="n">
        <v>0.8116013495465755</v>
      </c>
      <c r="CF196" s="7" t="n">
        <v>0.6896764701250627</v>
      </c>
      <c r="CG196" s="7" t="n">
        <v>0.6735727488160687</v>
      </c>
      <c r="CH196" s="7" t="n">
        <v>0.6895403166949363</v>
      </c>
      <c r="CI196" s="7" t="n">
        <v>0.5409455751905328</v>
      </c>
      <c r="CJ196" s="7" t="n">
        <v>0.3355642851352698</v>
      </c>
      <c r="CK196" s="7" t="n">
        <v>0.4646833919029573</v>
      </c>
      <c r="CL196" s="7" t="n">
        <v>0.6385658453907167</v>
      </c>
      <c r="CM196" s="7" t="n">
        <v>0.08828720107555836</v>
      </c>
      <c r="CN196" s="7" t="n">
        <v>-0.1504349325522361</v>
      </c>
      <c r="CO196" s="7" t="n">
        <v>0.7196510618481028</v>
      </c>
      <c r="CP196" s="7" t="n">
        <v>0.7342264471429202</v>
      </c>
      <c r="CQ196" s="7" t="n">
        <v>0.03294364081517024</v>
      </c>
      <c r="CR196" s="7" t="n">
        <v>0.5744817236721188</v>
      </c>
      <c r="CS196" s="7" t="n">
        <v>-0.1870545003679395</v>
      </c>
      <c r="CT196" s="7" t="n">
        <v>0.5940043394131453</v>
      </c>
      <c r="CU196" s="7" t="n">
        <v>0.7574210900936863</v>
      </c>
      <c r="CV196" s="7" t="n">
        <v>0.7237116449512229</v>
      </c>
      <c r="CW196" s="7" t="n">
        <v>0.1580930291065897</v>
      </c>
      <c r="CX196" s="7" t="n">
        <v>-0.2466238714320265</v>
      </c>
      <c r="CY196" s="7" t="n">
        <v>0.1842615513549746</v>
      </c>
      <c r="CZ196" s="7" t="n">
        <v>0.350465152045478</v>
      </c>
      <c r="DA196" s="7" t="n">
        <v>0.7429686557679891</v>
      </c>
      <c r="DB196" s="7" t="n">
        <v>0.6706216499150048</v>
      </c>
      <c r="DC196" s="7" t="n">
        <v>0.3734601024192866</v>
      </c>
      <c r="DD196" s="7" t="n">
        <v>0.6173602005716248</v>
      </c>
      <c r="DE196" s="7" t="n">
        <v>0.8505934860442</v>
      </c>
      <c r="DF196" s="7" t="n">
        <v>-0.1510530070380081</v>
      </c>
      <c r="DG196" s="7" t="n">
        <v>0.5709759597840245</v>
      </c>
      <c r="DH196" s="7" t="n">
        <v>0.6081285924484773</v>
      </c>
      <c r="DI196" s="7" t="n">
        <v>0.5053692875058694</v>
      </c>
      <c r="DJ196" s="7" t="n">
        <v>-0.334465050833996</v>
      </c>
      <c r="DK196" s="7" t="n">
        <v>0.3815793959892527</v>
      </c>
      <c r="DL196" s="7" t="n">
        <v>0.6052514497308709</v>
      </c>
      <c r="DM196" s="7" t="n">
        <v>0.7661689221699491</v>
      </c>
      <c r="DN196" s="7" t="n">
        <v>0.8057096212343862</v>
      </c>
      <c r="DO196" s="7" t="n">
        <v>0.7518778002757404</v>
      </c>
      <c r="DP196" s="7" t="n">
        <v>-0.2326024507823908</v>
      </c>
      <c r="DQ196" s="7" t="n">
        <v>0.7915978034076202</v>
      </c>
      <c r="DR196" s="7" t="n">
        <v>0.1424879485935203</v>
      </c>
      <c r="DS196" s="7" t="n">
        <v>0.8097948049149352</v>
      </c>
      <c r="DT196" s="7" t="n">
        <v>0.5586209321111302</v>
      </c>
      <c r="DU196" s="7" t="n">
        <v>0.402191413280107</v>
      </c>
      <c r="DV196" s="7" t="n">
        <v>0.7268100506195893</v>
      </c>
      <c r="DW196" s="7" t="n">
        <v>0.420204458079599</v>
      </c>
      <c r="DX196" s="7" t="n">
        <v>0.7898154249137623</v>
      </c>
      <c r="DY196" s="7" t="n">
        <v>0.7602129339619899</v>
      </c>
      <c r="DZ196" s="7" t="n">
        <v>0.8110915073862673</v>
      </c>
      <c r="EA196" s="7" t="n">
        <v>0.06904907210791011</v>
      </c>
      <c r="EB196" s="7" t="n">
        <v>0.3918707098594771</v>
      </c>
      <c r="EC196" s="7" t="n">
        <v>0.7346125516651975</v>
      </c>
      <c r="ED196" s="7" t="n">
        <v>0.5558158018055422</v>
      </c>
      <c r="EE196" s="7" t="n">
        <v>0.6380697205888179</v>
      </c>
      <c r="EF196" s="7" t="n">
        <v>0.05526961140629932</v>
      </c>
      <c r="EG196" s="7" t="n">
        <v>0.7714672682356679</v>
      </c>
      <c r="EH196" s="7" t="n">
        <v>0.6400476018795725</v>
      </c>
      <c r="EI196" s="7" t="n">
        <v>0.6949961396760477</v>
      </c>
      <c r="EJ196" s="7" t="n">
        <v>0.5834766238517342</v>
      </c>
      <c r="EK196" s="7" t="n">
        <v>0.750996534365781</v>
      </c>
      <c r="EL196" s="7" t="n">
        <v>0.6920498985387405</v>
      </c>
      <c r="EM196" s="7" t="n">
        <v>0.4835397977014249</v>
      </c>
      <c r="EN196" s="7" t="n">
        <v>0.5239889268311313</v>
      </c>
      <c r="EO196" s="7" t="n">
        <v>0.3726778834755582</v>
      </c>
      <c r="EP196" s="7" t="n">
        <v>0.7944442261104012</v>
      </c>
      <c r="EQ196" s="7" t="n">
        <v>0.5090233025886158</v>
      </c>
      <c r="ER196" s="7" t="n">
        <v>0.7502251933857098</v>
      </c>
      <c r="ES196" s="7" t="n">
        <v>0.5973720671246423</v>
      </c>
      <c r="ET196" s="7" t="n">
        <v>0.3635476076821467</v>
      </c>
      <c r="EU196" s="7" t="n">
        <v>0.9926368367271029</v>
      </c>
      <c r="EV196" s="7" t="n">
        <v>0.7519739452354537</v>
      </c>
      <c r="EW196" s="7" t="n">
        <v>0.7823838130684886</v>
      </c>
      <c r="EX196" s="7" t="n">
        <v>0.6282333795506333</v>
      </c>
      <c r="EY196" s="7" t="n">
        <v>0.6908117962357557</v>
      </c>
      <c r="EZ196" s="7" t="n">
        <v>0.07303223336254264</v>
      </c>
      <c r="FA196" s="7" t="n">
        <v>-0.04618667660604933</v>
      </c>
      <c r="FB196" s="7" t="n">
        <v>0.3642025798474141</v>
      </c>
      <c r="FC196" s="7" t="n">
        <v>0.2641686347221195</v>
      </c>
      <c r="FD196" s="7" t="n">
        <v>0.1662066762445318</v>
      </c>
      <c r="FE196" s="7" t="n">
        <v>0.2802132980863297</v>
      </c>
      <c r="FF196" s="7" t="n">
        <v>0.4622103563535994</v>
      </c>
      <c r="FG196" s="7" t="n">
        <v>0.6944443055864075</v>
      </c>
      <c r="FH196" s="7" t="n">
        <v>0.716995229498799</v>
      </c>
      <c r="FI196" s="7" t="n">
        <v>0.8087953541075233</v>
      </c>
      <c r="FJ196" s="7" t="n">
        <v>0.6489228420830191</v>
      </c>
      <c r="FK196" s="7" t="n">
        <v>0.5387324327920161</v>
      </c>
      <c r="FL196" s="7" t="n">
        <v>0.4464314365660987</v>
      </c>
      <c r="FM196" s="7" t="n">
        <v>0.8253376168918076</v>
      </c>
      <c r="FN196" s="7" t="n">
        <v>0.7613999136330711</v>
      </c>
      <c r="FO196" s="7" t="n">
        <v>0.6552508909589602</v>
      </c>
      <c r="FP196" s="7" t="n">
        <v>0.6024909532243586</v>
      </c>
      <c r="FQ196" s="7" t="n">
        <v>-0.04310872047493857</v>
      </c>
      <c r="FR196" s="7" t="n">
        <v>0.2572547815934152</v>
      </c>
      <c r="FS196" s="7" t="n">
        <v>0.6442393216414763</v>
      </c>
      <c r="FT196" s="7" t="n">
        <v>0.7112448434797556</v>
      </c>
      <c r="FU196" s="7" t="n">
        <v>0.5218990858997198</v>
      </c>
      <c r="FV196" s="7" t="n">
        <v>-0.04361354745145898</v>
      </c>
      <c r="FW196" s="7" t="n">
        <v>0.1980633787881973</v>
      </c>
      <c r="FX196" s="7" t="n">
        <v>0.2854564211210523</v>
      </c>
      <c r="FY196" s="7" t="n">
        <v>0.6122719914522665</v>
      </c>
      <c r="FZ196" s="7" t="n">
        <v>0.6478547028521942</v>
      </c>
      <c r="GA196" s="7" t="n">
        <v>0.293087609140575</v>
      </c>
      <c r="GB196" s="7" t="n">
        <v>-0.4018484118081094</v>
      </c>
      <c r="GC196" s="7" t="n">
        <v>0.315501442241873</v>
      </c>
      <c r="GD196" s="7" t="n">
        <v>0.6407513529217065</v>
      </c>
      <c r="GE196" s="7" t="n">
        <v>0.4104527372591843</v>
      </c>
      <c r="GF196" s="7" t="n">
        <v>0.364128030821053</v>
      </c>
      <c r="GG196" s="7" t="n">
        <v>0.5629483640418294</v>
      </c>
      <c r="GH196" s="7" t="n">
        <v>0.2421178467270469</v>
      </c>
      <c r="GI196" s="7" t="n">
        <v>0.7209485472440099</v>
      </c>
      <c r="GJ196" s="7" t="n">
        <v>-0.2738283956021259</v>
      </c>
      <c r="GK196" s="7" t="n">
        <v>0.7699725279666811</v>
      </c>
      <c r="GL196" s="7" t="n">
        <v>0.4447911757945845</v>
      </c>
      <c r="GM196" s="7" t="n">
        <v>0.6004424881369957</v>
      </c>
      <c r="GN196" s="7" t="n">
        <v>0.7198313661447189</v>
      </c>
      <c r="GO196" s="7" t="n">
        <v>1</v>
      </c>
      <c r="GP196" s="7" t="n">
        <v>0.6958519461897851</v>
      </c>
      <c r="GQ196" s="7" t="n">
        <v>0.08189812661870481</v>
      </c>
      <c r="GR196" s="7" t="n">
        <v>-0.206432441572662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0.7446075670950676</v>
      </c>
      <c r="D197" s="7" t="n">
        <v>0.679496543405439</v>
      </c>
      <c r="E197" s="7" t="n">
        <v>-0.3775583817612718</v>
      </c>
      <c r="F197" s="7" t="n">
        <v>0.5419230070965606</v>
      </c>
      <c r="G197" s="7" t="n">
        <v>-0.3374259640271965</v>
      </c>
      <c r="H197" s="7" t="n">
        <v>-0.2377852803051543</v>
      </c>
      <c r="I197" s="7" t="n">
        <v>0.07045128990230487</v>
      </c>
      <c r="J197" s="7" t="n">
        <v>0.4785110722205546</v>
      </c>
      <c r="K197" s="7" t="n">
        <v>0.446359784291624</v>
      </c>
      <c r="L197" s="7" t="n">
        <v>-0.02330373534970772</v>
      </c>
      <c r="M197" s="7" t="n">
        <v>-0.3422832315190478</v>
      </c>
      <c r="N197" s="7" t="n">
        <v>0.734472787473004</v>
      </c>
      <c r="O197" s="7" t="n">
        <v>0.8114328092783771</v>
      </c>
      <c r="P197" s="7" t="n">
        <v>0.9579433672713531</v>
      </c>
      <c r="Q197" s="7" t="n">
        <v>0.9188911404777869</v>
      </c>
      <c r="R197" s="7" t="n">
        <v>0.213226348519631</v>
      </c>
      <c r="S197" s="7" t="n">
        <v>0.9254466843383783</v>
      </c>
      <c r="T197" s="7" t="n">
        <v>0.9076692806690076</v>
      </c>
      <c r="U197" s="7" t="n">
        <v>0.9045862664380441</v>
      </c>
      <c r="V197" s="7" t="n">
        <v>0.9352092438230254</v>
      </c>
      <c r="W197" s="7" t="n">
        <v>0.8268665430068656</v>
      </c>
      <c r="X197" s="7" t="n">
        <v>0.8902798826168188</v>
      </c>
      <c r="Y197" s="7" t="n">
        <v>0.9742456793742273</v>
      </c>
      <c r="Z197" s="7" t="n">
        <v>0.9517142015856092</v>
      </c>
      <c r="AA197" s="7" t="n">
        <v>0.4558486349371264</v>
      </c>
      <c r="AB197" s="7" t="n">
        <v>0.3770894498190995</v>
      </c>
      <c r="AC197" s="7" t="n">
        <v>0.0622610995531726</v>
      </c>
      <c r="AD197" s="7" t="n">
        <v>-0.2782031353289083</v>
      </c>
      <c r="AE197" s="7" t="n">
        <v>0.4698145749097373</v>
      </c>
      <c r="AF197" s="7" t="n">
        <v>-0.3815346261716009</v>
      </c>
      <c r="AG197" s="7" t="n">
        <v>0.8980304942514985</v>
      </c>
      <c r="AH197" s="7" t="n">
        <v>0.9044725845232029</v>
      </c>
      <c r="AI197" s="7" t="n">
        <v>0.8124042670640176</v>
      </c>
      <c r="AJ197" s="7" t="n">
        <v>-0.01102205585711281</v>
      </c>
      <c r="AK197" s="7" t="n">
        <v>0.7840657990554091</v>
      </c>
      <c r="AL197" s="7" t="n">
        <v>-0.3144442436541168</v>
      </c>
      <c r="AM197" s="7" t="n">
        <v>-0.2741294494093363</v>
      </c>
      <c r="AN197" s="7" t="n">
        <v>-0.3045563970478653</v>
      </c>
      <c r="AO197" s="7" t="n">
        <v>0.04278115685950713</v>
      </c>
      <c r="AP197" s="7" t="n">
        <v>0.764045521292092</v>
      </c>
      <c r="AQ197" s="7" t="n">
        <v>-0.03261512310769394</v>
      </c>
      <c r="AR197" s="7" t="n">
        <v>-0.1589479216051379</v>
      </c>
      <c r="AS197" s="7" t="n">
        <v>0.5839610896542414</v>
      </c>
      <c r="AT197" s="7" t="n">
        <v>0.05828745116124208</v>
      </c>
      <c r="AU197" s="7" t="n">
        <v>0.9458749828732745</v>
      </c>
      <c r="AV197" s="7" t="n">
        <v>-0.04797164210939677</v>
      </c>
      <c r="AW197" s="7" t="n">
        <v>0.856942265518029</v>
      </c>
      <c r="AX197" s="7" t="n">
        <v>0.8352619534465682</v>
      </c>
      <c r="AY197" s="7" t="n">
        <v>0.8690284419383422</v>
      </c>
      <c r="AZ197" s="7" t="n">
        <v>0.7279170082880645</v>
      </c>
      <c r="BA197" s="7" t="n">
        <v>0.1066543533016708</v>
      </c>
      <c r="BB197" s="7" t="n">
        <v>0.7990786698232334</v>
      </c>
      <c r="BC197" s="7" t="n">
        <v>0.8655512894765124</v>
      </c>
      <c r="BD197" s="7" t="n">
        <v>0.8626597752885677</v>
      </c>
      <c r="BE197" s="7" t="n">
        <v>0.2227407849505864</v>
      </c>
      <c r="BF197" s="7" t="n">
        <v>0.8700651769934481</v>
      </c>
      <c r="BG197" s="7" t="n">
        <v>0.7781097079771264</v>
      </c>
      <c r="BH197" s="7" t="n">
        <v>0.003321600495890262</v>
      </c>
      <c r="BI197" s="7" t="n">
        <v>0.8158651041102292</v>
      </c>
      <c r="BJ197" s="7" t="n">
        <v>0.4890047660213502</v>
      </c>
      <c r="BK197" s="7" t="n">
        <v>0.1936763394510306</v>
      </c>
      <c r="BL197" s="7" t="n">
        <v>0.02889922546975774</v>
      </c>
      <c r="BM197" s="7" t="n">
        <v>0.0659761433018172</v>
      </c>
      <c r="BN197" s="7" t="n">
        <v>0.1426664505097168</v>
      </c>
      <c r="BO197" s="7" t="n">
        <v>0.8704708244379855</v>
      </c>
      <c r="BP197" s="7" t="n">
        <v>0.8061640410892376</v>
      </c>
      <c r="BQ197" s="7" t="n">
        <v>0.6953571166158581</v>
      </c>
      <c r="BR197" s="7" t="n">
        <v>0.7604661986597382</v>
      </c>
      <c r="BS197" s="7" t="n">
        <v>-0.03261510100146948</v>
      </c>
      <c r="BT197" s="7" t="n">
        <v>0.1222537387711212</v>
      </c>
      <c r="BU197" s="7" t="n">
        <v>0.7128847823153494</v>
      </c>
      <c r="BV197" s="7" t="n">
        <v>0.2102826199370808</v>
      </c>
      <c r="BW197" s="7" t="n">
        <v>0.7512705251909949</v>
      </c>
      <c r="BX197" s="7" t="n">
        <v>0.1852460134084828</v>
      </c>
      <c r="BY197" s="7" t="n">
        <v>0.5660982349596202</v>
      </c>
      <c r="BZ197" s="7" t="n">
        <v>-0.6426652117151583</v>
      </c>
      <c r="CA197" s="7" t="n">
        <v>-0.3220301576396299</v>
      </c>
      <c r="CB197" s="7" t="n">
        <v>0.143611600322551</v>
      </c>
      <c r="CC197" s="7" t="n">
        <v>0.4835873822246413</v>
      </c>
      <c r="CD197" s="7" t="n">
        <v>-0.2700076338164361</v>
      </c>
      <c r="CE197" s="7" t="n">
        <v>0.7733514171042862</v>
      </c>
      <c r="CF197" s="7" t="n">
        <v>0.6307045582955958</v>
      </c>
      <c r="CG197" s="7" t="n">
        <v>0.56644999341963</v>
      </c>
      <c r="CH197" s="7" t="n">
        <v>0.6701581306013603</v>
      </c>
      <c r="CI197" s="7" t="n">
        <v>0.3475128821991257</v>
      </c>
      <c r="CJ197" s="7" t="n">
        <v>0.1045955163704154</v>
      </c>
      <c r="CK197" s="7" t="n">
        <v>0.2444398557746141</v>
      </c>
      <c r="CL197" s="7" t="n">
        <v>0.6416178351049783</v>
      </c>
      <c r="CM197" s="7" t="n">
        <v>-0.08708054762127175</v>
      </c>
      <c r="CN197" s="7" t="n">
        <v>-0.2793625276872423</v>
      </c>
      <c r="CO197" s="7" t="n">
        <v>0.6838841014244638</v>
      </c>
      <c r="CP197" s="7" t="n">
        <v>0.9429225020456776</v>
      </c>
      <c r="CQ197" s="7" t="n">
        <v>-0.2273783717155515</v>
      </c>
      <c r="CR197" s="7" t="n">
        <v>0.5633462139666897</v>
      </c>
      <c r="CS197" s="7" t="n">
        <v>-0.2025205271578326</v>
      </c>
      <c r="CT197" s="7" t="n">
        <v>0.4916484504326589</v>
      </c>
      <c r="CU197" s="7" t="n">
        <v>0.8401536108763943</v>
      </c>
      <c r="CV197" s="7" t="n">
        <v>0.7799927203879297</v>
      </c>
      <c r="CW197" s="7" t="n">
        <v>0.1279600175370284</v>
      </c>
      <c r="CX197" s="7" t="n">
        <v>-0.5573206522298312</v>
      </c>
      <c r="CY197" s="7" t="n">
        <v>0.1485270966445223</v>
      </c>
      <c r="CZ197" s="7" t="n">
        <v>0.1300833037757664</v>
      </c>
      <c r="DA197" s="7" t="n">
        <v>0.8373400493156793</v>
      </c>
      <c r="DB197" s="7" t="n">
        <v>0.5889128570519008</v>
      </c>
      <c r="DC197" s="7" t="n">
        <v>0.173206748109366</v>
      </c>
      <c r="DD197" s="7" t="n">
        <v>0.5432060925498942</v>
      </c>
      <c r="DE197" s="7" t="n">
        <v>0.8613111271111203</v>
      </c>
      <c r="DF197" s="7" t="n">
        <v>-0.4688138312958994</v>
      </c>
      <c r="DG197" s="7" t="n">
        <v>0.3557234177250699</v>
      </c>
      <c r="DH197" s="7" t="n">
        <v>0.5653760541048968</v>
      </c>
      <c r="DI197" s="7" t="n">
        <v>0.3421303963810032</v>
      </c>
      <c r="DJ197" s="7" t="n">
        <v>-0.5891668332313058</v>
      </c>
      <c r="DK197" s="7" t="n">
        <v>0.1092816126597935</v>
      </c>
      <c r="DL197" s="7" t="n">
        <v>0.566827268449955</v>
      </c>
      <c r="DM197" s="7" t="n">
        <v>0.8407083438367517</v>
      </c>
      <c r="DN197" s="7" t="n">
        <v>0.8487536893676513</v>
      </c>
      <c r="DO197" s="7" t="n">
        <v>0.9110986514249273</v>
      </c>
      <c r="DP197" s="7" t="n">
        <v>-0.4288855279543236</v>
      </c>
      <c r="DQ197" s="7" t="n">
        <v>0.8061346490187531</v>
      </c>
      <c r="DR197" s="7" t="n">
        <v>0.1239774622281665</v>
      </c>
      <c r="DS197" s="7" t="n">
        <v>0.8099030821061016</v>
      </c>
      <c r="DT197" s="7" t="n">
        <v>0.5663225119776064</v>
      </c>
      <c r="DU197" s="7" t="n">
        <v>0.2861778905806081</v>
      </c>
      <c r="DV197" s="7" t="n">
        <v>0.7735078440733332</v>
      </c>
      <c r="DW197" s="7" t="n">
        <v>0.1463524449884035</v>
      </c>
      <c r="DX197" s="7" t="n">
        <v>0.8236130953550375</v>
      </c>
      <c r="DY197" s="7" t="n">
        <v>0.889946589252369</v>
      </c>
      <c r="DZ197" s="7" t="n">
        <v>0.8520363490781687</v>
      </c>
      <c r="EA197" s="7" t="n">
        <v>0.05802104012650958</v>
      </c>
      <c r="EB197" s="7" t="n">
        <v>0.1932175620408634</v>
      </c>
      <c r="EC197" s="7" t="n">
        <v>0.9286753702277649</v>
      </c>
      <c r="ED197" s="7" t="n">
        <v>0.4679338530075329</v>
      </c>
      <c r="EE197" s="7" t="n">
        <v>0.5831314751801585</v>
      </c>
      <c r="EF197" s="7" t="n">
        <v>-0.0002526116736269437</v>
      </c>
      <c r="EG197" s="7" t="n">
        <v>0.9218267739544665</v>
      </c>
      <c r="EH197" s="7" t="n">
        <v>0.6634805052291038</v>
      </c>
      <c r="EI197" s="7" t="n">
        <v>0.9285540839849035</v>
      </c>
      <c r="EJ197" s="7" t="n">
        <v>0.7062235912312192</v>
      </c>
      <c r="EK197" s="7" t="n">
        <v>0.8795991502621369</v>
      </c>
      <c r="EL197" s="7" t="n">
        <v>0.6154440812895741</v>
      </c>
      <c r="EM197" s="7" t="n">
        <v>0.8877912679307293</v>
      </c>
      <c r="EN197" s="7" t="n">
        <v>0.3986890488955468</v>
      </c>
      <c r="EO197" s="7" t="n">
        <v>0.3325840724838082</v>
      </c>
      <c r="EP197" s="7" t="n">
        <v>0.7794569273966159</v>
      </c>
      <c r="EQ197" s="7" t="n">
        <v>0.8928936573261635</v>
      </c>
      <c r="ER197" s="7" t="n">
        <v>0.8492423373366691</v>
      </c>
      <c r="ES197" s="7" t="n">
        <v>0.4840310269507745</v>
      </c>
      <c r="ET197" s="7" t="n">
        <v>-0.01744100045657286</v>
      </c>
      <c r="EU197" s="7" t="n">
        <v>0.6926760117908993</v>
      </c>
      <c r="EV197" s="7" t="n">
        <v>0.787380207102289</v>
      </c>
      <c r="EW197" s="7" t="n">
        <v>0.913259906693663</v>
      </c>
      <c r="EX197" s="7" t="n">
        <v>0.9225718032486981</v>
      </c>
      <c r="EY197" s="7" t="n">
        <v>0.9300878334920772</v>
      </c>
      <c r="EZ197" s="7" t="n">
        <v>0.000669122144279191</v>
      </c>
      <c r="FA197" s="7" t="n">
        <v>-0.3029786546228518</v>
      </c>
      <c r="FB197" s="7" t="n">
        <v>0.06727494858517886</v>
      </c>
      <c r="FC197" s="7" t="n">
        <v>-0.03798207001092299</v>
      </c>
      <c r="FD197" s="7" t="n">
        <v>-0.1415783729922344</v>
      </c>
      <c r="FE197" s="7" t="n">
        <v>-0.009488901916338156</v>
      </c>
      <c r="FF197" s="7" t="n">
        <v>0.8772055115670854</v>
      </c>
      <c r="FG197" s="7" t="n">
        <v>0.9291371285782525</v>
      </c>
      <c r="FH197" s="7" t="n">
        <v>0.8634351644953906</v>
      </c>
      <c r="FI197" s="7" t="n">
        <v>0.8069174615983933</v>
      </c>
      <c r="FJ197" s="7" t="n">
        <v>0.918443708323649</v>
      </c>
      <c r="FK197" s="7" t="n">
        <v>0.7347543868270777</v>
      </c>
      <c r="FL197" s="7" t="n">
        <v>0.5088136833540697</v>
      </c>
      <c r="FM197" s="7" t="n">
        <v>0.7367788187154816</v>
      </c>
      <c r="FN197" s="7" t="n">
        <v>0.9077955900030957</v>
      </c>
      <c r="FO197" s="7" t="n">
        <v>0.58032357591082</v>
      </c>
      <c r="FP197" s="7" t="n">
        <v>0.5799374512410118</v>
      </c>
      <c r="FQ197" s="7" t="n">
        <v>-0.3729500703542856</v>
      </c>
      <c r="FR197" s="7" t="n">
        <v>-0.06499512347047028</v>
      </c>
      <c r="FS197" s="7" t="n">
        <v>0.9253676949323394</v>
      </c>
      <c r="FT197" s="7" t="n">
        <v>0.8988471910425156</v>
      </c>
      <c r="FU197" s="7" t="n">
        <v>0.5299046078079905</v>
      </c>
      <c r="FV197" s="7" t="n">
        <v>-0.3513728566913358</v>
      </c>
      <c r="FW197" s="7" t="n">
        <v>-0.1666802689236293</v>
      </c>
      <c r="FX197" s="7" t="n">
        <v>0.1677014492871786</v>
      </c>
      <c r="FY197" s="7" t="n">
        <v>0.4731039383663037</v>
      </c>
      <c r="FZ197" s="7" t="n">
        <v>0.9263373073106216</v>
      </c>
      <c r="GA197" s="7" t="n">
        <v>0.1522842083918275</v>
      </c>
      <c r="GB197" s="7" t="n">
        <v>-0.6428938683047508</v>
      </c>
      <c r="GC197" s="7" t="n">
        <v>0.07262671818525929</v>
      </c>
      <c r="GD197" s="7" t="n">
        <v>0.9417907143733816</v>
      </c>
      <c r="GE197" s="7" t="n">
        <v>0.1497627666031807</v>
      </c>
      <c r="GF197" s="7" t="n">
        <v>-0.01805833868496945</v>
      </c>
      <c r="GG197" s="7" t="n">
        <v>0.3603493286759971</v>
      </c>
      <c r="GH197" s="7" t="n">
        <v>0.1105528709583794</v>
      </c>
      <c r="GI197" s="7" t="n">
        <v>0.9628042532642204</v>
      </c>
      <c r="GJ197" s="7" t="n">
        <v>-0.5653750143500473</v>
      </c>
      <c r="GK197" s="7" t="n">
        <v>0.9384954185997194</v>
      </c>
      <c r="GL197" s="7" t="n">
        <v>0.1953678050896893</v>
      </c>
      <c r="GM197" s="7" t="n">
        <v>0.6558576791819701</v>
      </c>
      <c r="GN197" s="7" t="n">
        <v>0.8639167756490924</v>
      </c>
      <c r="GO197" s="7" t="n">
        <v>0.6958519461897851</v>
      </c>
      <c r="GP197" s="7" t="n">
        <v>1</v>
      </c>
      <c r="GQ197" s="7" t="n">
        <v>0.07580754455980733</v>
      </c>
      <c r="GR197" s="7" t="n">
        <v>-0.5066018673868536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0.3496120756807866</v>
      </c>
      <c r="D198" s="7" t="n">
        <v>0.4459489829419343</v>
      </c>
      <c r="E198" s="7" t="n">
        <v>0.2730395052505775</v>
      </c>
      <c r="F198" s="7" t="n">
        <v>0.5181318310544608</v>
      </c>
      <c r="G198" s="7" t="n">
        <v>0.3435374822911753</v>
      </c>
      <c r="H198" s="7" t="n">
        <v>0.5860319907748653</v>
      </c>
      <c r="I198" s="7" t="n">
        <v>0.9426012767673292</v>
      </c>
      <c r="J198" s="7" t="n">
        <v>0.2697997984135184</v>
      </c>
      <c r="K198" s="7" t="n">
        <v>0.2766533136425756</v>
      </c>
      <c r="L198" s="7" t="n">
        <v>0.8959154083469241</v>
      </c>
      <c r="M198" s="7" t="n">
        <v>0.2480384014934522</v>
      </c>
      <c r="N198" s="7" t="n">
        <v>0.3132561125266928</v>
      </c>
      <c r="O198" s="7" t="n">
        <v>0.283659374222742</v>
      </c>
      <c r="P198" s="7" t="n">
        <v>0.110815215980424</v>
      </c>
      <c r="Q198" s="7" t="n">
        <v>0.09620974411521784</v>
      </c>
      <c r="R198" s="7" t="n">
        <v>0.8620222353331729</v>
      </c>
      <c r="S198" s="7" t="n">
        <v>0.07610885071473927</v>
      </c>
      <c r="T198" s="7" t="n">
        <v>0.1260185538452738</v>
      </c>
      <c r="U198" s="7" t="n">
        <v>-0.03694523517877491</v>
      </c>
      <c r="V198" s="7" t="n">
        <v>0.09882858685809508</v>
      </c>
      <c r="W198" s="7" t="n">
        <v>0.07741210702107454</v>
      </c>
      <c r="X198" s="7" t="n">
        <v>-0.003975307722992875</v>
      </c>
      <c r="Y198" s="7" t="n">
        <v>0.1062625498233117</v>
      </c>
      <c r="Z198" s="7" t="n">
        <v>0.07273193661980518</v>
      </c>
      <c r="AA198" s="7" t="n">
        <v>0.3133150851718354</v>
      </c>
      <c r="AB198" s="7" t="n">
        <v>0.2470016779999414</v>
      </c>
      <c r="AC198" s="7" t="n">
        <v>0.950121493724075</v>
      </c>
      <c r="AD198" s="7" t="n">
        <v>0.5781204902110256</v>
      </c>
      <c r="AE198" s="7" t="n">
        <v>0.2969923534744992</v>
      </c>
      <c r="AF198" s="7" t="n">
        <v>0.3462505878671944</v>
      </c>
      <c r="AG198" s="7" t="n">
        <v>0.1396428526679939</v>
      </c>
      <c r="AH198" s="7" t="n">
        <v>0.2171177151306236</v>
      </c>
      <c r="AI198" s="7" t="n">
        <v>0.2867462589787552</v>
      </c>
      <c r="AJ198" s="7" t="n">
        <v>0.9165971351305079</v>
      </c>
      <c r="AK198" s="7" t="n">
        <v>0.2782395255162673</v>
      </c>
      <c r="AL198" s="7" t="n">
        <v>0.3488524671170286</v>
      </c>
      <c r="AM198" s="7" t="n">
        <v>0.08398469797078337</v>
      </c>
      <c r="AN198" s="7" t="n">
        <v>0.5981201104683509</v>
      </c>
      <c r="AO198" s="7" t="n">
        <v>0.9194158243732151</v>
      </c>
      <c r="AP198" s="7" t="n">
        <v>0.03535394494505603</v>
      </c>
      <c r="AQ198" s="7" t="n">
        <v>0.4588797384159442</v>
      </c>
      <c r="AR198" s="7" t="n">
        <v>0.5253711245144975</v>
      </c>
      <c r="AS198" s="7" t="n">
        <v>0.1954296227666659</v>
      </c>
      <c r="AT198" s="7" t="n">
        <v>0.9291880003361508</v>
      </c>
      <c r="AU198" s="7" t="n">
        <v>0.07057490062110205</v>
      </c>
      <c r="AV198" s="7" t="n">
        <v>0.1337521295545067</v>
      </c>
      <c r="AW198" s="7" t="n">
        <v>0.1781371001683784</v>
      </c>
      <c r="AX198" s="7" t="n">
        <v>0.1375990428118408</v>
      </c>
      <c r="AY198" s="7" t="n">
        <v>0.1140303550299051</v>
      </c>
      <c r="AZ198" s="7" t="n">
        <v>0.08047426962729119</v>
      </c>
      <c r="BA198" s="7" t="n">
        <v>0.783003980327982</v>
      </c>
      <c r="BB198" s="7" t="n">
        <v>0.1051050733473897</v>
      </c>
      <c r="BC198" s="7" t="n">
        <v>0.06945832347079987</v>
      </c>
      <c r="BD198" s="7" t="n">
        <v>0.1330586475593781</v>
      </c>
      <c r="BE198" s="7" t="n">
        <v>0.5526550344320077</v>
      </c>
      <c r="BF198" s="7" t="n">
        <v>0.1032963229055167</v>
      </c>
      <c r="BG198" s="7" t="n">
        <v>0.1699127618135425</v>
      </c>
      <c r="BH198" s="7" t="n">
        <v>0.4303823236418571</v>
      </c>
      <c r="BI198" s="7" t="n">
        <v>-0.02399255991566457</v>
      </c>
      <c r="BJ198" s="7" t="n">
        <v>0.2971706145467632</v>
      </c>
      <c r="BK198" s="7" t="n">
        <v>0.4016934222973723</v>
      </c>
      <c r="BL198" s="7" t="n">
        <v>0.1086860798130575</v>
      </c>
      <c r="BM198" s="7" t="n">
        <v>0.1601829011928957</v>
      </c>
      <c r="BN198" s="7" t="n">
        <v>0.9103722129093609</v>
      </c>
      <c r="BO198" s="7" t="n">
        <v>0.1134711457898672</v>
      </c>
      <c r="BP198" s="7" t="n">
        <v>0.11980904543906</v>
      </c>
      <c r="BQ198" s="7" t="n">
        <v>0.1387831176358195</v>
      </c>
      <c r="BR198" s="7" t="n">
        <v>0.1579272530657521</v>
      </c>
      <c r="BS198" s="7" t="n">
        <v>0.4588794489913521</v>
      </c>
      <c r="BT198" s="7" t="n">
        <v>0.404533732580834</v>
      </c>
      <c r="BU198" s="7" t="n">
        <v>0.1992710570001441</v>
      </c>
      <c r="BV198" s="7" t="n">
        <v>0.3480864149038286</v>
      </c>
      <c r="BW198" s="7" t="n">
        <v>0.1291742678785376</v>
      </c>
      <c r="BX198" s="7" t="n">
        <v>0.3863735380807742</v>
      </c>
      <c r="BY198" s="7" t="n">
        <v>0.1916863049460397</v>
      </c>
      <c r="BZ198" s="7" t="n">
        <v>0.1417120675543903</v>
      </c>
      <c r="CA198" s="7" t="n">
        <v>0.5123246756150593</v>
      </c>
      <c r="CB198" s="7" t="n">
        <v>0.8513765758598745</v>
      </c>
      <c r="CC198" s="7" t="n">
        <v>0.3875109573842115</v>
      </c>
      <c r="CD198" s="7" t="n">
        <v>0.1348260327449337</v>
      </c>
      <c r="CE198" s="7" t="n">
        <v>0.3050786641502605</v>
      </c>
      <c r="CF198" s="7" t="n">
        <v>0.3049922773319719</v>
      </c>
      <c r="CG198" s="7" t="n">
        <v>0.3748857973992923</v>
      </c>
      <c r="CH198" s="7" t="n">
        <v>0.07890621540213046</v>
      </c>
      <c r="CI198" s="7" t="n">
        <v>0.2047518085777415</v>
      </c>
      <c r="CJ198" s="7" t="n">
        <v>0.4224560707080858</v>
      </c>
      <c r="CK198" s="7" t="n">
        <v>0.4560152838047725</v>
      </c>
      <c r="CL198" s="7" t="n">
        <v>0.1489947368163997</v>
      </c>
      <c r="CM198" s="7" t="n">
        <v>0.4459198552063728</v>
      </c>
      <c r="CN198" s="7" t="n">
        <v>0.6248061616590802</v>
      </c>
      <c r="CO198" s="7" t="n">
        <v>0.2346092796944453</v>
      </c>
      <c r="CP198" s="7" t="n">
        <v>0.07291514461500524</v>
      </c>
      <c r="CQ198" s="7" t="n">
        <v>0.5849769176429099</v>
      </c>
      <c r="CR198" s="7" t="n">
        <v>0.2703457960467593</v>
      </c>
      <c r="CS198" s="7" t="n">
        <v>0.4432101775771737</v>
      </c>
      <c r="CT198" s="7" t="n">
        <v>0.2997472460119147</v>
      </c>
      <c r="CU198" s="7" t="n">
        <v>0.1316524643316318</v>
      </c>
      <c r="CV198" s="7" t="n">
        <v>0.1343140791182044</v>
      </c>
      <c r="CW198" s="7" t="n">
        <v>0.927471650352638</v>
      </c>
      <c r="CX198" s="7" t="n">
        <v>0.2809168183093345</v>
      </c>
      <c r="CY198" s="7" t="n">
        <v>0.9257450217852438</v>
      </c>
      <c r="CZ198" s="7" t="n">
        <v>0.2657513671118795</v>
      </c>
      <c r="DA198" s="7" t="n">
        <v>-0.06360113845926224</v>
      </c>
      <c r="DB198" s="7" t="n">
        <v>0.1577341707684446</v>
      </c>
      <c r="DC198" s="7" t="n">
        <v>0.403965468483444</v>
      </c>
      <c r="DD198" s="7" t="n">
        <v>0.1661543865233387</v>
      </c>
      <c r="DE198" s="7" t="n">
        <v>0.2377475702614362</v>
      </c>
      <c r="DF198" s="7" t="n">
        <v>0.3983433325466562</v>
      </c>
      <c r="DG198" s="7" t="n">
        <v>0.1840167608596662</v>
      </c>
      <c r="DH198" s="7" t="n">
        <v>0.1928953311308217</v>
      </c>
      <c r="DI198" s="7" t="n">
        <v>0.3192897028561124</v>
      </c>
      <c r="DJ198" s="7" t="n">
        <v>0.1296561748805635</v>
      </c>
      <c r="DK198" s="7" t="n">
        <v>0.5587780007326779</v>
      </c>
      <c r="DL198" s="7" t="n">
        <v>0.1826564973309454</v>
      </c>
      <c r="DM198" s="7" t="n">
        <v>0.1307795368746081</v>
      </c>
      <c r="DN198" s="7" t="n">
        <v>0.02265934272349776</v>
      </c>
      <c r="DO198" s="7" t="n">
        <v>0.1387318146913492</v>
      </c>
      <c r="DP198" s="7" t="n">
        <v>0.5418708378685994</v>
      </c>
      <c r="DQ198" s="7" t="n">
        <v>0.04387638600748468</v>
      </c>
      <c r="DR198" s="7" t="n">
        <v>0.9456748455622668</v>
      </c>
      <c r="DS198" s="7" t="n">
        <v>-0.01034516589551647</v>
      </c>
      <c r="DT198" s="7" t="n">
        <v>0.1994262738791363</v>
      </c>
      <c r="DU198" s="7" t="n">
        <v>0.3669233014778184</v>
      </c>
      <c r="DV198" s="7" t="n">
        <v>0.1936073021621501</v>
      </c>
      <c r="DW198" s="7" t="n">
        <v>0.2132362627734345</v>
      </c>
      <c r="DX198" s="7" t="n">
        <v>0.01045236317635395</v>
      </c>
      <c r="DY198" s="7" t="n">
        <v>0.1199394678803144</v>
      </c>
      <c r="DZ198" s="7" t="n">
        <v>0.02659724069685112</v>
      </c>
      <c r="EA198" s="7" t="n">
        <v>0.995348982568671</v>
      </c>
      <c r="EB198" s="7" t="n">
        <v>0.3950300689051988</v>
      </c>
      <c r="EC198" s="7" t="n">
        <v>0.07049578878270185</v>
      </c>
      <c r="ED198" s="7" t="n">
        <v>0.5511008005238072</v>
      </c>
      <c r="EE198" s="7" t="n">
        <v>0.1341551097442406</v>
      </c>
      <c r="EF198" s="7" t="n">
        <v>0.8969563615814536</v>
      </c>
      <c r="EG198" s="7" t="n">
        <v>0.05386306070690498</v>
      </c>
      <c r="EH198" s="7" t="n">
        <v>0.1681121822550104</v>
      </c>
      <c r="EI198" s="7" t="n">
        <v>0.08740734809356919</v>
      </c>
      <c r="EJ198" s="7" t="n">
        <v>0.09525881613992808</v>
      </c>
      <c r="EK198" s="7" t="n">
        <v>0.1049889459943836</v>
      </c>
      <c r="EL198" s="7" t="n">
        <v>0.1365577397881794</v>
      </c>
      <c r="EM198" s="7" t="n">
        <v>0.01912962397707438</v>
      </c>
      <c r="EN198" s="7" t="n">
        <v>0.2741599209105305</v>
      </c>
      <c r="EO198" s="7" t="n">
        <v>0.3007695691312718</v>
      </c>
      <c r="EP198" s="7" t="n">
        <v>0.03089818772161873</v>
      </c>
      <c r="EQ198" s="7" t="n">
        <v>0.05709495566948519</v>
      </c>
      <c r="ER198" s="7" t="n">
        <v>0.001016988905714026</v>
      </c>
      <c r="ES198" s="7" t="n">
        <v>0.2888259176345079</v>
      </c>
      <c r="ET198" s="7" t="n">
        <v>0.1077720801506984</v>
      </c>
      <c r="EU198" s="7" t="n">
        <v>0.07233931424364412</v>
      </c>
      <c r="EV198" s="7" t="n">
        <v>0.09863006283740276</v>
      </c>
      <c r="EW198" s="7" t="n">
        <v>0.02813253584771501</v>
      </c>
      <c r="EX198" s="7" t="n">
        <v>0.1091999482543448</v>
      </c>
      <c r="EY198" s="7" t="n">
        <v>0.1052490702283929</v>
      </c>
      <c r="EZ198" s="7" t="n">
        <v>0.8998772309937139</v>
      </c>
      <c r="FA198" s="7" t="n">
        <v>0.4793370202682761</v>
      </c>
      <c r="FB198" s="7" t="n">
        <v>0.5659887812142964</v>
      </c>
      <c r="FC198" s="7" t="n">
        <v>0.525910453072874</v>
      </c>
      <c r="FD198" s="7" t="n">
        <v>0.3874177903869337</v>
      </c>
      <c r="FE198" s="7" t="n">
        <v>0.4928832737975253</v>
      </c>
      <c r="FF198" s="7" t="n">
        <v>-0.01144219499022618</v>
      </c>
      <c r="FG198" s="7" t="n">
        <v>0.1030519547185128</v>
      </c>
      <c r="FH198" s="7" t="n">
        <v>0.1543165569995359</v>
      </c>
      <c r="FI198" s="7" t="n">
        <v>0.08357111066699545</v>
      </c>
      <c r="FJ198" s="7" t="n">
        <v>0.107600120711118</v>
      </c>
      <c r="FK198" s="7" t="n">
        <v>0.07977623383521087</v>
      </c>
      <c r="FL198" s="7" t="n">
        <v>0.1270275502862231</v>
      </c>
      <c r="FM198" s="7" t="n">
        <v>0.0903501865590014</v>
      </c>
      <c r="FN198" s="7" t="n">
        <v>0.03034344762974243</v>
      </c>
      <c r="FO198" s="7" t="n">
        <v>0.1701593500694545</v>
      </c>
      <c r="FP198" s="7" t="n">
        <v>0.1671546391617226</v>
      </c>
      <c r="FQ198" s="7" t="n">
        <v>0.400264870175504</v>
      </c>
      <c r="FR198" s="7" t="n">
        <v>0.4739678964489529</v>
      </c>
      <c r="FS198" s="7" t="n">
        <v>0.1035587831868501</v>
      </c>
      <c r="FT198" s="7" t="n">
        <v>0.1857248935453332</v>
      </c>
      <c r="FU198" s="7" t="n">
        <v>0.147383984726448</v>
      </c>
      <c r="FV198" s="7" t="n">
        <v>0.4554094900667888</v>
      </c>
      <c r="FW198" s="7" t="n">
        <v>0.4606616954950832</v>
      </c>
      <c r="FX198" s="7" t="n">
        <v>0.2855234234594879</v>
      </c>
      <c r="FY198" s="7" t="n">
        <v>0.2879852207261122</v>
      </c>
      <c r="FZ198" s="7" t="n">
        <v>0.1129959440087898</v>
      </c>
      <c r="GA198" s="7" t="n">
        <v>0.4487360748873981</v>
      </c>
      <c r="GB198" s="7" t="n">
        <v>0.1372436039918968</v>
      </c>
      <c r="GC198" s="7" t="n">
        <v>0.4115041457397489</v>
      </c>
      <c r="GD198" s="7" t="n">
        <v>0.08066257013802285</v>
      </c>
      <c r="GE198" s="7" t="n">
        <v>0.2333396032820192</v>
      </c>
      <c r="GF198" s="7" t="n">
        <v>0.1132650449082481</v>
      </c>
      <c r="GG198" s="7" t="n">
        <v>0.1965876984108826</v>
      </c>
      <c r="GH198" s="7" t="n">
        <v>0.6688321241161842</v>
      </c>
      <c r="GI198" s="7" t="n">
        <v>0.06284546868253062</v>
      </c>
      <c r="GJ198" s="7" t="n">
        <v>0.2440530001352049</v>
      </c>
      <c r="GK198" s="7" t="n">
        <v>0.06459381749413039</v>
      </c>
      <c r="GL198" s="7" t="n">
        <v>0.3597241512309741</v>
      </c>
      <c r="GM198" s="7" t="n">
        <v>0.08204822822746127</v>
      </c>
      <c r="GN198" s="7" t="n">
        <v>0.1008995158613562</v>
      </c>
      <c r="GO198" s="7" t="n">
        <v>0.08189812661870481</v>
      </c>
      <c r="GP198" s="7" t="n">
        <v>0.07580754455980733</v>
      </c>
      <c r="GQ198" s="7" t="n">
        <v>1</v>
      </c>
      <c r="GR198" s="7" t="n">
        <v>0.2915703120186467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0.03250645756340324</v>
      </c>
      <c r="D199" s="7" t="n">
        <v>0.07212576525406147</v>
      </c>
      <c r="E199" s="7" t="n">
        <v>0.8353025924755041</v>
      </c>
      <c r="F199" s="7" t="n">
        <v>0.1982703500917933</v>
      </c>
      <c r="G199" s="7" t="n">
        <v>0.8410276599105464</v>
      </c>
      <c r="H199" s="7" t="n">
        <v>0.7035824330783166</v>
      </c>
      <c r="I199" s="7" t="n">
        <v>0.3697043075728801</v>
      </c>
      <c r="J199" s="7" t="n">
        <v>0.06663688311323958</v>
      </c>
      <c r="K199" s="7" t="n">
        <v>0.09225154055525915</v>
      </c>
      <c r="L199" s="7" t="n">
        <v>0.4764613365829131</v>
      </c>
      <c r="M199" s="7" t="n">
        <v>0.7819447197098258</v>
      </c>
      <c r="N199" s="7" t="n">
        <v>-0.06770373070146091</v>
      </c>
      <c r="O199" s="7" t="n">
        <v>-0.1811152456131505</v>
      </c>
      <c r="P199" s="7" t="n">
        <v>-0.4703690732335269</v>
      </c>
      <c r="Q199" s="7" t="n">
        <v>-0.4167931121627738</v>
      </c>
      <c r="R199" s="7" t="n">
        <v>0.2461246215343697</v>
      </c>
      <c r="S199" s="7" t="n">
        <v>-0.4239173043190126</v>
      </c>
      <c r="T199" s="7" t="n">
        <v>-0.3879881096536145</v>
      </c>
      <c r="U199" s="7" t="n">
        <v>-0.5060737747128377</v>
      </c>
      <c r="V199" s="7" t="n">
        <v>-0.5056339071071069</v>
      </c>
      <c r="W199" s="7" t="n">
        <v>-0.3898087489099077</v>
      </c>
      <c r="X199" s="7" t="n">
        <v>-0.6102665347525089</v>
      </c>
      <c r="Y199" s="7" t="n">
        <v>-0.5069825518618719</v>
      </c>
      <c r="Z199" s="7" t="n">
        <v>-0.5087123667410318</v>
      </c>
      <c r="AA199" s="7" t="n">
        <v>0.02461521533847832</v>
      </c>
      <c r="AB199" s="7" t="n">
        <v>0.07234867334965119</v>
      </c>
      <c r="AC199" s="7" t="n">
        <v>0.3674256755781531</v>
      </c>
      <c r="AD199" s="7" t="n">
        <v>0.7088971034190076</v>
      </c>
      <c r="AE199" s="7" t="n">
        <v>-0.003090320350671996</v>
      </c>
      <c r="AF199" s="7" t="n">
        <v>0.8778853898398852</v>
      </c>
      <c r="AG199" s="7" t="n">
        <v>-0.3849650685988428</v>
      </c>
      <c r="AH199" s="7" t="n">
        <v>-0.3289256634203015</v>
      </c>
      <c r="AI199" s="7" t="n">
        <v>-0.1615445418170948</v>
      </c>
      <c r="AJ199" s="7" t="n">
        <v>0.4315872359372391</v>
      </c>
      <c r="AK199" s="7" t="n">
        <v>-0.2129107993208102</v>
      </c>
      <c r="AL199" s="7" t="n">
        <v>0.8422600534204073</v>
      </c>
      <c r="AM199" s="7" t="n">
        <v>0.5696556369334607</v>
      </c>
      <c r="AN199" s="7" t="n">
        <v>0.7045677653179632</v>
      </c>
      <c r="AO199" s="7" t="n">
        <v>0.4262164560739237</v>
      </c>
      <c r="AP199" s="7" t="n">
        <v>-0.3504028436560714</v>
      </c>
      <c r="AQ199" s="7" t="n">
        <v>0.5178239605798332</v>
      </c>
      <c r="AR199" s="7" t="n">
        <v>0.5438561062209711</v>
      </c>
      <c r="AS199" s="7" t="n">
        <v>-0.06215128664776989</v>
      </c>
      <c r="AT199" s="7" t="n">
        <v>0.3999307122073866</v>
      </c>
      <c r="AU199" s="7" t="n">
        <v>-0.4715087467726323</v>
      </c>
      <c r="AV199" s="7" t="n">
        <v>0.6172753828381343</v>
      </c>
      <c r="AW199" s="7" t="n">
        <v>-0.3209206782948925</v>
      </c>
      <c r="AX199" s="7" t="n">
        <v>-0.3356820526385251</v>
      </c>
      <c r="AY199" s="7" t="n">
        <v>-0.4036554298429584</v>
      </c>
      <c r="AZ199" s="7" t="n">
        <v>-0.3327056744169717</v>
      </c>
      <c r="BA199" s="7" t="n">
        <v>0.3773709296074787</v>
      </c>
      <c r="BB199" s="7" t="n">
        <v>-0.3335220245781136</v>
      </c>
      <c r="BC199" s="7" t="n">
        <v>-0.4099572710468908</v>
      </c>
      <c r="BD199" s="7" t="n">
        <v>-0.3779992588891333</v>
      </c>
      <c r="BE199" s="7" t="n">
        <v>0.3844765196981855</v>
      </c>
      <c r="BF199" s="7" t="n">
        <v>-0.4075786487652555</v>
      </c>
      <c r="BG199" s="7" t="n">
        <v>-0.2649729050736381</v>
      </c>
      <c r="BH199" s="7" t="n">
        <v>0.503875300632067</v>
      </c>
      <c r="BI199" s="7" t="n">
        <v>-0.4246693619236123</v>
      </c>
      <c r="BJ199" s="7" t="n">
        <v>-0.01475289465866277</v>
      </c>
      <c r="BK199" s="7" t="n">
        <v>0.3827536638488763</v>
      </c>
      <c r="BL199" s="7" t="n">
        <v>0.5345146318492785</v>
      </c>
      <c r="BM199" s="7" t="n">
        <v>0.3335519417608476</v>
      </c>
      <c r="BN199" s="7" t="n">
        <v>0.2912741521006538</v>
      </c>
      <c r="BO199" s="7" t="n">
        <v>-0.3696785043683639</v>
      </c>
      <c r="BP199" s="7" t="n">
        <v>-0.3275088808290062</v>
      </c>
      <c r="BQ199" s="7" t="n">
        <v>-0.2245405686926551</v>
      </c>
      <c r="BR199" s="7" t="n">
        <v>-0.2557625172201963</v>
      </c>
      <c r="BS199" s="7" t="n">
        <v>0.5178239359678801</v>
      </c>
      <c r="BT199" s="7" t="n">
        <v>0.47224330671888</v>
      </c>
      <c r="BU199" s="7" t="n">
        <v>-0.3290992850989381</v>
      </c>
      <c r="BV199" s="7" t="n">
        <v>0.1017810118531141</v>
      </c>
      <c r="BW199" s="7" t="n">
        <v>-0.3826596438672457</v>
      </c>
      <c r="BX199" s="7" t="n">
        <v>0.3811795932017703</v>
      </c>
      <c r="BY199" s="7" t="n">
        <v>-0.2070416484031697</v>
      </c>
      <c r="BZ199" s="7" t="n">
        <v>0.8753136730728719</v>
      </c>
      <c r="CA199" s="7" t="n">
        <v>0.6314359902653346</v>
      </c>
      <c r="CB199" s="7" t="n">
        <v>0.3129758490691875</v>
      </c>
      <c r="CC199" s="7" t="n">
        <v>0.2192022703328431</v>
      </c>
      <c r="CD199" s="7" t="n">
        <v>0.637196118730928</v>
      </c>
      <c r="CE199" s="7" t="n">
        <v>-0.09954401898459068</v>
      </c>
      <c r="CF199" s="7" t="n">
        <v>-0.008695946709127508</v>
      </c>
      <c r="CG199" s="7" t="n">
        <v>0.1016064574369517</v>
      </c>
      <c r="CH199" s="7" t="n">
        <v>-0.3660791498555273</v>
      </c>
      <c r="CI199" s="7" t="n">
        <v>0.08642605411615067</v>
      </c>
      <c r="CJ199" s="7" t="n">
        <v>0.3324935907001253</v>
      </c>
      <c r="CK199" s="7" t="n">
        <v>0.39216058458859</v>
      </c>
      <c r="CL199" s="7" t="n">
        <v>-0.2581443433735021</v>
      </c>
      <c r="CM199" s="7" t="n">
        <v>0.4937026976550306</v>
      </c>
      <c r="CN199" s="7" t="n">
        <v>0.6267731587748187</v>
      </c>
      <c r="CO199" s="7" t="n">
        <v>-0.1639825077494024</v>
      </c>
      <c r="CP199" s="7" t="n">
        <v>-0.475174797199773</v>
      </c>
      <c r="CQ199" s="7" t="n">
        <v>0.6802101867550431</v>
      </c>
      <c r="CR199" s="7" t="n">
        <v>-0.1244664579912705</v>
      </c>
      <c r="CS199" s="7" t="n">
        <v>0.5141408218332161</v>
      </c>
      <c r="CT199" s="7" t="n">
        <v>-0.01244282421143682</v>
      </c>
      <c r="CU199" s="7" t="n">
        <v>-0.3689951879754492</v>
      </c>
      <c r="CV199" s="7" t="n">
        <v>-0.4349971839157579</v>
      </c>
      <c r="CW199" s="7" t="n">
        <v>0.3287022075149768</v>
      </c>
      <c r="CX199" s="7" t="n">
        <v>0.9595866285266117</v>
      </c>
      <c r="CY199" s="7" t="n">
        <v>0.3240507486157666</v>
      </c>
      <c r="CZ199" s="7" t="n">
        <v>0.1184167643411763</v>
      </c>
      <c r="DA199" s="7" t="n">
        <v>-0.5658129456092474</v>
      </c>
      <c r="DB199" s="7" t="n">
        <v>-0.1359493982223892</v>
      </c>
      <c r="DC199" s="7" t="n">
        <v>0.09394974141055974</v>
      </c>
      <c r="DD199" s="7" t="n">
        <v>-0.1224952390883765</v>
      </c>
      <c r="DE199" s="7" t="n">
        <v>-0.2470786180562177</v>
      </c>
      <c r="DF199" s="7" t="n">
        <v>0.9402290014655946</v>
      </c>
      <c r="DG199" s="7" t="n">
        <v>0.1335196167965712</v>
      </c>
      <c r="DH199" s="7" t="n">
        <v>-0.2061976104143</v>
      </c>
      <c r="DI199" s="7" t="n">
        <v>0.1912393480448537</v>
      </c>
      <c r="DJ199" s="7" t="n">
        <v>0.8583087312190532</v>
      </c>
      <c r="DK199" s="7" t="n">
        <v>0.5663908977714659</v>
      </c>
      <c r="DL199" s="7" t="n">
        <v>-0.2631874485936242</v>
      </c>
      <c r="DM199" s="7" t="n">
        <v>-0.3733618011408731</v>
      </c>
      <c r="DN199" s="7" t="n">
        <v>-0.4721813982388421</v>
      </c>
      <c r="DO199" s="7" t="n">
        <v>-0.4102790967603363</v>
      </c>
      <c r="DP199" s="7" t="n">
        <v>0.7653116056785936</v>
      </c>
      <c r="DQ199" s="7" t="n">
        <v>-0.3376053694393374</v>
      </c>
      <c r="DR199" s="7" t="n">
        <v>0.3040359427368267</v>
      </c>
      <c r="DS199" s="7" t="n">
        <v>-0.4237909883544289</v>
      </c>
      <c r="DT199" s="7" t="n">
        <v>-0.3864119562664097</v>
      </c>
      <c r="DU199" s="7" t="n">
        <v>0.1507694343759035</v>
      </c>
      <c r="DV199" s="7" t="n">
        <v>-0.2171659940285678</v>
      </c>
      <c r="DW199" s="7" t="n">
        <v>0.282095510654151</v>
      </c>
      <c r="DX199" s="7" t="n">
        <v>-0.4424990563769147</v>
      </c>
      <c r="DY199" s="7" t="n">
        <v>-0.3806143953641812</v>
      </c>
      <c r="DZ199" s="7" t="n">
        <v>-0.4400383411929534</v>
      </c>
      <c r="EA199" s="7" t="n">
        <v>0.3091826184886883</v>
      </c>
      <c r="EB199" s="7" t="n">
        <v>0.3766175861656603</v>
      </c>
      <c r="EC199" s="7" t="n">
        <v>-0.4609132596985536</v>
      </c>
      <c r="ED199" s="7" t="n">
        <v>0.1902404140776545</v>
      </c>
      <c r="EE199" s="7" t="n">
        <v>-0.1272230261849542</v>
      </c>
      <c r="EF199" s="7" t="n">
        <v>0.437457471185404</v>
      </c>
      <c r="EG199" s="7" t="n">
        <v>-0.4881595820726355</v>
      </c>
      <c r="EH199" s="7" t="n">
        <v>-0.3540673570832902</v>
      </c>
      <c r="EI199" s="7" t="n">
        <v>-0.4169631605779066</v>
      </c>
      <c r="EJ199" s="7" t="n">
        <v>-0.4627426456785835</v>
      </c>
      <c r="EK199" s="7" t="n">
        <v>-0.3753407886945878</v>
      </c>
      <c r="EL199" s="7" t="n">
        <v>-0.2467837011380081</v>
      </c>
      <c r="EM199" s="7" t="n">
        <v>-0.4045682043776048</v>
      </c>
      <c r="EN199" s="7" t="n">
        <v>0.01599740693521448</v>
      </c>
      <c r="EO199" s="7" t="n">
        <v>0.1687000295439375</v>
      </c>
      <c r="EP199" s="7" t="n">
        <v>-0.3304674479054198</v>
      </c>
      <c r="EQ199" s="7" t="n">
        <v>-0.4019317917107554</v>
      </c>
      <c r="ER199" s="7" t="n">
        <v>-0.5765298865325906</v>
      </c>
      <c r="ES199" s="7" t="n">
        <v>-0.01569515814544062</v>
      </c>
      <c r="ET199" s="7" t="n">
        <v>0.5557692302842533</v>
      </c>
      <c r="EU199" s="7" t="n">
        <v>-0.1881675224130201</v>
      </c>
      <c r="EV199" s="7" t="n">
        <v>-0.3614135474195403</v>
      </c>
      <c r="EW199" s="7" t="n">
        <v>-0.4665946733881063</v>
      </c>
      <c r="EX199" s="7" t="n">
        <v>-0.4062128533155741</v>
      </c>
      <c r="EY199" s="7" t="n">
        <v>-0.4383994171764878</v>
      </c>
      <c r="EZ199" s="7" t="n">
        <v>0.4338398773470629</v>
      </c>
      <c r="FA199" s="7" t="n">
        <v>0.8657813450445875</v>
      </c>
      <c r="FB199" s="7" t="n">
        <v>0.4556266400397516</v>
      </c>
      <c r="FC199" s="7" t="n">
        <v>0.6072050179651493</v>
      </c>
      <c r="FD199" s="7" t="n">
        <v>0.6784346392683412</v>
      </c>
      <c r="FE199" s="7" t="n">
        <v>0.5866420424362006</v>
      </c>
      <c r="FF199" s="7" t="n">
        <v>-0.41895708880393</v>
      </c>
      <c r="FG199" s="7" t="n">
        <v>-0.421100456298976</v>
      </c>
      <c r="FH199" s="7" t="n">
        <v>-0.4042476276649705</v>
      </c>
      <c r="FI199" s="7" t="n">
        <v>-0.3579268062663409</v>
      </c>
      <c r="FJ199" s="7" t="n">
        <v>-0.4232753860450241</v>
      </c>
      <c r="FK199" s="7" t="n">
        <v>-0.5135487653776916</v>
      </c>
      <c r="FL199" s="7" t="n">
        <v>-0.4327316647740057</v>
      </c>
      <c r="FM199" s="7" t="n">
        <v>-0.2963926372529153</v>
      </c>
      <c r="FN199" s="7" t="n">
        <v>-0.5176072924759951</v>
      </c>
      <c r="FO199" s="7" t="n">
        <v>-0.2241798942412326</v>
      </c>
      <c r="FP199" s="7" t="n">
        <v>-0.2701920013330385</v>
      </c>
      <c r="FQ199" s="7" t="n">
        <v>0.8739580774085405</v>
      </c>
      <c r="FR199" s="7" t="n">
        <v>0.6300802926798786</v>
      </c>
      <c r="FS199" s="7" t="n">
        <v>-0.4225969932807226</v>
      </c>
      <c r="FT199" s="7" t="n">
        <v>-0.347231545639116</v>
      </c>
      <c r="FU199" s="7" t="n">
        <v>-0.2717896112650894</v>
      </c>
      <c r="FV199" s="7" t="n">
        <v>0.8769844074682278</v>
      </c>
      <c r="FW199" s="7" t="n">
        <v>0.7056250870653887</v>
      </c>
      <c r="FX199" s="7" t="n">
        <v>0.2944998052902236</v>
      </c>
      <c r="FY199" s="7" t="n">
        <v>-0.001568030563525827</v>
      </c>
      <c r="FZ199" s="7" t="n">
        <v>-0.4192642937747497</v>
      </c>
      <c r="GA199" s="7" t="n">
        <v>0.06649131247744498</v>
      </c>
      <c r="GB199" s="7" t="n">
        <v>0.8725283804009959</v>
      </c>
      <c r="GC199" s="7" t="n">
        <v>0.525887012687132</v>
      </c>
      <c r="GD199" s="7" t="n">
        <v>-0.4375270617952908</v>
      </c>
      <c r="GE199" s="7" t="n">
        <v>0.3318619437181096</v>
      </c>
      <c r="GF199" s="7" t="n">
        <v>0.5624283856827315</v>
      </c>
      <c r="GG199" s="7" t="n">
        <v>0.08718472381388212</v>
      </c>
      <c r="GH199" s="7" t="n">
        <v>0.3827332071483034</v>
      </c>
      <c r="GI199" s="7" t="n">
        <v>-0.4996846925561327</v>
      </c>
      <c r="GJ199" s="7" t="n">
        <v>0.9347491627488973</v>
      </c>
      <c r="GK199" s="7" t="n">
        <v>-0.4612662013952589</v>
      </c>
      <c r="GL199" s="7" t="n">
        <v>0.1215474157840178</v>
      </c>
      <c r="GM199" s="7" t="n">
        <v>-0.4894950603377102</v>
      </c>
      <c r="GN199" s="7" t="n">
        <v>-0.3319043604341358</v>
      </c>
      <c r="GO199" s="7" t="n">
        <v>-0.206432441572662</v>
      </c>
      <c r="GP199" s="7" t="n">
        <v>-0.5066018673868536</v>
      </c>
      <c r="GQ199" s="7" t="n">
        <v>0.2915703120186467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1408104537.55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2503696014.3</v>
      </c>
      <c r="I3" s="11" t="n">
        <v>1</v>
      </c>
      <c r="J3" s="11" t="n">
        <v>0.960591074901781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141050839.95</v>
      </c>
      <c r="I4" s="5" t="n">
        <v>0.960591074901781</v>
      </c>
      <c r="J4" s="5" t="n">
        <v>0.960591074901781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998792698.8</v>
      </c>
      <c r="I5" s="11" t="n">
        <v>1</v>
      </c>
      <c r="J5" s="11" t="n">
        <v>0.959377874031763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463512482.15</v>
      </c>
      <c r="I6" s="5" t="n">
        <v>0.978269226447876</v>
      </c>
      <c r="J6" s="5" t="n">
        <v>0.959377874031763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234216576.9</v>
      </c>
      <c r="I7" s="5" t="n">
        <v>0.983614616283774</v>
      </c>
      <c r="J7" s="5" t="n">
        <v>0.959377874031763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148734192.55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368170474.9235</v>
      </c>
      <c r="I9" s="11" t="n">
        <v>1</v>
      </c>
      <c r="J9" s="11" t="n">
        <v>0.912159311280581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103600767.9</v>
      </c>
      <c r="I10" s="5" t="n">
        <v>0.946914875377968</v>
      </c>
      <c r="J10" s="5" t="n">
        <v>0.912159311280581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59141235.7</v>
      </c>
      <c r="I11" s="5" t="n">
        <v>0.959700450789182</v>
      </c>
      <c r="J11" s="5" t="n">
        <v>0.912159311280581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47166605.95</v>
      </c>
      <c r="I12" s="5" t="n">
        <v>0.947308744379146</v>
      </c>
      <c r="J12" s="5" t="n">
        <v>0.912159311280581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29061728.6155</v>
      </c>
      <c r="I13" s="5" t="n">
        <v>0.953671111894011</v>
      </c>
      <c r="J13" s="5" t="n">
        <v>0.912159311280581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1500596801.3255</v>
      </c>
      <c r="I14" s="11" t="n">
        <v>1</v>
      </c>
      <c r="J14" s="11" t="n">
        <v>0.910372212909361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267447701.277</v>
      </c>
      <c r="I15" s="5" t="n">
        <v>0.97770128808561</v>
      </c>
      <c r="J15" s="5" t="n">
        <v>0.910372212909361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246823575.55</v>
      </c>
      <c r="I16" s="5" t="n">
        <v>0.97767133515891</v>
      </c>
      <c r="J16" s="5" t="n">
        <v>0.910372212909361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159622.SZ</t>
        </is>
      </c>
      <c r="D17" s="3" t="inlineStr">
        <is>
          <t>创新药ETF沪港深</t>
        </is>
      </c>
      <c r="E17" s="3" t="inlineStr">
        <is>
          <t>股票型ETF</t>
        </is>
      </c>
      <c r="F17" s="3" t="inlineStr">
        <is>
          <t>931409.CSI</t>
        </is>
      </c>
      <c r="G17" s="3" t="inlineStr">
        <is>
          <t>中证沪港深创新药产业指数</t>
        </is>
      </c>
      <c r="H17" s="4" t="n">
        <v>245207038.703</v>
      </c>
      <c r="I17" s="5" t="n">
        <v>0.95611399935398</v>
      </c>
      <c r="J17" s="5" t="n">
        <v>0.910372212909361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138822234.5185</v>
      </c>
      <c r="I18" s="5" t="n">
        <v>0.976808687965397</v>
      </c>
      <c r="J18" s="5" t="n">
        <v>0.910372212909361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517380.SH</t>
        </is>
      </c>
      <c r="D19" s="3" t="inlineStr">
        <is>
          <t>天弘恒生沪深港创新药精选50ETF</t>
        </is>
      </c>
      <c r="E19" s="3" t="inlineStr">
        <is>
          <t>股票型ETF</t>
        </is>
      </c>
      <c r="F19" s="3" t="inlineStr">
        <is>
          <t>HSSSHID.HK</t>
        </is>
      </c>
      <c r="G19" s="3" t="inlineStr">
        <is>
          <t>恒生沪深港创新药精选50指数</t>
        </is>
      </c>
      <c r="H19" s="4" t="n">
        <v>89461933.2</v>
      </c>
      <c r="I19" s="5" t="n">
        <v>0.945674845562267</v>
      </c>
      <c r="J19" s="5" t="n">
        <v>0.910372212909361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80708068.51450001</v>
      </c>
      <c r="I20" s="5" t="n">
        <v>0.985147044738713</v>
      </c>
      <c r="J20" s="5" t="n">
        <v>0.910372212909361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159837.SZ</t>
        </is>
      </c>
      <c r="D21" s="3" t="inlineStr">
        <is>
          <t>易方达中证生物科技主题ETF</t>
        </is>
      </c>
      <c r="E21" s="3" t="inlineStr">
        <is>
          <t>股票型ETF</t>
        </is>
      </c>
      <c r="F21" s="3" t="inlineStr">
        <is>
          <t>930743.CSI</t>
        </is>
      </c>
      <c r="G21" s="3" t="inlineStr">
        <is>
          <t>中证生物科技主题指数</t>
        </is>
      </c>
      <c r="H21" s="4" t="n">
        <v>61384964.4745</v>
      </c>
      <c r="I21" s="5" t="n">
        <v>0.983383686044266</v>
      </c>
      <c r="J21" s="5" t="n">
        <v>0.910372212909361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512120.SH</t>
        </is>
      </c>
      <c r="D22" s="3" t="inlineStr">
        <is>
          <t>华安中证细分医药ETF</t>
        </is>
      </c>
      <c r="E22" s="3" t="inlineStr">
        <is>
          <t>股票型ETF</t>
        </is>
      </c>
      <c r="F22" s="3" t="inlineStr">
        <is>
          <t>000814.SH</t>
        </is>
      </c>
      <c r="G22" s="3" t="inlineStr">
        <is>
          <t>中证细分医药产业主题指数</t>
        </is>
      </c>
      <c r="H22" s="4" t="n">
        <v>25273891.5</v>
      </c>
      <c r="I22" s="5" t="n">
        <v>0.987088580148093</v>
      </c>
      <c r="J22" s="5" t="n">
        <v>0.910372212909361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510660.SH</t>
        </is>
      </c>
      <c r="D23" s="3" t="inlineStr">
        <is>
          <t>华夏医药ETF</t>
        </is>
      </c>
      <c r="E23" s="3" t="inlineStr">
        <is>
          <t>股票型ETF</t>
        </is>
      </c>
      <c r="F23" s="3" t="inlineStr">
        <is>
          <t>000037.SH</t>
        </is>
      </c>
      <c r="G23" s="3" t="inlineStr">
        <is>
          <t>上证医药卫生行业指数</t>
        </is>
      </c>
      <c r="H23" s="4" t="n">
        <v>24330367.85</v>
      </c>
      <c r="I23" s="5" t="n">
        <v>0.9789186949931959</v>
      </c>
      <c r="J23" s="5" t="n">
        <v>0.910372212909361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1059837344.55</v>
      </c>
      <c r="I24" s="11" t="n">
        <v>1</v>
      </c>
      <c r="J24" s="11" t="n">
        <v>0.921213098652596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437410135.75</v>
      </c>
      <c r="I25" s="5" t="n">
        <v>0.990628113383755</v>
      </c>
      <c r="J25" s="5" t="n">
        <v>0.921213098652596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516650.SH</t>
        </is>
      </c>
      <c r="D26" s="3" t="inlineStr">
        <is>
          <t>华夏中证细分有色金属产业主题ETF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197064385.35</v>
      </c>
      <c r="I26" s="5" t="n">
        <v>0.997116216243403</v>
      </c>
      <c r="J26" s="5" t="n">
        <v>0.921213098652596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159876.SZ</t>
        </is>
      </c>
      <c r="D27" s="3" t="inlineStr">
        <is>
          <t>有色龙头ETF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100939033.7825</v>
      </c>
      <c r="I27" s="5" t="n">
        <v>0.996316925884095</v>
      </c>
      <c r="J27" s="5" t="n">
        <v>0.921213098652596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561330.SH</t>
        </is>
      </c>
      <c r="D28" s="3" t="inlineStr">
        <is>
          <t>国泰中证有色金属矿业主题ETF</t>
        </is>
      </c>
      <c r="E28" s="3" t="inlineStr">
        <is>
          <t>股票型ETF</t>
        </is>
      </c>
      <c r="F28" s="3" t="inlineStr">
        <is>
          <t>931892.CSI</t>
        </is>
      </c>
      <c r="G28" s="3" t="inlineStr">
        <is>
          <t>中证有色金属矿业主题指数</t>
        </is>
      </c>
      <c r="H28" s="4" t="n">
        <v>53995815</v>
      </c>
      <c r="I28" s="5" t="n">
        <v>0.997920952787874</v>
      </c>
      <c r="J28" s="5" t="n">
        <v>0.921213098652596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159880.SZ</t>
        </is>
      </c>
      <c r="D29" s="3" t="inlineStr">
        <is>
          <t>有色50</t>
        </is>
      </c>
      <c r="E29" s="3" t="inlineStr">
        <is>
          <t>股票型ETF</t>
        </is>
      </c>
      <c r="F29" s="3" t="inlineStr">
        <is>
          <t>399395.SZ</t>
        </is>
      </c>
      <c r="G29" s="3" t="inlineStr">
        <is>
          <t>国证有色金属行业指数</t>
        </is>
      </c>
      <c r="H29" s="4" t="n">
        <v>46706255.0575</v>
      </c>
      <c r="I29" s="5" t="n">
        <v>0.997792894155993</v>
      </c>
      <c r="J29" s="5" t="n">
        <v>0.921213098652596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510170.SH</t>
        </is>
      </c>
      <c r="D30" s="3" t="inlineStr">
        <is>
          <t>国联安上证商品ETF</t>
        </is>
      </c>
      <c r="E30" s="3" t="inlineStr">
        <is>
          <t>股票型ETF</t>
        </is>
      </c>
      <c r="F30" s="3" t="inlineStr">
        <is>
          <t>000066.SH</t>
        </is>
      </c>
      <c r="G30" s="3" t="inlineStr">
        <is>
          <t>上证大宗商品股票指数</t>
        </is>
      </c>
      <c r="H30" s="4" t="n">
        <v>25049996.6</v>
      </c>
      <c r="I30" s="5" t="n">
        <v>0.922923027341834</v>
      </c>
      <c r="J30" s="5" t="n">
        <v>0.921213098652596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510410.SH</t>
        </is>
      </c>
      <c r="D31" s="3" t="inlineStr">
        <is>
          <t>博时上证自然资源ETF</t>
        </is>
      </c>
      <c r="E31" s="3" t="inlineStr">
        <is>
          <t>股票型ETF</t>
        </is>
      </c>
      <c r="F31" s="3" t="inlineStr">
        <is>
          <t>000068.SH</t>
        </is>
      </c>
      <c r="G31" s="3" t="inlineStr">
        <is>
          <t>上证自然资源指数</t>
        </is>
      </c>
      <c r="H31" s="4" t="n">
        <v>22934881.7</v>
      </c>
      <c r="I31" s="5" t="n">
        <v>0.935648515868743</v>
      </c>
      <c r="J31" s="5" t="n">
        <v>0.921213098652596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798977836.9</v>
      </c>
      <c r="I32" s="11" t="n">
        <v>1</v>
      </c>
      <c r="J32" s="11" t="n">
        <v>0.938223526940053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75106882.84999999</v>
      </c>
      <c r="I33" s="5" t="n">
        <v>0.971488403070596</v>
      </c>
      <c r="J33" s="5" t="n">
        <v>0.938223526940053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510150.SH</t>
        </is>
      </c>
      <c r="D34" s="3" t="inlineStr">
        <is>
          <t>招商上证消费80ETF</t>
        </is>
      </c>
      <c r="E34" s="3" t="inlineStr">
        <is>
          <t>股票型ETF</t>
        </is>
      </c>
      <c r="F34" s="3" t="inlineStr">
        <is>
          <t>000069.SH</t>
        </is>
      </c>
      <c r="G34" s="3" t="inlineStr">
        <is>
          <t>上证消费80指数</t>
        </is>
      </c>
      <c r="H34" s="4" t="n">
        <v>45159082.8</v>
      </c>
      <c r="I34" s="5" t="n">
        <v>0.938223526940053</v>
      </c>
      <c r="J34" s="5" t="n">
        <v>0.938223526940053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510300.SH</t>
        </is>
      </c>
      <c r="D35" s="8" t="inlineStr">
        <is>
          <t>华泰柏瑞沪深300ETF</t>
        </is>
      </c>
      <c r="E35" s="8" t="inlineStr">
        <is>
          <t>股票型ETF</t>
        </is>
      </c>
      <c r="F35" s="8" t="inlineStr">
        <is>
          <t>000300.SH</t>
        </is>
      </c>
      <c r="G35" s="8" t="inlineStr">
        <is>
          <t>沪深300指数</t>
        </is>
      </c>
      <c r="H35" s="10" t="n">
        <v>8041729052.05</v>
      </c>
      <c r="I35" s="11" t="n">
        <v>1</v>
      </c>
      <c r="J35" s="11" t="n">
        <v>0.907837672135815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563360.SH</t>
        </is>
      </c>
      <c r="D36" s="3" t="inlineStr">
        <is>
          <t>华泰柏瑞中证A500ETF</t>
        </is>
      </c>
      <c r="E36" s="3" t="inlineStr">
        <is>
          <t>股票型ETF</t>
        </is>
      </c>
      <c r="F36" s="3" t="inlineStr">
        <is>
          <t>000510.CSI</t>
        </is>
      </c>
      <c r="G36" s="3" t="inlineStr">
        <is>
          <t>中证A500指数</t>
        </is>
      </c>
      <c r="H36" s="4" t="n">
        <v>3795800931.7</v>
      </c>
      <c r="I36" s="5" t="n">
        <v>0.98666855608223</v>
      </c>
      <c r="J36" s="5" t="n">
        <v>0.907837672135815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153860002.95</v>
      </c>
      <c r="I37" s="5" t="n">
        <v>0.987402210338638</v>
      </c>
      <c r="J37" s="5" t="n">
        <v>0.907837672135815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512090.SH</t>
        </is>
      </c>
      <c r="D38" s="3" t="inlineStr">
        <is>
          <t>易方达MSCI中国A股国际通ETF</t>
        </is>
      </c>
      <c r="E38" s="3" t="inlineStr">
        <is>
          <t>股票型ETF</t>
        </is>
      </c>
      <c r="F38" s="3" t="inlineStr">
        <is>
          <t>716567.MI</t>
        </is>
      </c>
      <c r="G38" s="3" t="inlineStr">
        <is>
          <t>MSCI中国A股国际通指数</t>
        </is>
      </c>
      <c r="H38" s="4" t="n">
        <v>106894084.8</v>
      </c>
      <c r="I38" s="5" t="n">
        <v>0.993934351855583</v>
      </c>
      <c r="J38" s="5" t="n">
        <v>0.907837672135815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560050.SH</t>
        </is>
      </c>
      <c r="D39" s="3" t="inlineStr">
        <is>
          <t>汇添富MSCI中国A50互联互通ETF</t>
        </is>
      </c>
      <c r="E39" s="3" t="inlineStr">
        <is>
          <t>股票型ETF</t>
        </is>
      </c>
      <c r="F39" s="3" t="inlineStr">
        <is>
          <t>746059.MSI</t>
        </is>
      </c>
      <c r="G39" s="3" t="inlineStr">
        <is>
          <t>MSCI中国A50互联互通人民币指数</t>
        </is>
      </c>
      <c r="H39" s="4" t="n">
        <v>75925640.25</v>
      </c>
      <c r="I39" s="5" t="n">
        <v>0.959882515883056</v>
      </c>
      <c r="J39" s="5" t="n">
        <v>0.907837672135815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159593.SZ</t>
        </is>
      </c>
      <c r="D40" s="3" t="inlineStr">
        <is>
          <t>平安中证A50ETF</t>
        </is>
      </c>
      <c r="E40" s="3" t="inlineStr">
        <is>
          <t>股票型ETF</t>
        </is>
      </c>
      <c r="F40" s="3" t="inlineStr">
        <is>
          <t>930050.CSI</t>
        </is>
      </c>
      <c r="G40" s="3" t="inlineStr">
        <is>
          <t>中证A50指数</t>
        </is>
      </c>
      <c r="H40" s="4" t="n">
        <v>59178199.1045</v>
      </c>
      <c r="I40" s="5" t="n">
        <v>0.94890395424324</v>
      </c>
      <c r="J40" s="5" t="n">
        <v>0.907837672135815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562310.SH</t>
        </is>
      </c>
      <c r="D41" s="3" t="inlineStr">
        <is>
          <t>300成长</t>
        </is>
      </c>
      <c r="E41" s="3" t="inlineStr">
        <is>
          <t>股票型ETF</t>
        </is>
      </c>
      <c r="F41" s="3" t="inlineStr">
        <is>
          <t>000918.CSI</t>
        </is>
      </c>
      <c r="G41" s="3" t="inlineStr">
        <is>
          <t>沪深300成长指数</t>
        </is>
      </c>
      <c r="H41" s="4" t="n">
        <v>33705104.3</v>
      </c>
      <c r="I41" s="5" t="n">
        <v>0.979025745353162</v>
      </c>
      <c r="J41" s="5" t="n">
        <v>0.907837672135815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588000.SH</t>
        </is>
      </c>
      <c r="D42" s="8" t="inlineStr">
        <is>
          <t>华夏上证科创板50成份ETF</t>
        </is>
      </c>
      <c r="E42" s="8" t="inlineStr">
        <is>
          <t>股票型ETF</t>
        </is>
      </c>
      <c r="F42" s="8" t="inlineStr">
        <is>
          <t>000688.SH</t>
        </is>
      </c>
      <c r="G42" s="8" t="inlineStr">
        <is>
          <t>上证科创板50成份指数</t>
        </is>
      </c>
      <c r="H42" s="10" t="n">
        <v>10163802863.2</v>
      </c>
      <c r="I42" s="11" t="n">
        <v>1</v>
      </c>
      <c r="J42" s="11" t="n">
        <v>0.940974180273798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588200.SH</t>
        </is>
      </c>
      <c r="D43" s="3" t="inlineStr">
        <is>
          <t>嘉实上证科创板芯片ETF</t>
        </is>
      </c>
      <c r="E43" s="3" t="inlineStr">
        <is>
          <t>股票型ETF</t>
        </is>
      </c>
      <c r="F43" s="3" t="inlineStr">
        <is>
          <t>000685.SH</t>
        </is>
      </c>
      <c r="G43" s="3" t="inlineStr">
        <is>
          <t>上证科创板芯片指数</t>
        </is>
      </c>
      <c r="H43" s="4" t="n">
        <v>7309850153.3</v>
      </c>
      <c r="I43" s="5" t="n">
        <v>0.991133674839982</v>
      </c>
      <c r="J43" s="5" t="n">
        <v>0.940974180273798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512480.SH</t>
        </is>
      </c>
      <c r="D44" s="3" t="inlineStr">
        <is>
          <t>国联安半导体ETF</t>
        </is>
      </c>
      <c r="E44" s="3" t="inlineStr">
        <is>
          <t>股票型ETF</t>
        </is>
      </c>
      <c r="F44" s="3" t="inlineStr">
        <is>
          <t>H30184.CSI</t>
        </is>
      </c>
      <c r="G44" s="3" t="inlineStr">
        <is>
          <t>中证全指半导体产品与设备指数</t>
        </is>
      </c>
      <c r="H44" s="4" t="n">
        <v>2391225739.45</v>
      </c>
      <c r="I44" s="5" t="n">
        <v>0.982500827703196</v>
      </c>
      <c r="J44" s="5" t="n">
        <v>0.940974180273798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159995.SZ</t>
        </is>
      </c>
      <c r="D45" s="3" t="inlineStr">
        <is>
          <t>华夏国证半导体芯片ETF</t>
        </is>
      </c>
      <c r="E45" s="3" t="inlineStr">
        <is>
          <t>股票型ETF</t>
        </is>
      </c>
      <c r="F45" s="3" t="inlineStr">
        <is>
          <t>980017.SZ</t>
        </is>
      </c>
      <c r="G45" s="3" t="inlineStr">
        <is>
          <t>国证半导体芯片指数</t>
        </is>
      </c>
      <c r="H45" s="4" t="n">
        <v>1893063934.572</v>
      </c>
      <c r="I45" s="5" t="n">
        <v>0.980947386026401</v>
      </c>
      <c r="J45" s="5" t="n">
        <v>0.940974180273798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904302105.6</v>
      </c>
      <c r="I46" s="5" t="n">
        <v>0.986892184175408</v>
      </c>
      <c r="J46" s="5" t="n">
        <v>0.940974180273798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377248423.8</v>
      </c>
      <c r="I47" s="5" t="n">
        <v>0.975203086250451</v>
      </c>
      <c r="J47" s="5" t="n">
        <v>0.940974180273798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516350.SH</t>
        </is>
      </c>
      <c r="D48" s="3" t="inlineStr">
        <is>
          <t>易方达中证芯片产业ETF</t>
        </is>
      </c>
      <c r="E48" s="3" t="inlineStr">
        <is>
          <t>股票型ETF</t>
        </is>
      </c>
      <c r="F48" s="3" t="inlineStr">
        <is>
          <t>H30007.CSI</t>
        </is>
      </c>
      <c r="G48" s="3" t="inlineStr">
        <is>
          <t>中证芯片产业指数</t>
        </is>
      </c>
      <c r="H48" s="4" t="n">
        <v>326132011.1</v>
      </c>
      <c r="I48" s="5" t="n">
        <v>0.985332879958054</v>
      </c>
      <c r="J48" s="5" t="n">
        <v>0.940974180273798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159325.SZ</t>
        </is>
      </c>
      <c r="D49" s="3" t="inlineStr">
        <is>
          <t>南方中证半导体行业精选ETF</t>
        </is>
      </c>
      <c r="E49" s="3" t="inlineStr">
        <is>
          <t>股票型ETF</t>
        </is>
      </c>
      <c r="F49" s="3" t="inlineStr">
        <is>
          <t>932066.CSI</t>
        </is>
      </c>
      <c r="G49" s="3" t="inlineStr">
        <is>
          <t>中证半导体行业精选指数</t>
        </is>
      </c>
      <c r="H49" s="4" t="n">
        <v>288529406.15</v>
      </c>
      <c r="I49" s="5" t="n">
        <v>0.980092818180789</v>
      </c>
      <c r="J49" s="5" t="n">
        <v>0.940974180273798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589680.SH</t>
        </is>
      </c>
      <c r="D50" s="3" t="inlineStr">
        <is>
          <t>鹏华科创板综合ETF</t>
        </is>
      </c>
      <c r="E50" s="3" t="inlineStr">
        <is>
          <t>股票型ETF</t>
        </is>
      </c>
      <c r="F50" s="3" t="inlineStr">
        <is>
          <t>000680.SH</t>
        </is>
      </c>
      <c r="G50" s="3" t="inlineStr">
        <is>
          <t>上证科创板综合指数</t>
        </is>
      </c>
      <c r="H50" s="4" t="n">
        <v>170893903.5</v>
      </c>
      <c r="I50" s="5" t="n">
        <v>0.971182696321369</v>
      </c>
      <c r="J50" s="5" t="n">
        <v>0.940974180273798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129103856.48</v>
      </c>
      <c r="I51" s="5" t="n">
        <v>0.982001684194288</v>
      </c>
      <c r="J51" s="5" t="n">
        <v>0.940974180273798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159538.SZ</t>
        </is>
      </c>
      <c r="D52" s="3" t="inlineStr">
        <is>
          <t>富国国证信息技术创新主题ETF</t>
        </is>
      </c>
      <c r="E52" s="3" t="inlineStr">
        <is>
          <t>股票型ETF</t>
        </is>
      </c>
      <c r="F52" s="3" t="inlineStr">
        <is>
          <t>CN5075.SZ</t>
        </is>
      </c>
      <c r="G52" s="3" t="inlineStr">
        <is>
          <t>国证信息技术创新主题指数</t>
        </is>
      </c>
      <c r="H52" s="4" t="n">
        <v>55535701.085</v>
      </c>
      <c r="I52" s="5" t="n">
        <v>0.967884476390574</v>
      </c>
      <c r="J52" s="5" t="n">
        <v>0.940974180273798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588770.SH</t>
        </is>
      </c>
      <c r="D53" s="3" t="inlineStr">
        <is>
          <t>摩根上证科创板新一代信息技术ETF</t>
        </is>
      </c>
      <c r="E53" s="3" t="inlineStr">
        <is>
          <t>股票型ETF</t>
        </is>
      </c>
      <c r="F53" s="3" t="inlineStr">
        <is>
          <t>000682.SH</t>
        </is>
      </c>
      <c r="G53" s="3" t="inlineStr">
        <is>
          <t>上证科创板新一代信息技术指数</t>
        </is>
      </c>
      <c r="H53" s="4" t="n">
        <v>37662451.25</v>
      </c>
      <c r="I53" s="5" t="n">
        <v>0.997352258163656</v>
      </c>
      <c r="J53" s="5" t="n">
        <v>0.940974180273798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159389.SZ</t>
        </is>
      </c>
      <c r="D54" s="3" t="inlineStr">
        <is>
          <t>嘉实中证诚通国企数字经济ETF</t>
        </is>
      </c>
      <c r="E54" s="3" t="inlineStr">
        <is>
          <t>股票型ETF</t>
        </is>
      </c>
      <c r="F54" s="3" t="inlineStr">
        <is>
          <t>931529.CSI</t>
        </is>
      </c>
      <c r="G54" s="3" t="inlineStr">
        <is>
          <t>中证诚通国企数字经济指数</t>
        </is>
      </c>
      <c r="H54" s="4" t="n">
        <v>21463656.205</v>
      </c>
      <c r="I54" s="5" t="n">
        <v>0.981497310815445</v>
      </c>
      <c r="J54" s="5" t="n">
        <v>0.940974180273798</v>
      </c>
      <c r="K54" s="5" t="n">
        <v>0.9</v>
      </c>
      <c r="L54" s="5" t="n">
        <v>0.1</v>
      </c>
    </row>
    <row r="55">
      <c r="A55" s="8" t="n">
        <v>11</v>
      </c>
      <c r="B55" s="9" t="inlineStr">
        <is>
          <t>是</t>
        </is>
      </c>
      <c r="C55" s="8" t="inlineStr">
        <is>
          <t>588700.SH</t>
        </is>
      </c>
      <c r="D55" s="8" t="inlineStr">
        <is>
          <t>嘉实上证科创板生物医药ETF</t>
        </is>
      </c>
      <c r="E55" s="8" t="inlineStr">
        <is>
          <t>股票型ETF</t>
        </is>
      </c>
      <c r="F55" s="8" t="inlineStr">
        <is>
          <t>000683.SH</t>
        </is>
      </c>
      <c r="G55" s="8" t="inlineStr">
        <is>
          <t>上证科创板生物医药指数</t>
        </is>
      </c>
      <c r="H55" s="10" t="n">
        <v>75743308.45</v>
      </c>
      <c r="I55" s="11" t="n">
        <v>1</v>
      </c>
      <c r="J55" s="11" t="n">
        <v>0.921154794298203</v>
      </c>
      <c r="K55" s="11" t="n">
        <v>0.9</v>
      </c>
      <c r="L55" s="11" t="n">
        <v>0.1</v>
      </c>
    </row>
    <row r="56">
      <c r="A56" s="3" t="n">
        <v>11</v>
      </c>
      <c r="B56" s="3" t="inlineStr">
        <is>
          <t>否</t>
        </is>
      </c>
      <c r="C56" s="3" t="inlineStr">
        <is>
          <t>562050.SH</t>
        </is>
      </c>
      <c r="D56" s="3" t="inlineStr">
        <is>
          <t>华宝中证制药ETF</t>
        </is>
      </c>
      <c r="E56" s="3" t="inlineStr">
        <is>
          <t>股票型ETF</t>
        </is>
      </c>
      <c r="F56" s="3" t="inlineStr">
        <is>
          <t>932217.CSI</t>
        </is>
      </c>
      <c r="G56" s="3" t="inlineStr">
        <is>
          <t>中证制药指数</t>
        </is>
      </c>
      <c r="H56" s="4" t="n">
        <v>25153984</v>
      </c>
      <c r="I56" s="5" t="n">
        <v>0.921154794298203</v>
      </c>
      <c r="J56" s="5" t="n">
        <v>0.921154794298203</v>
      </c>
      <c r="K56" s="5" t="n">
        <v>0.9</v>
      </c>
      <c r="L56" s="5" t="n">
        <v>0.1</v>
      </c>
    </row>
    <row r="57">
      <c r="A57" s="8" t="n">
        <v>12</v>
      </c>
      <c r="B57" s="9" t="inlineStr">
        <is>
          <t>是</t>
        </is>
      </c>
      <c r="C57" s="8" t="inlineStr">
        <is>
          <t>588010.SH</t>
        </is>
      </c>
      <c r="D57" s="8" t="inlineStr">
        <is>
          <t>博时上证科创板新材料ETF</t>
        </is>
      </c>
      <c r="E57" s="8" t="inlineStr">
        <is>
          <t>股票型ETF</t>
        </is>
      </c>
      <c r="F57" s="8" t="inlineStr">
        <is>
          <t>000689.SH</t>
        </is>
      </c>
      <c r="G57" s="8" t="inlineStr">
        <is>
          <t>上证科创板新材料指数</t>
        </is>
      </c>
      <c r="H57" s="10" t="n">
        <v>283336198.4</v>
      </c>
      <c r="I57" s="11" t="n">
        <v>1</v>
      </c>
      <c r="J57" s="11" t="n">
        <v>0.903147329267448</v>
      </c>
      <c r="K57" s="11" t="n">
        <v>0.9</v>
      </c>
      <c r="L57" s="11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159761.SZ</t>
        </is>
      </c>
      <c r="D58" s="3" t="inlineStr">
        <is>
          <t>国泰中证新材料主题ETF</t>
        </is>
      </c>
      <c r="E58" s="3" t="inlineStr">
        <is>
          <t>股票型ETF</t>
        </is>
      </c>
      <c r="F58" s="3" t="inlineStr">
        <is>
          <t>H30597.CSI</t>
        </is>
      </c>
      <c r="G58" s="3" t="inlineStr">
        <is>
          <t>中证新材料主题指数</t>
        </is>
      </c>
      <c r="H58" s="4" t="n">
        <v>26773216.765</v>
      </c>
      <c r="I58" s="5" t="n">
        <v>0.903147329267448</v>
      </c>
      <c r="J58" s="5" t="n">
        <v>0.903147329267448</v>
      </c>
      <c r="K58" s="5" t="n">
        <v>0.9</v>
      </c>
      <c r="L58" s="5" t="n">
        <v>0.1</v>
      </c>
    </row>
    <row r="59">
      <c r="A59" s="8" t="n">
        <v>13</v>
      </c>
      <c r="B59" s="9" t="inlineStr">
        <is>
          <t>是</t>
        </is>
      </c>
      <c r="C59" s="8" t="inlineStr">
        <is>
          <t>588220.SH</t>
        </is>
      </c>
      <c r="D59" s="8" t="inlineStr">
        <is>
          <t>科创100ETF基金</t>
        </is>
      </c>
      <c r="E59" s="8" t="inlineStr">
        <is>
          <t>股票型ETF</t>
        </is>
      </c>
      <c r="F59" s="8" t="inlineStr">
        <is>
          <t>000698.SH</t>
        </is>
      </c>
      <c r="G59" s="8" t="inlineStr">
        <is>
          <t>上证科创板100指数</t>
        </is>
      </c>
      <c r="H59" s="10" t="n">
        <v>631868221.75</v>
      </c>
      <c r="I59" s="11" t="n">
        <v>1</v>
      </c>
      <c r="J59" s="11" t="n">
        <v>0.909902386886802</v>
      </c>
      <c r="K59" s="11" t="n">
        <v>0.9</v>
      </c>
      <c r="L59" s="11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588020.SH</t>
        </is>
      </c>
      <c r="D60" s="3" t="inlineStr">
        <is>
          <t>易方达上证科创板成长ETF</t>
        </is>
      </c>
      <c r="E60" s="3" t="inlineStr">
        <is>
          <t>股票型ETF</t>
        </is>
      </c>
      <c r="F60" s="3" t="inlineStr">
        <is>
          <t>000690.SH</t>
        </is>
      </c>
      <c r="G60" s="3" t="inlineStr">
        <is>
          <t>上证科创板成长指数</t>
        </is>
      </c>
      <c r="H60" s="4" t="n">
        <v>264921828.05</v>
      </c>
      <c r="I60" s="5" t="n">
        <v>0.950571460446221</v>
      </c>
      <c r="J60" s="5" t="n">
        <v>0.909902386886802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588230.SH</t>
        </is>
      </c>
      <c r="D61" s="3" t="inlineStr">
        <is>
          <t>华泰柏瑞上证科创板200ETF</t>
        </is>
      </c>
      <c r="E61" s="3" t="inlineStr">
        <is>
          <t>股票型ETF</t>
        </is>
      </c>
      <c r="F61" s="3" t="inlineStr">
        <is>
          <t>000699.SH</t>
        </is>
      </c>
      <c r="G61" s="3" t="inlineStr">
        <is>
          <t>上证科创板200指数</t>
        </is>
      </c>
      <c r="H61" s="4" t="n">
        <v>129716613.05</v>
      </c>
      <c r="I61" s="5" t="n">
        <v>0.958592274318205</v>
      </c>
      <c r="J61" s="5" t="n">
        <v>0.909902386886802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563210.SH</t>
        </is>
      </c>
      <c r="D62" s="3" t="inlineStr">
        <is>
          <t>富国恒生A股专精特新企业ETF</t>
        </is>
      </c>
      <c r="E62" s="3" t="inlineStr">
        <is>
          <t>股票型ETF</t>
        </is>
      </c>
      <c r="F62" s="3" t="inlineStr">
        <is>
          <t>HSCSSE.HK</t>
        </is>
      </c>
      <c r="G62" s="3" t="inlineStr">
        <is>
          <t>恒生A股专精特新企业指数</t>
        </is>
      </c>
      <c r="H62" s="4" t="n">
        <v>34712155.15</v>
      </c>
      <c r="I62" s="5" t="n">
        <v>0.974245679374227</v>
      </c>
      <c r="J62" s="5" t="n">
        <v>0.909902386886802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512330.SH</t>
        </is>
      </c>
      <c r="D63" s="3" t="inlineStr">
        <is>
          <t>南方中证500信息技术ETF</t>
        </is>
      </c>
      <c r="E63" s="3" t="inlineStr">
        <is>
          <t>股票型ETF</t>
        </is>
      </c>
      <c r="F63" s="3" t="inlineStr">
        <is>
          <t>H30257.CSI</t>
        </is>
      </c>
      <c r="G63" s="3" t="inlineStr">
        <is>
          <t>中证500信息技术指数</t>
        </is>
      </c>
      <c r="H63" s="4" t="n">
        <v>34640266.7</v>
      </c>
      <c r="I63" s="5" t="n">
        <v>0.9595699410726229</v>
      </c>
      <c r="J63" s="5" t="n">
        <v>0.909902386886802</v>
      </c>
      <c r="K63" s="5" t="n">
        <v>0.9</v>
      </c>
      <c r="L63" s="5" t="n">
        <v>0.1</v>
      </c>
    </row>
    <row r="64">
      <c r="A64" s="8" t="n">
        <v>14</v>
      </c>
      <c r="B64" s="9" t="inlineStr">
        <is>
          <t>是</t>
        </is>
      </c>
      <c r="C64" s="8" t="inlineStr">
        <is>
          <t>588830.SH</t>
        </is>
      </c>
      <c r="D64" s="8" t="inlineStr">
        <is>
          <t>鹏华科创板新能源ETF</t>
        </is>
      </c>
      <c r="E64" s="8" t="inlineStr">
        <is>
          <t>股票型ETF</t>
        </is>
      </c>
      <c r="F64" s="8" t="inlineStr">
        <is>
          <t>000692.SH</t>
        </is>
      </c>
      <c r="G64" s="8" t="inlineStr">
        <is>
          <t>上证科创板新能源指数</t>
        </is>
      </c>
      <c r="H64" s="10" t="n">
        <v>110570389.85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159667.SZ</t>
        </is>
      </c>
      <c r="D65" s="8" t="inlineStr">
        <is>
          <t>国泰中证机床ETF</t>
        </is>
      </c>
      <c r="E65" s="8" t="inlineStr">
        <is>
          <t>股票型ETF</t>
        </is>
      </c>
      <c r="F65" s="8" t="inlineStr">
        <is>
          <t>931866.CSI</t>
        </is>
      </c>
      <c r="G65" s="8" t="inlineStr">
        <is>
          <t>中证机床指数</t>
        </is>
      </c>
      <c r="H65" s="10" t="n">
        <v>313516069.393</v>
      </c>
      <c r="I65" s="11" t="n">
        <v>1</v>
      </c>
      <c r="J65" s="11" t="n">
        <v>0.920550418929719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588850.SH</t>
        </is>
      </c>
      <c r="D66" s="3" t="inlineStr">
        <is>
          <t>嘉实上证科创板工业机械ETF</t>
        </is>
      </c>
      <c r="E66" s="3" t="inlineStr">
        <is>
          <t>股票型ETF</t>
        </is>
      </c>
      <c r="F66" s="3" t="inlineStr">
        <is>
          <t>000693.SH</t>
        </is>
      </c>
      <c r="G66" s="3" t="inlineStr">
        <is>
          <t>上证科创板工业机械指数</t>
        </is>
      </c>
      <c r="H66" s="4" t="n">
        <v>37156032.1</v>
      </c>
      <c r="I66" s="5" t="n">
        <v>0.920550418929719</v>
      </c>
      <c r="J66" s="5" t="n">
        <v>0.920550418929719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159870.SZ</t>
        </is>
      </c>
      <c r="D67" s="8" t="inlineStr">
        <is>
          <t>化工ETF</t>
        </is>
      </c>
      <c r="E67" s="8" t="inlineStr">
        <is>
          <t>股票型ETF</t>
        </is>
      </c>
      <c r="F67" s="8" t="inlineStr">
        <is>
          <t>000813.CSI</t>
        </is>
      </c>
      <c r="G67" s="8" t="inlineStr">
        <is>
          <t>中证细分化工产业主题指数</t>
        </is>
      </c>
      <c r="H67" s="10" t="n">
        <v>652686911.064</v>
      </c>
      <c r="I67" s="11" t="n">
        <v>1</v>
      </c>
      <c r="J67" s="11" t="n">
        <v>0.929747126685547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516570.SH</t>
        </is>
      </c>
      <c r="D68" s="3" t="inlineStr">
        <is>
          <t>易方达中证石化产业ETF</t>
        </is>
      </c>
      <c r="E68" s="3" t="inlineStr">
        <is>
          <t>股票型ETF</t>
        </is>
      </c>
      <c r="F68" s="3" t="inlineStr">
        <is>
          <t>H11057.CSI</t>
        </is>
      </c>
      <c r="G68" s="3" t="inlineStr">
        <is>
          <t>中证石化产业指数</t>
        </is>
      </c>
      <c r="H68" s="4" t="n">
        <v>40020251.85</v>
      </c>
      <c r="I68" s="5" t="n">
        <v>0.929747126685547</v>
      </c>
      <c r="J68" s="5" t="n">
        <v>0.929747126685547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561580.SH</t>
        </is>
      </c>
      <c r="D69" s="8" t="inlineStr">
        <is>
          <t>华泰柏瑞中证中央企业红利ETF</t>
        </is>
      </c>
      <c r="E69" s="8" t="inlineStr">
        <is>
          <t>股票型ETF</t>
        </is>
      </c>
      <c r="F69" s="8" t="inlineStr">
        <is>
          <t>000825.CSI</t>
        </is>
      </c>
      <c r="G69" s="8" t="inlineStr">
        <is>
          <t>中证中央企业红利指数</t>
        </is>
      </c>
      <c r="H69" s="10" t="n">
        <v>86480028.45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4671580387.45</v>
      </c>
      <c r="I70" s="11" t="n">
        <v>1</v>
      </c>
      <c r="J70" s="11" t="n">
        <v>0.948850508625763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663981620.65</v>
      </c>
      <c r="I71" s="5" t="n">
        <v>0.948850508625763</v>
      </c>
      <c r="J71" s="5" t="n">
        <v>0.948850508625763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159628.SZ</t>
        </is>
      </c>
      <c r="D72" s="3" t="inlineStr">
        <is>
          <t>万家国证2000ETF</t>
        </is>
      </c>
      <c r="E72" s="3" t="inlineStr">
        <is>
          <t>股票型ETF</t>
        </is>
      </c>
      <c r="F72" s="3" t="inlineStr">
        <is>
          <t>399303.SZ</t>
        </is>
      </c>
      <c r="G72" s="3" t="inlineStr">
        <is>
          <t>国证2000指数</t>
        </is>
      </c>
      <c r="H72" s="4" t="n">
        <v>88286986.138</v>
      </c>
      <c r="I72" s="5" t="n">
        <v>0.990392388973441</v>
      </c>
      <c r="J72" s="5" t="n">
        <v>0.948850508625763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159572.SZ</t>
        </is>
      </c>
      <c r="D73" s="3" t="inlineStr">
        <is>
          <t>易方达创业板200ETF</t>
        </is>
      </c>
      <c r="E73" s="3" t="inlineStr">
        <is>
          <t>股票型ETF</t>
        </is>
      </c>
      <c r="F73" s="3" t="inlineStr">
        <is>
          <t>399019.SZ</t>
        </is>
      </c>
      <c r="G73" s="3" t="inlineStr">
        <is>
          <t>创业板200指数</t>
        </is>
      </c>
      <c r="H73" s="4" t="n">
        <v>22421237.772</v>
      </c>
      <c r="I73" s="5" t="n">
        <v>0.983488337218458</v>
      </c>
      <c r="J73" s="5" t="n">
        <v>0.948850508625763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510500.SH</t>
        </is>
      </c>
      <c r="D74" s="8" t="inlineStr">
        <is>
          <t>南方中证500ETF</t>
        </is>
      </c>
      <c r="E74" s="8" t="inlineStr">
        <is>
          <t>股票型ETF</t>
        </is>
      </c>
      <c r="F74" s="8" t="inlineStr">
        <is>
          <t>000905.SH</t>
        </is>
      </c>
      <c r="G74" s="8" t="inlineStr">
        <is>
          <t>中证小盘500指数</t>
        </is>
      </c>
      <c r="H74" s="10" t="n">
        <v>4252123831.55</v>
      </c>
      <c r="I74" s="11" t="n">
        <v>1</v>
      </c>
      <c r="J74" s="11" t="n">
        <v>0.9683762112132051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159903.SZ</t>
        </is>
      </c>
      <c r="D75" s="3" t="inlineStr">
        <is>
          <t>南方深证成份ETF</t>
        </is>
      </c>
      <c r="E75" s="3" t="inlineStr">
        <is>
          <t>股票型ETF</t>
        </is>
      </c>
      <c r="F75" s="3" t="inlineStr">
        <is>
          <t>399001.SZ</t>
        </is>
      </c>
      <c r="G75" s="3" t="inlineStr">
        <is>
          <t>深证成份指数</t>
        </is>
      </c>
      <c r="H75" s="4" t="n">
        <v>81849020.51199999</v>
      </c>
      <c r="I75" s="5" t="n">
        <v>0.9683762112132051</v>
      </c>
      <c r="J75" s="5" t="n">
        <v>0.9683762112132051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563330.SH</t>
        </is>
      </c>
      <c r="D76" s="3" t="inlineStr">
        <is>
          <t>华泰柏瑞中证A股ETF</t>
        </is>
      </c>
      <c r="E76" s="3" t="inlineStr">
        <is>
          <t>股票型ETF</t>
        </is>
      </c>
      <c r="F76" s="3" t="inlineStr">
        <is>
          <t>930903.CSI</t>
        </is>
      </c>
      <c r="G76" s="3" t="inlineStr">
        <is>
          <t>中证A股指数</t>
        </is>
      </c>
      <c r="H76" s="4" t="n">
        <v>31498159.1</v>
      </c>
      <c r="I76" s="5" t="n">
        <v>0.986176115751439</v>
      </c>
      <c r="J76" s="5" t="n">
        <v>0.9683762112132051</v>
      </c>
      <c r="K76" s="5" t="n">
        <v>0.9</v>
      </c>
      <c r="L76" s="5" t="n">
        <v>0.1</v>
      </c>
    </row>
    <row r="77">
      <c r="A77" s="8" t="n">
        <v>20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975497726.2</v>
      </c>
      <c r="I77" s="11" t="n">
        <v>1</v>
      </c>
      <c r="J77" s="11" t="n">
        <v>0.922273478146642</v>
      </c>
      <c r="K77" s="11" t="n">
        <v>0.9</v>
      </c>
      <c r="L77" s="11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159930.SZ</t>
        </is>
      </c>
      <c r="D78" s="3" t="inlineStr">
        <is>
          <t>汇添富中证能源ETF</t>
        </is>
      </c>
      <c r="E78" s="3" t="inlineStr">
        <is>
          <t>股票型ETF</t>
        </is>
      </c>
      <c r="F78" s="3" t="inlineStr">
        <is>
          <t>000928.SH</t>
        </is>
      </c>
      <c r="G78" s="3" t="inlineStr">
        <is>
          <t>中证能源指数</t>
        </is>
      </c>
      <c r="H78" s="4" t="n">
        <v>111954866.931</v>
      </c>
      <c r="I78" s="5" t="n">
        <v>0.922273478146642</v>
      </c>
      <c r="J78" s="5" t="n">
        <v>0.922273478146642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6449659767.4</v>
      </c>
      <c r="I79" s="11" t="n">
        <v>1</v>
      </c>
      <c r="J79" s="11" t="n">
        <v>0.9388441396207931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2145606235.85</v>
      </c>
      <c r="I80" s="5" t="n">
        <v>0.978353588234398</v>
      </c>
      <c r="J80" s="5" t="n">
        <v>0.9388441396207931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159363.SZ</t>
        </is>
      </c>
      <c r="D81" s="3" t="inlineStr">
        <is>
          <t>华宝创业板人工智能ETF</t>
        </is>
      </c>
      <c r="E81" s="3" t="inlineStr">
        <is>
          <t>股票型ETF</t>
        </is>
      </c>
      <c r="F81" s="3" t="inlineStr">
        <is>
          <t>970070.SZ</t>
        </is>
      </c>
      <c r="G81" s="3" t="inlineStr">
        <is>
          <t>创业板人工智能指数</t>
        </is>
      </c>
      <c r="H81" s="4" t="n">
        <v>1566337185.2025</v>
      </c>
      <c r="I81" s="5" t="n">
        <v>0.955657105495656</v>
      </c>
      <c r="J81" s="5" t="n">
        <v>0.9388441396207931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159583.SZ</t>
        </is>
      </c>
      <c r="D82" s="3" t="inlineStr">
        <is>
          <t>富国中证通信设备主题ETF</t>
        </is>
      </c>
      <c r="E82" s="3" t="inlineStr">
        <is>
          <t>股票型ETF</t>
        </is>
      </c>
      <c r="F82" s="3" t="inlineStr">
        <is>
          <t>931271.CSI</t>
        </is>
      </c>
      <c r="G82" s="3" t="inlineStr">
        <is>
          <t>中证通信设备主题指数</t>
        </is>
      </c>
      <c r="H82" s="4" t="n">
        <v>727821645.7105</v>
      </c>
      <c r="I82" s="5" t="n">
        <v>0.988352509749246</v>
      </c>
      <c r="J82" s="5" t="n">
        <v>0.9388441396207931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159695.SZ</t>
        </is>
      </c>
      <c r="D83" s="3" t="inlineStr">
        <is>
          <t>嘉实国证通信ETF</t>
        </is>
      </c>
      <c r="E83" s="3" t="inlineStr">
        <is>
          <t>股票型ETF</t>
        </is>
      </c>
      <c r="F83" s="3" t="inlineStr">
        <is>
          <t>399389.SZ</t>
        </is>
      </c>
      <c r="G83" s="3" t="inlineStr">
        <is>
          <t>国证通信指数</t>
        </is>
      </c>
      <c r="H83" s="4" t="n">
        <v>111821094.946</v>
      </c>
      <c r="I83" s="5" t="n">
        <v>0.991791097322657</v>
      </c>
      <c r="J83" s="5" t="n">
        <v>0.9388441396207931</v>
      </c>
      <c r="K83" s="5" t="n">
        <v>0.9</v>
      </c>
      <c r="L83" s="5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159811.SZ</t>
        </is>
      </c>
      <c r="D84" s="3" t="inlineStr">
        <is>
          <t>博时5G50ETF</t>
        </is>
      </c>
      <c r="E84" s="3" t="inlineStr">
        <is>
          <t>股票型ETF</t>
        </is>
      </c>
      <c r="F84" s="3" t="inlineStr">
        <is>
          <t>931406.CSI</t>
        </is>
      </c>
      <c r="G84" s="3" t="inlineStr">
        <is>
          <t>中证5G产业50指数</t>
        </is>
      </c>
      <c r="H84" s="4" t="n">
        <v>50524812.974</v>
      </c>
      <c r="I84" s="5" t="n">
        <v>0.971083755791189</v>
      </c>
      <c r="J84" s="5" t="n">
        <v>0.9388441396207931</v>
      </c>
      <c r="K84" s="5" t="n">
        <v>0.9</v>
      </c>
      <c r="L84" s="5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159511.SZ</t>
        </is>
      </c>
      <c r="D85" s="3" t="inlineStr">
        <is>
          <t>南方中证通信服务ETF</t>
        </is>
      </c>
      <c r="E85" s="3" t="inlineStr">
        <is>
          <t>股票型ETF</t>
        </is>
      </c>
      <c r="F85" s="3" t="inlineStr">
        <is>
          <t>000936.CSI</t>
        </is>
      </c>
      <c r="G85" s="3" t="inlineStr">
        <is>
          <t>中证通信服务指数</t>
        </is>
      </c>
      <c r="H85" s="4" t="n">
        <v>34242205.875</v>
      </c>
      <c r="I85" s="5" t="n">
        <v>0.981775732179212</v>
      </c>
      <c r="J85" s="5" t="n">
        <v>0.9388441396207931</v>
      </c>
      <c r="K85" s="5" t="n">
        <v>0.9</v>
      </c>
      <c r="L85" s="5" t="n">
        <v>0.1</v>
      </c>
    </row>
    <row r="86">
      <c r="A86" s="8" t="n">
        <v>22</v>
      </c>
      <c r="B86" s="9" t="inlineStr">
        <is>
          <t>是</t>
        </is>
      </c>
      <c r="C86" s="8" t="inlineStr">
        <is>
          <t>159707.SZ</t>
        </is>
      </c>
      <c r="D86" s="8" t="inlineStr">
        <is>
          <t>华宝中证800地产ETF</t>
        </is>
      </c>
      <c r="E86" s="8" t="inlineStr">
        <is>
          <t>股票型ETF</t>
        </is>
      </c>
      <c r="F86" s="8" t="inlineStr">
        <is>
          <t>399965.SZ</t>
        </is>
      </c>
      <c r="G86" s="8" t="inlineStr">
        <is>
          <t>中证800地产指数</t>
        </is>
      </c>
      <c r="H86" s="10" t="n">
        <v>68758130.04700001</v>
      </c>
      <c r="I86" s="11" t="n">
        <v>1</v>
      </c>
      <c r="J86" s="11" t="n">
        <v>0.999999999998984</v>
      </c>
      <c r="K86" s="11" t="n">
        <v>0.9</v>
      </c>
      <c r="L86" s="11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159768.SZ</t>
        </is>
      </c>
      <c r="D87" s="3" t="inlineStr">
        <is>
          <t>房地产ETF</t>
        </is>
      </c>
      <c r="E87" s="3" t="inlineStr">
        <is>
          <t>股票型ETF</t>
        </is>
      </c>
      <c r="F87" s="3" t="inlineStr">
        <is>
          <t>000948.CSI</t>
        </is>
      </c>
      <c r="G87" s="3" t="inlineStr">
        <is>
          <t>中证内地地产主题指数</t>
        </is>
      </c>
      <c r="H87" s="4" t="n">
        <v>40797420.094</v>
      </c>
      <c r="I87" s="5" t="n">
        <v>0.999999999998984</v>
      </c>
      <c r="J87" s="5" t="n">
        <v>0.999999999998984</v>
      </c>
      <c r="K87" s="5" t="n">
        <v>0.9</v>
      </c>
      <c r="L87" s="5" t="n">
        <v>0.1</v>
      </c>
    </row>
    <row r="88">
      <c r="A88" s="8" t="n">
        <v>23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259173307.2015</v>
      </c>
      <c r="I88" s="11" t="n">
        <v>1</v>
      </c>
      <c r="J88" s="11" t="n">
        <v>0.916040903058283</v>
      </c>
      <c r="K88" s="11" t="n">
        <v>0.9</v>
      </c>
      <c r="L88" s="11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159825.SZ</t>
        </is>
      </c>
      <c r="D89" s="3" t="inlineStr">
        <is>
          <t>富国中证农业主题ETF</t>
        </is>
      </c>
      <c r="E89" s="3" t="inlineStr">
        <is>
          <t>股票型ETF</t>
        </is>
      </c>
      <c r="F89" s="3" t="inlineStr">
        <is>
          <t>000949.CSI</t>
        </is>
      </c>
      <c r="G89" s="3" t="inlineStr">
        <is>
          <t>中证农业主题指数</t>
        </is>
      </c>
      <c r="H89" s="4" t="n">
        <v>91934211.6645</v>
      </c>
      <c r="I89" s="5" t="n">
        <v>0.916040903058283</v>
      </c>
      <c r="J89" s="5" t="n">
        <v>0.916040903058283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159387.SZ</t>
        </is>
      </c>
      <c r="D90" s="8" t="inlineStr">
        <is>
          <t>国泰创业板新能源ETF</t>
        </is>
      </c>
      <c r="E90" s="8" t="inlineStr">
        <is>
          <t>股票型ETF</t>
        </is>
      </c>
      <c r="F90" s="8" t="inlineStr">
        <is>
          <t>399266.SZ</t>
        </is>
      </c>
      <c r="G90" s="8" t="inlineStr">
        <is>
          <t>创业板新能源指数</t>
        </is>
      </c>
      <c r="H90" s="10" t="n">
        <v>312340132.8485</v>
      </c>
      <c r="I90" s="11" t="n">
        <v>1</v>
      </c>
      <c r="J90" s="11" t="n">
        <v>0.913032720100721</v>
      </c>
      <c r="K90" s="11" t="n">
        <v>0.9</v>
      </c>
      <c r="L90" s="11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301132065.0475</v>
      </c>
      <c r="I91" s="5" t="n">
        <v>0.952602813216519</v>
      </c>
      <c r="J91" s="5" t="n">
        <v>0.913032720100721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516160.SH</t>
        </is>
      </c>
      <c r="D92" s="3" t="inlineStr">
        <is>
          <t>南方中证新能源ETF</t>
        </is>
      </c>
      <c r="E92" s="3" t="inlineStr">
        <is>
          <t>股票型ETF</t>
        </is>
      </c>
      <c r="F92" s="3" t="inlineStr">
        <is>
          <t>399808.SZ</t>
        </is>
      </c>
      <c r="G92" s="3" t="inlineStr">
        <is>
          <t>中证新能源指数</t>
        </is>
      </c>
      <c r="H92" s="4" t="n">
        <v>231050412.2</v>
      </c>
      <c r="I92" s="5" t="n">
        <v>0.959465970419445</v>
      </c>
      <c r="J92" s="5" t="n">
        <v>0.913032720100721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159790.SZ</t>
        </is>
      </c>
      <c r="D93" s="3" t="inlineStr">
        <is>
          <t>华夏中证内地低碳经济主题ETF</t>
        </is>
      </c>
      <c r="E93" s="3" t="inlineStr">
        <is>
          <t>股票型ETF</t>
        </is>
      </c>
      <c r="F93" s="3" t="inlineStr">
        <is>
          <t>000977.CSI</t>
        </is>
      </c>
      <c r="G93" s="3" t="inlineStr">
        <is>
          <t>中证内地低碳经济主题指数</t>
        </is>
      </c>
      <c r="H93" s="4" t="n">
        <v>28807348.9215</v>
      </c>
      <c r="I93" s="5" t="n">
        <v>0.918930235797476</v>
      </c>
      <c r="J93" s="5" t="n">
        <v>0.913032720100721</v>
      </c>
      <c r="K93" s="5" t="n">
        <v>0.9</v>
      </c>
      <c r="L93" s="5" t="n">
        <v>0.1</v>
      </c>
    </row>
    <row r="94">
      <c r="A94" s="8" t="n">
        <v>25</v>
      </c>
      <c r="B94" s="9" t="inlineStr">
        <is>
          <t>是</t>
        </is>
      </c>
      <c r="C94" s="8" t="inlineStr">
        <is>
          <t>159732.SZ</t>
        </is>
      </c>
      <c r="D94" s="8" t="inlineStr">
        <is>
          <t>华夏国证消费电子主题ETF</t>
        </is>
      </c>
      <c r="E94" s="8" t="inlineStr">
        <is>
          <t>股票型ETF</t>
        </is>
      </c>
      <c r="F94" s="8" t="inlineStr">
        <is>
          <t>980030.SZ</t>
        </is>
      </c>
      <c r="G94" s="8" t="inlineStr">
        <is>
          <t>国证消费电子主题指数</t>
        </is>
      </c>
      <c r="H94" s="10" t="n">
        <v>786953040.729</v>
      </c>
      <c r="I94" s="11" t="n">
        <v>1</v>
      </c>
      <c r="J94" s="11" t="n">
        <v>0.917675533523969</v>
      </c>
      <c r="K94" s="11" t="n">
        <v>0.9</v>
      </c>
      <c r="L94" s="11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562950.SH</t>
        </is>
      </c>
      <c r="D95" s="3" t="inlineStr">
        <is>
          <t>易方达中证消费电子主题ETF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177473250.6</v>
      </c>
      <c r="I95" s="5" t="n">
        <v>0.976027520851564</v>
      </c>
      <c r="J95" s="5" t="n">
        <v>0.917675533523969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144472564.7225</v>
      </c>
      <c r="I96" s="5" t="n">
        <v>0.96474295728782</v>
      </c>
      <c r="J96" s="5" t="n">
        <v>0.917675533523969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515260.SH</t>
        </is>
      </c>
      <c r="D97" s="3" t="inlineStr">
        <is>
          <t>华宝中证电子50ETF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114181893.2</v>
      </c>
      <c r="I97" s="5" t="n">
        <v>0.961592864706347</v>
      </c>
      <c r="J97" s="5" t="n">
        <v>0.917675533523969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159939.SZ</t>
        </is>
      </c>
      <c r="D98" s="3" t="inlineStr">
        <is>
          <t>广发中证全指信息技术ETF</t>
        </is>
      </c>
      <c r="E98" s="3" t="inlineStr">
        <is>
          <t>股票型ETF</t>
        </is>
      </c>
      <c r="F98" s="3" t="inlineStr">
        <is>
          <t>000993.SH</t>
        </is>
      </c>
      <c r="G98" s="3" t="inlineStr">
        <is>
          <t>中证全指信息技术指数</t>
        </is>
      </c>
      <c r="H98" s="4" t="n">
        <v>94757176.77</v>
      </c>
      <c r="I98" s="5" t="n">
        <v>0.965430070467452</v>
      </c>
      <c r="J98" s="5" t="n">
        <v>0.917675533523969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560170.SH</t>
        </is>
      </c>
      <c r="D99" s="3" t="inlineStr">
        <is>
          <t>南方中证国新央企科技引领ETF</t>
        </is>
      </c>
      <c r="E99" s="3" t="inlineStr">
        <is>
          <t>股票型ETF</t>
        </is>
      </c>
      <c r="F99" s="3" t="inlineStr">
        <is>
          <t>932038.CSI</t>
        </is>
      </c>
      <c r="G99" s="3" t="inlineStr">
        <is>
          <t>中证国新央企科技引领指数</t>
        </is>
      </c>
      <c r="H99" s="4" t="n">
        <v>66423232.05</v>
      </c>
      <c r="I99" s="5" t="n">
        <v>0.917675533523969</v>
      </c>
      <c r="J99" s="5" t="n">
        <v>0.917675533523969</v>
      </c>
      <c r="K99" s="5" t="n">
        <v>0.9</v>
      </c>
      <c r="L99" s="5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512220.SH</t>
        </is>
      </c>
      <c r="D100" s="3" t="inlineStr">
        <is>
          <t>景顺长城中证科技传媒通信150ETF</t>
        </is>
      </c>
      <c r="E100" s="3" t="inlineStr">
        <is>
          <t>股票型ETF</t>
        </is>
      </c>
      <c r="F100" s="3" t="inlineStr">
        <is>
          <t>H30318.CSI</t>
        </is>
      </c>
      <c r="G100" s="3" t="inlineStr">
        <is>
          <t>中证科技传媒通信150指数</t>
        </is>
      </c>
      <c r="H100" s="4" t="n">
        <v>49065328.9</v>
      </c>
      <c r="I100" s="5" t="n">
        <v>0.957386768103471</v>
      </c>
      <c r="J100" s="5" t="n">
        <v>0.917675533523969</v>
      </c>
      <c r="K100" s="5" t="n">
        <v>0.9</v>
      </c>
      <c r="L100" s="5" t="n">
        <v>0.1</v>
      </c>
    </row>
    <row r="101">
      <c r="A101" s="8" t="n">
        <v>26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606717543.251</v>
      </c>
      <c r="I101" s="11" t="n">
        <v>1</v>
      </c>
      <c r="J101" s="11" t="n">
        <v>0.979095316921375</v>
      </c>
      <c r="K101" s="11" t="n">
        <v>0.9</v>
      </c>
      <c r="L101" s="11" t="n">
        <v>0.1</v>
      </c>
    </row>
    <row r="102">
      <c r="A102" s="3" t="n">
        <v>26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139591284.85</v>
      </c>
      <c r="I102" s="5" t="n">
        <v>0.998510812857718</v>
      </c>
      <c r="J102" s="5" t="n">
        <v>0.979095316921375</v>
      </c>
      <c r="K102" s="5" t="n">
        <v>0.9</v>
      </c>
      <c r="L102" s="5" t="n">
        <v>0.1</v>
      </c>
    </row>
    <row r="103">
      <c r="A103" s="3" t="n">
        <v>26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68220473.76000001</v>
      </c>
      <c r="I103" s="5" t="n">
        <v>0.988554981432076</v>
      </c>
      <c r="J103" s="5" t="n">
        <v>0.979095316921375</v>
      </c>
      <c r="K103" s="5" t="n">
        <v>0.9</v>
      </c>
      <c r="L103" s="5" t="n">
        <v>0.1</v>
      </c>
    </row>
    <row r="104">
      <c r="A104" s="3" t="n">
        <v>26</v>
      </c>
      <c r="B104" s="3" t="inlineStr">
        <is>
          <t>否</t>
        </is>
      </c>
      <c r="C104" s="3" t="inlineStr">
        <is>
          <t>159301.SZ</t>
        </is>
      </c>
      <c r="D104" s="3" t="inlineStr">
        <is>
          <t>华夏中证全指公用事业ETF</t>
        </is>
      </c>
      <c r="E104" s="3" t="inlineStr">
        <is>
          <t>股票型ETF</t>
        </is>
      </c>
      <c r="F104" s="3" t="inlineStr">
        <is>
          <t>000995.CSI</t>
        </is>
      </c>
      <c r="G104" s="3" t="inlineStr">
        <is>
          <t>中证全指公用事业指数</t>
        </is>
      </c>
      <c r="H104" s="4" t="n">
        <v>22788995.955</v>
      </c>
      <c r="I104" s="5" t="n">
        <v>0.9910172666927189</v>
      </c>
      <c r="J104" s="5" t="n">
        <v>0.979095316921375</v>
      </c>
      <c r="K104" s="5" t="n">
        <v>0.9</v>
      </c>
      <c r="L104" s="5" t="n">
        <v>0.1</v>
      </c>
    </row>
    <row r="105">
      <c r="A105" s="8" t="n">
        <v>27</v>
      </c>
      <c r="B105" s="9" t="inlineStr">
        <is>
          <t>是</t>
        </is>
      </c>
      <c r="C105" s="8" t="inlineStr">
        <is>
          <t>159915.SZ</t>
        </is>
      </c>
      <c r="D105" s="8" t="inlineStr">
        <is>
          <t>易方达创业板ETF</t>
        </is>
      </c>
      <c r="E105" s="8" t="inlineStr">
        <is>
          <t>股票型ETF</t>
        </is>
      </c>
      <c r="F105" s="8" t="inlineStr">
        <is>
          <t>399006.SZ</t>
        </is>
      </c>
      <c r="G105" s="8" t="inlineStr">
        <is>
          <t>创业板指数</t>
        </is>
      </c>
      <c r="H105" s="10" t="n">
        <v>8115975046.64</v>
      </c>
      <c r="I105" s="11" t="n">
        <v>1</v>
      </c>
      <c r="J105" s="11" t="n">
        <v>0.952553954025714</v>
      </c>
      <c r="K105" s="11" t="n">
        <v>0.9</v>
      </c>
      <c r="L105" s="11" t="n">
        <v>0.1</v>
      </c>
    </row>
    <row r="106">
      <c r="A106" s="3" t="n">
        <v>27</v>
      </c>
      <c r="B106" s="3" t="inlineStr">
        <is>
          <t>否</t>
        </is>
      </c>
      <c r="C106" s="3" t="inlineStr">
        <is>
          <t>159949.SZ</t>
        </is>
      </c>
      <c r="D106" s="3" t="inlineStr">
        <is>
          <t>华安创业板50ETF</t>
        </is>
      </c>
      <c r="E106" s="3" t="inlineStr">
        <is>
          <t>股票型ETF</t>
        </is>
      </c>
      <c r="F106" s="3" t="inlineStr">
        <is>
          <t>399673.SZ</t>
        </is>
      </c>
      <c r="G106" s="3" t="inlineStr">
        <is>
          <t>创业板50指数</t>
        </is>
      </c>
      <c r="H106" s="4" t="n">
        <v>2812022548.9015</v>
      </c>
      <c r="I106" s="5" t="n">
        <v>0.997150750552794</v>
      </c>
      <c r="J106" s="5" t="n">
        <v>0.952553954025714</v>
      </c>
      <c r="K106" s="5" t="n">
        <v>0.9</v>
      </c>
      <c r="L106" s="5" t="n">
        <v>0.1</v>
      </c>
    </row>
    <row r="107">
      <c r="A107" s="3" t="n">
        <v>27</v>
      </c>
      <c r="B107" s="3" t="inlineStr">
        <is>
          <t>否</t>
        </is>
      </c>
      <c r="C107" s="3" t="inlineStr">
        <is>
          <t>159967.SZ</t>
        </is>
      </c>
      <c r="D107" s="3" t="inlineStr">
        <is>
          <t>华夏创成长ETF</t>
        </is>
      </c>
      <c r="E107" s="3" t="inlineStr">
        <is>
          <t>股票型ETF</t>
        </is>
      </c>
      <c r="F107" s="3" t="inlineStr">
        <is>
          <t>399296.SZ</t>
        </is>
      </c>
      <c r="G107" s="3" t="inlineStr">
        <is>
          <t>创业板动量成长指数</t>
        </is>
      </c>
      <c r="H107" s="4" t="n">
        <v>1110440307.038</v>
      </c>
      <c r="I107" s="5" t="n">
        <v>0.976701636658825</v>
      </c>
      <c r="J107" s="5" t="n">
        <v>0.952553954025714</v>
      </c>
      <c r="K107" s="5" t="n">
        <v>0.9</v>
      </c>
      <c r="L107" s="5" t="n">
        <v>0.1</v>
      </c>
    </row>
    <row r="108">
      <c r="A108" s="3" t="n">
        <v>27</v>
      </c>
      <c r="B108" s="3" t="inlineStr">
        <is>
          <t>否</t>
        </is>
      </c>
      <c r="C108" s="3" t="inlineStr">
        <is>
          <t>159901.SZ</t>
        </is>
      </c>
      <c r="D108" s="3" t="inlineStr">
        <is>
          <t>易方达深证100ETF</t>
        </is>
      </c>
      <c r="E108" s="3" t="inlineStr">
        <is>
          <t>股票型ETF</t>
        </is>
      </c>
      <c r="F108" s="3" t="inlineStr">
        <is>
          <t>399330.SZ</t>
        </is>
      </c>
      <c r="G108" s="3" t="inlineStr">
        <is>
          <t>深证100指数</t>
        </is>
      </c>
      <c r="H108" s="4" t="n">
        <v>480892374.453</v>
      </c>
      <c r="I108" s="5" t="n">
        <v>0.982680155760716</v>
      </c>
      <c r="J108" s="5" t="n">
        <v>0.952553954025714</v>
      </c>
      <c r="K108" s="5" t="n">
        <v>0.9</v>
      </c>
      <c r="L108" s="5" t="n">
        <v>0.1</v>
      </c>
    </row>
    <row r="109">
      <c r="A109" s="3" t="n">
        <v>27</v>
      </c>
      <c r="B109" s="3" t="inlineStr">
        <is>
          <t>否</t>
        </is>
      </c>
      <c r="C109" s="3" t="inlineStr">
        <is>
          <t>159814.SZ</t>
        </is>
      </c>
      <c r="D109" s="3" t="inlineStr">
        <is>
          <t>西部利得创业板大盘ETF</t>
        </is>
      </c>
      <c r="E109" s="3" t="inlineStr">
        <is>
          <t>股票型ETF</t>
        </is>
      </c>
      <c r="F109" s="3" t="inlineStr">
        <is>
          <t>399293.SZ</t>
        </is>
      </c>
      <c r="G109" s="3" t="inlineStr">
        <is>
          <t>创业板大盘指数</t>
        </is>
      </c>
      <c r="H109" s="4" t="n">
        <v>75710008.759</v>
      </c>
      <c r="I109" s="5" t="n">
        <v>0.992905331582684</v>
      </c>
      <c r="J109" s="5" t="n">
        <v>0.952553954025714</v>
      </c>
      <c r="K109" s="5" t="n">
        <v>0.9</v>
      </c>
      <c r="L109" s="5" t="n">
        <v>0.1</v>
      </c>
    </row>
    <row r="110">
      <c r="A110" s="3" t="n">
        <v>27</v>
      </c>
      <c r="B110" s="3" t="inlineStr">
        <is>
          <t>否</t>
        </is>
      </c>
      <c r="C110" s="3" t="inlineStr">
        <is>
          <t>159597.SZ</t>
        </is>
      </c>
      <c r="D110" s="3" t="inlineStr">
        <is>
          <t>易方达创业板成长ETF</t>
        </is>
      </c>
      <c r="E110" s="3" t="inlineStr">
        <is>
          <t>股票型ETF</t>
        </is>
      </c>
      <c r="F110" s="3" t="inlineStr">
        <is>
          <t>399667.SZ</t>
        </is>
      </c>
      <c r="G110" s="3" t="inlineStr">
        <is>
          <t>创业板成长指数</t>
        </is>
      </c>
      <c r="H110" s="4" t="n">
        <v>67200129.0925</v>
      </c>
      <c r="I110" s="5" t="n">
        <v>0.992374492945223</v>
      </c>
      <c r="J110" s="5" t="n">
        <v>0.952553954025714</v>
      </c>
      <c r="K110" s="5" t="n">
        <v>0.9</v>
      </c>
      <c r="L110" s="5" t="n">
        <v>0.1</v>
      </c>
    </row>
    <row r="111">
      <c r="A111" s="3" t="n">
        <v>27</v>
      </c>
      <c r="B111" s="3" t="inlineStr">
        <is>
          <t>否</t>
        </is>
      </c>
      <c r="C111" s="3" t="inlineStr">
        <is>
          <t>159350.SZ</t>
        </is>
      </c>
      <c r="D111" s="3" t="inlineStr">
        <is>
          <t>富国深证50ETF</t>
        </is>
      </c>
      <c r="E111" s="3" t="inlineStr">
        <is>
          <t>股票型ETF</t>
        </is>
      </c>
      <c r="F111" s="3" t="inlineStr">
        <is>
          <t>399850.SZ</t>
        </is>
      </c>
      <c r="G111" s="3" t="inlineStr">
        <is>
          <t>深证50指数</t>
        </is>
      </c>
      <c r="H111" s="4" t="n">
        <v>66151288.0525</v>
      </c>
      <c r="I111" s="5" t="n">
        <v>0.972547327450627</v>
      </c>
      <c r="J111" s="5" t="n">
        <v>0.952553954025714</v>
      </c>
      <c r="K111" s="5" t="n">
        <v>0.9</v>
      </c>
      <c r="L111" s="5" t="n">
        <v>0.1</v>
      </c>
    </row>
    <row r="112">
      <c r="A112" s="8" t="n">
        <v>28</v>
      </c>
      <c r="B112" s="9" t="inlineStr">
        <is>
          <t>是</t>
        </is>
      </c>
      <c r="C112" s="8" t="inlineStr">
        <is>
          <t>512170.SH</t>
        </is>
      </c>
      <c r="D112" s="8" t="inlineStr">
        <is>
          <t>华宝中证医疗ETF</t>
        </is>
      </c>
      <c r="E112" s="8" t="inlineStr">
        <is>
          <t>股票型ETF</t>
        </is>
      </c>
      <c r="F112" s="8" t="inlineStr">
        <is>
          <t>399989.SZ</t>
        </is>
      </c>
      <c r="G112" s="8" t="inlineStr">
        <is>
          <t>中证医疗指数</t>
        </is>
      </c>
      <c r="H112" s="10" t="n">
        <v>804101252.3</v>
      </c>
      <c r="I112" s="11" t="n">
        <v>1</v>
      </c>
      <c r="J112" s="11" t="n">
        <v>0.933056106652929</v>
      </c>
      <c r="K112" s="11" t="n">
        <v>0.9</v>
      </c>
      <c r="L112" s="11" t="n">
        <v>0.1</v>
      </c>
    </row>
    <row r="113">
      <c r="A113" s="3" t="n">
        <v>28</v>
      </c>
      <c r="B113" s="3" t="inlineStr">
        <is>
          <t>否</t>
        </is>
      </c>
      <c r="C113" s="3" t="inlineStr">
        <is>
          <t>159377.SZ</t>
        </is>
      </c>
      <c r="D113" s="3" t="inlineStr">
        <is>
          <t>国泰创业板医药卫生ETF</t>
        </is>
      </c>
      <c r="E113" s="3" t="inlineStr">
        <is>
          <t>股票型ETF</t>
        </is>
      </c>
      <c r="F113" s="3" t="inlineStr">
        <is>
          <t>399275.SZ</t>
        </is>
      </c>
      <c r="G113" s="3" t="inlineStr">
        <is>
          <t>创业板医药卫生指数</t>
        </is>
      </c>
      <c r="H113" s="4" t="n">
        <v>33811968.5345</v>
      </c>
      <c r="I113" s="5" t="n">
        <v>0.933056106652929</v>
      </c>
      <c r="J113" s="5" t="n">
        <v>0.933056106652929</v>
      </c>
      <c r="K113" s="5" t="n">
        <v>0.9</v>
      </c>
      <c r="L113" s="5" t="n">
        <v>0.1</v>
      </c>
    </row>
    <row r="114">
      <c r="A114" s="8" t="n">
        <v>29</v>
      </c>
      <c r="B114" s="9" t="inlineStr">
        <is>
          <t>是</t>
        </is>
      </c>
      <c r="C114" s="8" t="inlineStr">
        <is>
          <t>159905.SZ</t>
        </is>
      </c>
      <c r="D114" s="8" t="inlineStr">
        <is>
          <t>红利ETF工银</t>
        </is>
      </c>
      <c r="E114" s="8" t="inlineStr">
        <is>
          <t>股票型ETF</t>
        </is>
      </c>
      <c r="F114" s="8" t="inlineStr">
        <is>
          <t>399324.SZ</t>
        </is>
      </c>
      <c r="G114" s="8" t="inlineStr">
        <is>
          <t>深证红利指数</t>
        </is>
      </c>
      <c r="H114" s="10" t="n">
        <v>52253702.061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30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829398240.207</v>
      </c>
      <c r="I115" s="11" t="n">
        <v>1</v>
      </c>
      <c r="J115" s="11" t="n">
        <v>0.916200521555784</v>
      </c>
      <c r="K115" s="11" t="n">
        <v>0.9</v>
      </c>
      <c r="L115" s="11" t="n">
        <v>0.1</v>
      </c>
    </row>
    <row r="116">
      <c r="A116" s="3" t="n">
        <v>30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337399586.95</v>
      </c>
      <c r="I116" s="5" t="n">
        <v>0.9717461627767791</v>
      </c>
      <c r="J116" s="5" t="n">
        <v>0.916200521555784</v>
      </c>
      <c r="K116" s="5" t="n">
        <v>0.9</v>
      </c>
      <c r="L116" s="5" t="n">
        <v>0.1</v>
      </c>
    </row>
    <row r="117">
      <c r="A117" s="3" t="n">
        <v>30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73647281.02949999</v>
      </c>
      <c r="I117" s="5" t="n">
        <v>0.976586248176629</v>
      </c>
      <c r="J117" s="5" t="n">
        <v>0.916200521555784</v>
      </c>
      <c r="K117" s="5" t="n">
        <v>0.9</v>
      </c>
      <c r="L117" s="5" t="n">
        <v>0.1</v>
      </c>
    </row>
    <row r="118">
      <c r="A118" s="3" t="n">
        <v>30</v>
      </c>
      <c r="B118" s="3" t="inlineStr">
        <is>
          <t>否</t>
        </is>
      </c>
      <c r="C118" s="3" t="inlineStr">
        <is>
          <t>159906.SZ</t>
        </is>
      </c>
      <c r="D118" s="3" t="inlineStr">
        <is>
          <t>大成深证成长40ETF</t>
        </is>
      </c>
      <c r="E118" s="3" t="inlineStr">
        <is>
          <t>股票型ETF</t>
        </is>
      </c>
      <c r="F118" s="3" t="inlineStr">
        <is>
          <t>399326.SZ</t>
        </is>
      </c>
      <c r="G118" s="3" t="inlineStr">
        <is>
          <t>深证成长40指数</t>
        </is>
      </c>
      <c r="H118" s="4" t="n">
        <v>22623696.481</v>
      </c>
      <c r="I118" s="5" t="n">
        <v>0.931041684892689</v>
      </c>
      <c r="J118" s="5" t="n">
        <v>0.916200521555784</v>
      </c>
      <c r="K118" s="5" t="n">
        <v>0.9</v>
      </c>
      <c r="L118" s="5" t="n">
        <v>0.1</v>
      </c>
    </row>
    <row r="119">
      <c r="A119" s="8" t="n">
        <v>31</v>
      </c>
      <c r="B119" s="9" t="inlineStr">
        <is>
          <t>是</t>
        </is>
      </c>
      <c r="C119" s="8" t="inlineStr">
        <is>
          <t>159698.SZ</t>
        </is>
      </c>
      <c r="D119" s="8" t="inlineStr">
        <is>
          <t>粮食ETF</t>
        </is>
      </c>
      <c r="E119" s="8" t="inlineStr">
        <is>
          <t>股票型ETF</t>
        </is>
      </c>
      <c r="F119" s="8" t="inlineStr">
        <is>
          <t>399365.SZ</t>
        </is>
      </c>
      <c r="G119" s="8" t="inlineStr">
        <is>
          <t>国证粮食产业指数</t>
        </is>
      </c>
      <c r="H119" s="10" t="n">
        <v>39502797.47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32</v>
      </c>
      <c r="B120" s="9" t="inlineStr">
        <is>
          <t>是</t>
        </is>
      </c>
      <c r="C120" s="8" t="inlineStr">
        <is>
          <t>512880.SH</t>
        </is>
      </c>
      <c r="D120" s="8" t="inlineStr">
        <is>
          <t>国泰中证全指证券公司ETF</t>
        </is>
      </c>
      <c r="E120" s="8" t="inlineStr">
        <is>
          <t>股票型ETF</t>
        </is>
      </c>
      <c r="F120" s="8" t="inlineStr">
        <is>
          <t>399975.SZ</t>
        </is>
      </c>
      <c r="G120" s="8" t="inlineStr">
        <is>
          <t>中证全指证券公司指数</t>
        </is>
      </c>
      <c r="H120" s="10" t="n">
        <v>3342027142</v>
      </c>
      <c r="I120" s="11" t="n">
        <v>1</v>
      </c>
      <c r="J120" s="11" t="n">
        <v>0.957982267865671</v>
      </c>
      <c r="K120" s="11" t="n">
        <v>0.9</v>
      </c>
      <c r="L120" s="11" t="n">
        <v>0.1</v>
      </c>
    </row>
    <row r="121">
      <c r="A121" s="3" t="n">
        <v>32</v>
      </c>
      <c r="B121" s="3" t="inlineStr">
        <is>
          <t>否</t>
        </is>
      </c>
      <c r="C121" s="3" t="inlineStr">
        <is>
          <t>512070.SH</t>
        </is>
      </c>
      <c r="D121" s="3" t="inlineStr">
        <is>
          <t>易方达沪深300非银ETF</t>
        </is>
      </c>
      <c r="E121" s="3" t="inlineStr">
        <is>
          <t>股票型ETF</t>
        </is>
      </c>
      <c r="F121" s="3" t="inlineStr">
        <is>
          <t>H30035.CSI</t>
        </is>
      </c>
      <c r="G121" s="3" t="inlineStr">
        <is>
          <t>沪深300非银行金融指数</t>
        </is>
      </c>
      <c r="H121" s="4" t="n">
        <v>765554156.5</v>
      </c>
      <c r="I121" s="5" t="n">
        <v>0.958583489163858</v>
      </c>
      <c r="J121" s="5" t="n">
        <v>0.957982267865671</v>
      </c>
      <c r="K121" s="5" t="n">
        <v>0.9</v>
      </c>
      <c r="L121" s="5" t="n">
        <v>0.1</v>
      </c>
    </row>
    <row r="122">
      <c r="A122" s="3" t="n">
        <v>32</v>
      </c>
      <c r="B122" s="3" t="inlineStr">
        <is>
          <t>否</t>
        </is>
      </c>
      <c r="C122" s="3" t="inlineStr">
        <is>
          <t>159993.SZ</t>
        </is>
      </c>
      <c r="D122" s="3" t="inlineStr">
        <is>
          <t>龙头券商</t>
        </is>
      </c>
      <c r="E122" s="3" t="inlineStr">
        <is>
          <t>股票型ETF</t>
        </is>
      </c>
      <c r="F122" s="3" t="inlineStr">
        <is>
          <t>399437.SZ</t>
        </is>
      </c>
      <c r="G122" s="3" t="inlineStr">
        <is>
          <t>国证证券龙头指数</t>
        </is>
      </c>
      <c r="H122" s="4" t="n">
        <v>215351139.928</v>
      </c>
      <c r="I122" s="5" t="n">
        <v>0.9967963678153779</v>
      </c>
      <c r="J122" s="5" t="n">
        <v>0.957982267865671</v>
      </c>
      <c r="K122" s="5" t="n">
        <v>0.9</v>
      </c>
      <c r="L122" s="5" t="n">
        <v>0.1</v>
      </c>
    </row>
    <row r="123">
      <c r="A123" s="3" t="n">
        <v>32</v>
      </c>
      <c r="B123" s="3" t="inlineStr">
        <is>
          <t>否</t>
        </is>
      </c>
      <c r="C123" s="3" t="inlineStr">
        <is>
          <t>159692.SZ</t>
        </is>
      </c>
      <c r="D123" s="3" t="inlineStr">
        <is>
          <t>证券ETF东财</t>
        </is>
      </c>
      <c r="E123" s="3" t="inlineStr">
        <is>
          <t>股票型ETF</t>
        </is>
      </c>
      <c r="F123" s="3" t="inlineStr">
        <is>
          <t>931412.CSI</t>
        </is>
      </c>
      <c r="G123" s="3" t="inlineStr">
        <is>
          <t>中证证券公司30指数</t>
        </is>
      </c>
      <c r="H123" s="4" t="n">
        <v>177248945.2325</v>
      </c>
      <c r="I123" s="5" t="n">
        <v>0.99873504407629</v>
      </c>
      <c r="J123" s="5" t="n">
        <v>0.957982267865671</v>
      </c>
      <c r="K123" s="5" t="n">
        <v>0.9</v>
      </c>
      <c r="L123" s="5" t="n">
        <v>0.1</v>
      </c>
    </row>
    <row r="124">
      <c r="A124" s="3" t="n">
        <v>32</v>
      </c>
      <c r="B124" s="3" t="inlineStr">
        <is>
          <t>否</t>
        </is>
      </c>
      <c r="C124" s="3" t="inlineStr">
        <is>
          <t>515630.SH</t>
        </is>
      </c>
      <c r="D124" s="3" t="inlineStr">
        <is>
          <t>保险证券</t>
        </is>
      </c>
      <c r="E124" s="3" t="inlineStr">
        <is>
          <t>股票型ETF</t>
        </is>
      </c>
      <c r="F124" s="3" t="inlineStr">
        <is>
          <t>399966.SZ</t>
        </is>
      </c>
      <c r="G124" s="3" t="inlineStr">
        <is>
          <t>中证800证券保险指数</t>
        </is>
      </c>
      <c r="H124" s="4" t="n">
        <v>97494555.8</v>
      </c>
      <c r="I124" s="5" t="n">
        <v>0.985409079994362</v>
      </c>
      <c r="J124" s="5" t="n">
        <v>0.957982267865671</v>
      </c>
      <c r="K124" s="5" t="n">
        <v>0.9</v>
      </c>
      <c r="L124" s="5" t="n">
        <v>0.1</v>
      </c>
    </row>
    <row r="125">
      <c r="A125" s="8" t="n">
        <v>33</v>
      </c>
      <c r="B125" s="9" t="inlineStr">
        <is>
          <t>是</t>
        </is>
      </c>
      <c r="C125" s="8" t="inlineStr">
        <is>
          <t>159697.SZ</t>
        </is>
      </c>
      <c r="D125" s="8" t="inlineStr">
        <is>
          <t>油气ETF</t>
        </is>
      </c>
      <c r="E125" s="8" t="inlineStr">
        <is>
          <t>股票型ETF</t>
        </is>
      </c>
      <c r="F125" s="8" t="inlineStr">
        <is>
          <t>399439.SZ</t>
        </is>
      </c>
      <c r="G125" s="8" t="inlineStr">
        <is>
          <t>国证石油天然气指数</t>
        </is>
      </c>
      <c r="H125" s="10" t="n">
        <v>75366891.87549999</v>
      </c>
      <c r="I125" s="11" t="n">
        <v>1</v>
      </c>
      <c r="J125" s="11" t="n">
        <v>0.938841800860305</v>
      </c>
      <c r="K125" s="11" t="n">
        <v>0.9</v>
      </c>
      <c r="L125" s="11" t="n">
        <v>0.1</v>
      </c>
    </row>
    <row r="126">
      <c r="A126" s="3" t="n">
        <v>33</v>
      </c>
      <c r="B126" s="3" t="inlineStr">
        <is>
          <t>否</t>
        </is>
      </c>
      <c r="C126" s="3" t="inlineStr">
        <is>
          <t>561360.SH</t>
        </is>
      </c>
      <c r="D126" s="3" t="inlineStr">
        <is>
          <t>国泰中证油气产业ETF</t>
        </is>
      </c>
      <c r="E126" s="3" t="inlineStr">
        <is>
          <t>股票型ETF</t>
        </is>
      </c>
      <c r="F126" s="3" t="inlineStr">
        <is>
          <t>H30198.CSI</t>
        </is>
      </c>
      <c r="G126" s="3" t="inlineStr">
        <is>
          <t>中证油气产业指数</t>
        </is>
      </c>
      <c r="H126" s="4" t="n">
        <v>69201456.05</v>
      </c>
      <c r="I126" s="5" t="n">
        <v>0.938841800860305</v>
      </c>
      <c r="J126" s="5" t="n">
        <v>0.938841800860305</v>
      </c>
      <c r="K126" s="5" t="n">
        <v>0.9</v>
      </c>
      <c r="L126" s="5" t="n">
        <v>0.1</v>
      </c>
    </row>
    <row r="127">
      <c r="A127" s="3" t="n">
        <v>33</v>
      </c>
      <c r="B127" s="3" t="inlineStr">
        <is>
          <t>否</t>
        </is>
      </c>
      <c r="C127" s="3" t="inlineStr">
        <is>
          <t>159309.SZ</t>
        </is>
      </c>
      <c r="D127" s="3" t="inlineStr">
        <is>
          <t>汇添富中证油气资源ETF</t>
        </is>
      </c>
      <c r="E127" s="3" t="inlineStr">
        <is>
          <t>股票型ETF</t>
        </is>
      </c>
      <c r="F127" s="3" t="inlineStr">
        <is>
          <t>931248.CSI</t>
        </is>
      </c>
      <c r="G127" s="3" t="inlineStr">
        <is>
          <t>中证油气资源指数</t>
        </is>
      </c>
      <c r="H127" s="4" t="n">
        <v>58376644.6435</v>
      </c>
      <c r="I127" s="5" t="n">
        <v>0.9504571319813681</v>
      </c>
      <c r="J127" s="5" t="n">
        <v>0.938841800860305</v>
      </c>
      <c r="K127" s="5" t="n">
        <v>0.9</v>
      </c>
      <c r="L127" s="5" t="n">
        <v>0.1</v>
      </c>
    </row>
    <row r="128">
      <c r="A128" s="8" t="n">
        <v>34</v>
      </c>
      <c r="B128" s="9" t="inlineStr">
        <is>
          <t>是</t>
        </is>
      </c>
      <c r="C128" s="8" t="inlineStr">
        <is>
          <t>512710.SH</t>
        </is>
      </c>
      <c r="D128" s="8" t="inlineStr">
        <is>
          <t>富国中证军工龙头ETF</t>
        </is>
      </c>
      <c r="E128" s="8" t="inlineStr">
        <is>
          <t>股票型ETF</t>
        </is>
      </c>
      <c r="F128" s="8" t="inlineStr">
        <is>
          <t>931066.CSI</t>
        </is>
      </c>
      <c r="G128" s="8" t="inlineStr">
        <is>
          <t>中证军工龙头指数</t>
        </is>
      </c>
      <c r="H128" s="10" t="n">
        <v>404197586.9</v>
      </c>
      <c r="I128" s="11" t="n">
        <v>1</v>
      </c>
      <c r="J128" s="11" t="n">
        <v>0.941728535388355</v>
      </c>
      <c r="K128" s="11" t="n">
        <v>0.9</v>
      </c>
      <c r="L128" s="11" t="n">
        <v>0.1</v>
      </c>
    </row>
    <row r="129">
      <c r="A129" s="3" t="n">
        <v>34</v>
      </c>
      <c r="B129" s="3" t="inlineStr">
        <is>
          <t>否</t>
        </is>
      </c>
      <c r="C129" s="3" t="inlineStr">
        <is>
          <t>512660.SH</t>
        </is>
      </c>
      <c r="D129" s="3" t="inlineStr">
        <is>
          <t>国泰中证军工ETF</t>
        </is>
      </c>
      <c r="E129" s="3" t="inlineStr">
        <is>
          <t>股票型ETF</t>
        </is>
      </c>
      <c r="F129" s="3" t="inlineStr">
        <is>
          <t>399967.SZ</t>
        </is>
      </c>
      <c r="G129" s="3" t="inlineStr">
        <is>
          <t>中证军工指数</t>
        </is>
      </c>
      <c r="H129" s="4" t="n">
        <v>374591394.35</v>
      </c>
      <c r="I129" s="5" t="n">
        <v>0.946250289285087</v>
      </c>
      <c r="J129" s="5" t="n">
        <v>0.941728535388355</v>
      </c>
      <c r="K129" s="5" t="n">
        <v>0.9</v>
      </c>
      <c r="L129" s="5" t="n">
        <v>0.1</v>
      </c>
    </row>
    <row r="130">
      <c r="A130" s="3" t="n">
        <v>34</v>
      </c>
      <c r="B130" s="3" t="inlineStr">
        <is>
          <t>否</t>
        </is>
      </c>
      <c r="C130" s="3" t="inlineStr">
        <is>
          <t>512670.SH</t>
        </is>
      </c>
      <c r="D130" s="3" t="inlineStr">
        <is>
          <t>国防ETF</t>
        </is>
      </c>
      <c r="E130" s="3" t="inlineStr">
        <is>
          <t>股票型ETF</t>
        </is>
      </c>
      <c r="F130" s="3" t="inlineStr">
        <is>
          <t>399973.SZ</t>
        </is>
      </c>
      <c r="G130" s="3" t="inlineStr">
        <is>
          <t>中证国防指数</t>
        </is>
      </c>
      <c r="H130" s="4" t="n">
        <v>100241777.2</v>
      </c>
      <c r="I130" s="5" t="n">
        <v>0.941728535388355</v>
      </c>
      <c r="J130" s="5" t="n">
        <v>0.941728535388355</v>
      </c>
      <c r="K130" s="5" t="n">
        <v>0.9</v>
      </c>
      <c r="L130" s="5" t="n">
        <v>0.1</v>
      </c>
    </row>
    <row r="131">
      <c r="A131" s="3" t="n">
        <v>34</v>
      </c>
      <c r="B131" s="3" t="inlineStr">
        <is>
          <t>否</t>
        </is>
      </c>
      <c r="C131" s="3" t="inlineStr">
        <is>
          <t>159638.SZ</t>
        </is>
      </c>
      <c r="D131" s="3" t="inlineStr">
        <is>
          <t>嘉实中证高端装备细分50ETF</t>
        </is>
      </c>
      <c r="E131" s="3" t="inlineStr">
        <is>
          <t>股票型ETF</t>
        </is>
      </c>
      <c r="F131" s="3" t="inlineStr">
        <is>
          <t>931521.CSI</t>
        </is>
      </c>
      <c r="G131" s="3" t="inlineStr">
        <is>
          <t>中证高端装备细分50指数</t>
        </is>
      </c>
      <c r="H131" s="4" t="n">
        <v>63394202.7825</v>
      </c>
      <c r="I131" s="5" t="n">
        <v>0.974449868843124</v>
      </c>
      <c r="J131" s="5" t="n">
        <v>0.941728535388355</v>
      </c>
      <c r="K131" s="5" t="n">
        <v>0.9</v>
      </c>
      <c r="L131" s="5" t="n">
        <v>0.1</v>
      </c>
    </row>
    <row r="132">
      <c r="A132" s="8" t="n">
        <v>35</v>
      </c>
      <c r="B132" s="9" t="inlineStr">
        <is>
          <t>是</t>
        </is>
      </c>
      <c r="C132" s="8" t="inlineStr">
        <is>
          <t>512980.SH</t>
        </is>
      </c>
      <c r="D132" s="8" t="inlineStr">
        <is>
          <t>广发中证传媒ETF</t>
        </is>
      </c>
      <c r="E132" s="8" t="inlineStr">
        <is>
          <t>股票型ETF</t>
        </is>
      </c>
      <c r="F132" s="8" t="inlineStr">
        <is>
          <t>399971.SZ</t>
        </is>
      </c>
      <c r="G132" s="8" t="inlineStr">
        <is>
          <t>中证传媒指数</t>
        </is>
      </c>
      <c r="H132" s="10" t="n">
        <v>214968625.75</v>
      </c>
      <c r="I132" s="11" t="n">
        <v>1</v>
      </c>
      <c r="J132" s="11" t="n">
        <v>0.996375299955266</v>
      </c>
      <c r="K132" s="11" t="n">
        <v>0.9</v>
      </c>
      <c r="L132" s="11" t="n">
        <v>0.1</v>
      </c>
    </row>
    <row r="133">
      <c r="A133" s="3" t="n">
        <v>35</v>
      </c>
      <c r="B133" s="3" t="inlineStr">
        <is>
          <t>否</t>
        </is>
      </c>
      <c r="C133" s="3" t="inlineStr">
        <is>
          <t>516190.SH</t>
        </is>
      </c>
      <c r="D133" s="3" t="inlineStr">
        <is>
          <t>华夏中证文娱传媒ETF</t>
        </is>
      </c>
      <c r="E133" s="3" t="inlineStr">
        <is>
          <t>股票型ETF</t>
        </is>
      </c>
      <c r="F133" s="3" t="inlineStr">
        <is>
          <t>H30365.CSI</t>
        </is>
      </c>
      <c r="G133" s="3" t="inlineStr">
        <is>
          <t>中证文娱传媒指数</t>
        </is>
      </c>
      <c r="H133" s="4" t="n">
        <v>21381733.3</v>
      </c>
      <c r="I133" s="5" t="n">
        <v>0.996375299955266</v>
      </c>
      <c r="J133" s="5" t="n">
        <v>0.996375299955266</v>
      </c>
      <c r="K133" s="5" t="n">
        <v>0.9</v>
      </c>
      <c r="L133" s="5" t="n">
        <v>0.1</v>
      </c>
    </row>
    <row r="134">
      <c r="A134" s="8" t="n">
        <v>36</v>
      </c>
      <c r="B134" s="9" t="inlineStr">
        <is>
          <t>是</t>
        </is>
      </c>
      <c r="C134" s="8" t="inlineStr">
        <is>
          <t>159755.SZ</t>
        </is>
      </c>
      <c r="D134" s="8" t="inlineStr">
        <is>
          <t>广发国证新能源车电池ETF</t>
        </is>
      </c>
      <c r="E134" s="8" t="inlineStr">
        <is>
          <t>股票型ETF</t>
        </is>
      </c>
      <c r="F134" s="8" t="inlineStr">
        <is>
          <t>980032.SZ</t>
        </is>
      </c>
      <c r="G134" s="8" t="inlineStr">
        <is>
          <t>国证新能源车电池指数</t>
        </is>
      </c>
      <c r="H134" s="10" t="n">
        <v>477280245.325</v>
      </c>
      <c r="I134" s="11" t="n">
        <v>1</v>
      </c>
      <c r="J134" s="11" t="n">
        <v>0.9771407375158661</v>
      </c>
      <c r="K134" s="11" t="n">
        <v>0.9</v>
      </c>
      <c r="L134" s="11" t="n">
        <v>0.1</v>
      </c>
    </row>
    <row r="135">
      <c r="A135" s="3" t="n">
        <v>36</v>
      </c>
      <c r="B135" s="3" t="inlineStr">
        <is>
          <t>否</t>
        </is>
      </c>
      <c r="C135" s="3" t="inlineStr">
        <is>
          <t>515030.SH</t>
        </is>
      </c>
      <c r="D135" s="3" t="inlineStr">
        <is>
          <t>华夏中证新能源汽车ETF</t>
        </is>
      </c>
      <c r="E135" s="3" t="inlineStr">
        <is>
          <t>股票型ETF</t>
        </is>
      </c>
      <c r="F135" s="3" t="inlineStr">
        <is>
          <t>399976.SZ</t>
        </is>
      </c>
      <c r="G135" s="3" t="inlineStr">
        <is>
          <t>中证新能源汽车指数</t>
        </is>
      </c>
      <c r="H135" s="4" t="n">
        <v>166026030.15</v>
      </c>
      <c r="I135" s="5" t="n">
        <v>0.978630342220251</v>
      </c>
      <c r="J135" s="5" t="n">
        <v>0.9771407375158661</v>
      </c>
      <c r="K135" s="5" t="n">
        <v>0.9</v>
      </c>
      <c r="L135" s="5" t="n">
        <v>0.1</v>
      </c>
    </row>
    <row r="136">
      <c r="A136" s="3" t="n">
        <v>36</v>
      </c>
      <c r="B136" s="3" t="inlineStr">
        <is>
          <t>否</t>
        </is>
      </c>
      <c r="C136" s="3" t="inlineStr">
        <is>
          <t>515700.SH</t>
        </is>
      </c>
      <c r="D136" s="3" t="inlineStr">
        <is>
          <t>平安中证新能源汽车产业ETF</t>
        </is>
      </c>
      <c r="E136" s="3" t="inlineStr">
        <is>
          <t>股票型ETF</t>
        </is>
      </c>
      <c r="F136" s="3" t="inlineStr">
        <is>
          <t>930997.CSI</t>
        </is>
      </c>
      <c r="G136" s="3" t="inlineStr">
        <is>
          <t>中证新能源汽车产业指数</t>
        </is>
      </c>
      <c r="H136" s="4" t="n">
        <v>74931422.59999999</v>
      </c>
      <c r="I136" s="5" t="n">
        <v>0.9771407375158661</v>
      </c>
      <c r="J136" s="5" t="n">
        <v>0.9771407375158661</v>
      </c>
      <c r="K136" s="5" t="n">
        <v>0.9</v>
      </c>
      <c r="L136" s="5" t="n">
        <v>0.1</v>
      </c>
    </row>
    <row r="137">
      <c r="A137" s="8" t="n">
        <v>37</v>
      </c>
      <c r="B137" s="9" t="inlineStr">
        <is>
          <t>是</t>
        </is>
      </c>
      <c r="C137" s="8" t="inlineStr">
        <is>
          <t>512800.SH</t>
        </is>
      </c>
      <c r="D137" s="8" t="inlineStr">
        <is>
          <t>华宝中证银行ETF</t>
        </is>
      </c>
      <c r="E137" s="8" t="inlineStr">
        <is>
          <t>股票型ETF</t>
        </is>
      </c>
      <c r="F137" s="8" t="inlineStr">
        <is>
          <t>399986.SZ</t>
        </is>
      </c>
      <c r="G137" s="8" t="inlineStr">
        <is>
          <t>中证银行指数</t>
        </is>
      </c>
      <c r="H137" s="10" t="n">
        <v>1062116309.6</v>
      </c>
      <c r="I137" s="11" t="n">
        <v>1</v>
      </c>
      <c r="J137" s="11" t="n">
        <v>0.9447194738957</v>
      </c>
      <c r="K137" s="11" t="n">
        <v>0.9</v>
      </c>
      <c r="L137" s="11" t="n">
        <v>0.1</v>
      </c>
    </row>
    <row r="138">
      <c r="A138" s="3" t="n">
        <v>37</v>
      </c>
      <c r="B138" s="3" t="inlineStr">
        <is>
          <t>否</t>
        </is>
      </c>
      <c r="C138" s="3" t="inlineStr">
        <is>
          <t>159887.SZ</t>
        </is>
      </c>
      <c r="D138" s="3" t="inlineStr">
        <is>
          <t>富国中证800银行ETF</t>
        </is>
      </c>
      <c r="E138" s="3" t="inlineStr">
        <is>
          <t>股票型ETF</t>
        </is>
      </c>
      <c r="F138" s="3" t="inlineStr">
        <is>
          <t>H30022.CSI</t>
        </is>
      </c>
      <c r="G138" s="3" t="inlineStr">
        <is>
          <t>中证800银行指数</t>
        </is>
      </c>
      <c r="H138" s="4" t="n">
        <v>92806998.3065</v>
      </c>
      <c r="I138" s="5" t="n">
        <v>0.9996944986363731</v>
      </c>
      <c r="J138" s="5" t="n">
        <v>0.9447194738957</v>
      </c>
      <c r="K138" s="5" t="n">
        <v>0.9</v>
      </c>
      <c r="L138" s="5" t="n">
        <v>0.1</v>
      </c>
    </row>
    <row r="139">
      <c r="A139" s="3" t="n">
        <v>37</v>
      </c>
      <c r="B139" s="3" t="inlineStr">
        <is>
          <t>否</t>
        </is>
      </c>
      <c r="C139" s="3" t="inlineStr">
        <is>
          <t>517900.SH</t>
        </is>
      </c>
      <c r="D139" s="3" t="inlineStr">
        <is>
          <t>招商中证银行AH价格优选ETF</t>
        </is>
      </c>
      <c r="E139" s="3" t="inlineStr">
        <is>
          <t>股票型ETF</t>
        </is>
      </c>
      <c r="F139" s="3" t="inlineStr">
        <is>
          <t>931039.CSI</t>
        </is>
      </c>
      <c r="G139" s="3" t="inlineStr">
        <is>
          <t>中证银行AH价格优选指数</t>
        </is>
      </c>
      <c r="H139" s="4" t="n">
        <v>32620669.9</v>
      </c>
      <c r="I139" s="5" t="n">
        <v>0.945053088453313</v>
      </c>
      <c r="J139" s="5" t="n">
        <v>0.9447194738957</v>
      </c>
      <c r="K139" s="5" t="n">
        <v>0.9</v>
      </c>
      <c r="L139" s="5" t="n">
        <v>0.1</v>
      </c>
    </row>
    <row r="140">
      <c r="A140" s="8" t="n">
        <v>38</v>
      </c>
      <c r="B140" s="9" t="inlineStr">
        <is>
          <t>是</t>
        </is>
      </c>
      <c r="C140" s="8" t="inlineStr">
        <is>
          <t>512690.SH</t>
        </is>
      </c>
      <c r="D140" s="8" t="inlineStr">
        <is>
          <t>酒ETF</t>
        </is>
      </c>
      <c r="E140" s="8" t="inlineStr">
        <is>
          <t>股票型ETF</t>
        </is>
      </c>
      <c r="F140" s="8" t="inlineStr">
        <is>
          <t>399987.SZ</t>
        </is>
      </c>
      <c r="G140" s="8" t="inlineStr">
        <is>
          <t>中证酒指数</t>
        </is>
      </c>
      <c r="H140" s="10" t="n">
        <v>815631366.8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39</v>
      </c>
      <c r="B141" s="9" t="inlineStr">
        <is>
          <t>是</t>
        </is>
      </c>
      <c r="C141" s="8" t="inlineStr">
        <is>
          <t>516970.SH</t>
        </is>
      </c>
      <c r="D141" s="8" t="inlineStr">
        <is>
          <t>广发中证基建工程ETF</t>
        </is>
      </c>
      <c r="E141" s="8" t="inlineStr">
        <is>
          <t>股票型ETF</t>
        </is>
      </c>
      <c r="F141" s="8" t="inlineStr">
        <is>
          <t>399995.SZ</t>
        </is>
      </c>
      <c r="G141" s="8" t="inlineStr">
        <is>
          <t>中证基建工程指数</t>
        </is>
      </c>
      <c r="H141" s="10" t="n">
        <v>37072360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40</v>
      </c>
      <c r="B142" s="9" t="inlineStr">
        <is>
          <t>是</t>
        </is>
      </c>
      <c r="C142" s="8" t="inlineStr">
        <is>
          <t>562800.SH</t>
        </is>
      </c>
      <c r="D142" s="8" t="inlineStr">
        <is>
          <t>嘉实中证稀有金属主题ETF</t>
        </is>
      </c>
      <c r="E142" s="8" t="inlineStr">
        <is>
          <t>股票型ETF</t>
        </is>
      </c>
      <c r="F142" s="8" t="inlineStr">
        <is>
          <t>930632.CSI</t>
        </is>
      </c>
      <c r="G142" s="8" t="inlineStr">
        <is>
          <t>中证稀有金属主题指数</t>
        </is>
      </c>
      <c r="H142" s="10" t="n">
        <v>389579906.7</v>
      </c>
      <c r="I142" s="11" t="n">
        <v>1</v>
      </c>
      <c r="J142" s="11" t="n">
        <v>0.91750161490245</v>
      </c>
      <c r="K142" s="11" t="n">
        <v>0.9</v>
      </c>
      <c r="L142" s="11" t="n">
        <v>0.1</v>
      </c>
    </row>
    <row r="143">
      <c r="A143" s="3" t="n">
        <v>40</v>
      </c>
      <c r="B143" s="3" t="inlineStr">
        <is>
          <t>否</t>
        </is>
      </c>
      <c r="C143" s="3" t="inlineStr">
        <is>
          <t>516150.SH</t>
        </is>
      </c>
      <c r="D143" s="3" t="inlineStr">
        <is>
          <t>嘉实中证稀土产业ETF</t>
        </is>
      </c>
      <c r="E143" s="3" t="inlineStr">
        <is>
          <t>股票型ETF</t>
        </is>
      </c>
      <c r="F143" s="3" t="inlineStr">
        <is>
          <t>930598.CSI</t>
        </is>
      </c>
      <c r="G143" s="3" t="inlineStr">
        <is>
          <t>中证稀土产业指数</t>
        </is>
      </c>
      <c r="H143" s="4" t="n">
        <v>251699815.55</v>
      </c>
      <c r="I143" s="5" t="n">
        <v>0.91750161490245</v>
      </c>
      <c r="J143" s="5" t="n">
        <v>0.91750161490245</v>
      </c>
      <c r="K143" s="5" t="n">
        <v>0.9</v>
      </c>
      <c r="L143" s="5" t="n">
        <v>0.1</v>
      </c>
    </row>
    <row r="144">
      <c r="A144" s="8" t="n">
        <v>41</v>
      </c>
      <c r="B144" s="9" t="inlineStr">
        <is>
          <t>是</t>
        </is>
      </c>
      <c r="C144" s="8" t="inlineStr">
        <is>
          <t>159852.SZ</t>
        </is>
      </c>
      <c r="D144" s="8" t="inlineStr">
        <is>
          <t>嘉实中证软件服务ETF</t>
        </is>
      </c>
      <c r="E144" s="8" t="inlineStr">
        <is>
          <t>股票型ETF</t>
        </is>
      </c>
      <c r="F144" s="8" t="inlineStr">
        <is>
          <t>930601.CSI</t>
        </is>
      </c>
      <c r="G144" s="8" t="inlineStr">
        <is>
          <t>中证软件服务指数</t>
        </is>
      </c>
      <c r="H144" s="10" t="n">
        <v>405559486.2865</v>
      </c>
      <c r="I144" s="11" t="n">
        <v>1</v>
      </c>
      <c r="J144" s="11" t="n">
        <v>0.994175227507904</v>
      </c>
      <c r="K144" s="11" t="n">
        <v>0.9</v>
      </c>
      <c r="L144" s="11" t="n">
        <v>0.1</v>
      </c>
    </row>
    <row r="145">
      <c r="A145" s="3" t="n">
        <v>41</v>
      </c>
      <c r="B145" s="3" t="inlineStr">
        <is>
          <t>否</t>
        </is>
      </c>
      <c r="C145" s="3" t="inlineStr">
        <is>
          <t>515230.SH</t>
        </is>
      </c>
      <c r="D145" s="3" t="inlineStr">
        <is>
          <t>国泰中证全指软件ETF</t>
        </is>
      </c>
      <c r="E145" s="3" t="inlineStr">
        <is>
          <t>股票型ETF</t>
        </is>
      </c>
      <c r="F145" s="3" t="inlineStr">
        <is>
          <t>H30202.CSI</t>
        </is>
      </c>
      <c r="G145" s="3" t="inlineStr">
        <is>
          <t>中证全指软件指数</t>
        </is>
      </c>
      <c r="H145" s="4" t="n">
        <v>184990013.25</v>
      </c>
      <c r="I145" s="5" t="n">
        <v>0.994175227507904</v>
      </c>
      <c r="J145" s="5" t="n">
        <v>0.994175227507904</v>
      </c>
      <c r="K145" s="5" t="n">
        <v>0.9</v>
      </c>
      <c r="L145" s="5" t="n">
        <v>0.1</v>
      </c>
    </row>
    <row r="146">
      <c r="A146" s="8" t="n">
        <v>42</v>
      </c>
      <c r="B146" s="9" t="inlineStr">
        <is>
          <t>是</t>
        </is>
      </c>
      <c r="C146" s="8" t="inlineStr">
        <is>
          <t>515210.SH</t>
        </is>
      </c>
      <c r="D146" s="8" t="inlineStr">
        <is>
          <t>国泰中证钢铁ETF</t>
        </is>
      </c>
      <c r="E146" s="8" t="inlineStr">
        <is>
          <t>股票型ETF</t>
        </is>
      </c>
      <c r="F146" s="8" t="inlineStr">
        <is>
          <t>930606.CSI</t>
        </is>
      </c>
      <c r="G146" s="8" t="inlineStr">
        <is>
          <t>中证钢铁指数</t>
        </is>
      </c>
      <c r="H146" s="10" t="n">
        <v>81401598.5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43</v>
      </c>
      <c r="B147" s="9" t="inlineStr">
        <is>
          <t>是</t>
        </is>
      </c>
      <c r="C147" s="8" t="inlineStr">
        <is>
          <t>159635.SZ</t>
        </is>
      </c>
      <c r="D147" s="8" t="inlineStr">
        <is>
          <t>华夏中证基建ETF</t>
        </is>
      </c>
      <c r="E147" s="8" t="inlineStr">
        <is>
          <t>股票型ETF</t>
        </is>
      </c>
      <c r="F147" s="8" t="inlineStr">
        <is>
          <t>930608.CSI</t>
        </is>
      </c>
      <c r="G147" s="8" t="inlineStr">
        <is>
          <t>中证基建指数</t>
        </is>
      </c>
      <c r="H147" s="10" t="n">
        <v>32224001.9045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44</v>
      </c>
      <c r="B148" s="9" t="inlineStr">
        <is>
          <t>是</t>
        </is>
      </c>
      <c r="C148" s="8" t="inlineStr">
        <is>
          <t>159766.SZ</t>
        </is>
      </c>
      <c r="D148" s="8" t="inlineStr">
        <is>
          <t>富国中证旅游主题ETF</t>
        </is>
      </c>
      <c r="E148" s="8" t="inlineStr">
        <is>
          <t>股票型ETF</t>
        </is>
      </c>
      <c r="F148" s="8" t="inlineStr">
        <is>
          <t>930633.CSI</t>
        </is>
      </c>
      <c r="G148" s="8" t="inlineStr">
        <is>
          <t>中证旅游主题指数</t>
        </is>
      </c>
      <c r="H148" s="10" t="n">
        <v>161676552.5045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45</v>
      </c>
      <c r="B149" s="9" t="inlineStr">
        <is>
          <t>是</t>
        </is>
      </c>
      <c r="C149" s="8" t="inlineStr">
        <is>
          <t>560080.SH</t>
        </is>
      </c>
      <c r="D149" s="8" t="inlineStr">
        <is>
          <t>汇添富中证中药ETF</t>
        </is>
      </c>
      <c r="E149" s="8" t="inlineStr">
        <is>
          <t>股票型ETF</t>
        </is>
      </c>
      <c r="F149" s="8" t="inlineStr">
        <is>
          <t>930641.CSI</t>
        </is>
      </c>
      <c r="G149" s="8" t="inlineStr">
        <is>
          <t>中证中药指数</t>
        </is>
      </c>
      <c r="H149" s="10" t="n">
        <v>96198830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46</v>
      </c>
      <c r="B150" s="9" t="inlineStr">
        <is>
          <t>是</t>
        </is>
      </c>
      <c r="C150" s="8" t="inlineStr">
        <is>
          <t>516510.SH</t>
        </is>
      </c>
      <c r="D150" s="8" t="inlineStr">
        <is>
          <t>易方达中证云计算与大数据主题ETF</t>
        </is>
      </c>
      <c r="E150" s="8" t="inlineStr">
        <is>
          <t>股票型ETF</t>
        </is>
      </c>
      <c r="F150" s="8" t="inlineStr">
        <is>
          <t>930851.CSI</t>
        </is>
      </c>
      <c r="G150" s="8" t="inlineStr">
        <is>
          <t>中证云计算与大数据主题指数</t>
        </is>
      </c>
      <c r="H150" s="10" t="n">
        <v>244942485.15</v>
      </c>
      <c r="I150" s="11" t="n">
        <v>1</v>
      </c>
      <c r="J150" s="11" t="n">
        <v>0.950871460797184</v>
      </c>
      <c r="K150" s="11" t="n">
        <v>0.9</v>
      </c>
      <c r="L150" s="11" t="n">
        <v>0.1</v>
      </c>
    </row>
    <row r="151">
      <c r="A151" s="3" t="n">
        <v>46</v>
      </c>
      <c r="B151" s="3" t="inlineStr">
        <is>
          <t>否</t>
        </is>
      </c>
      <c r="C151" s="3" t="inlineStr">
        <is>
          <t>515400.SH</t>
        </is>
      </c>
      <c r="D151" s="3" t="inlineStr">
        <is>
          <t>富国中证大数据产业ETF</t>
        </is>
      </c>
      <c r="E151" s="3" t="inlineStr">
        <is>
          <t>股票型ETF</t>
        </is>
      </c>
      <c r="F151" s="3" t="inlineStr">
        <is>
          <t>930902.CSI</t>
        </is>
      </c>
      <c r="G151" s="3" t="inlineStr">
        <is>
          <t>中证大数据产业指数</t>
        </is>
      </c>
      <c r="H151" s="4" t="n">
        <v>192947889.7</v>
      </c>
      <c r="I151" s="5" t="n">
        <v>0.9799365864577561</v>
      </c>
      <c r="J151" s="5" t="n">
        <v>0.950871460797184</v>
      </c>
      <c r="K151" s="5" t="n">
        <v>0.9</v>
      </c>
      <c r="L151" s="5" t="n">
        <v>0.1</v>
      </c>
    </row>
    <row r="152">
      <c r="A152" s="3" t="n">
        <v>46</v>
      </c>
      <c r="B152" s="3" t="inlineStr">
        <is>
          <t>否</t>
        </is>
      </c>
      <c r="C152" s="3" t="inlineStr">
        <is>
          <t>159998.SZ</t>
        </is>
      </c>
      <c r="D152" s="3" t="inlineStr">
        <is>
          <t>天弘中证计算机主题ETF</t>
        </is>
      </c>
      <c r="E152" s="3" t="inlineStr">
        <is>
          <t>股票型ETF</t>
        </is>
      </c>
      <c r="F152" s="3" t="inlineStr">
        <is>
          <t>930651.CSI</t>
        </is>
      </c>
      <c r="G152" s="3" t="inlineStr">
        <is>
          <t>中证计算机主题指数</t>
        </is>
      </c>
      <c r="H152" s="4" t="n">
        <v>156234779.159</v>
      </c>
      <c r="I152" s="5" t="n">
        <v>0.950871460797184</v>
      </c>
      <c r="J152" s="5" t="n">
        <v>0.950871460797184</v>
      </c>
      <c r="K152" s="5" t="n">
        <v>0.9</v>
      </c>
      <c r="L152" s="5" t="n">
        <v>0.1</v>
      </c>
    </row>
    <row r="153">
      <c r="A153" s="8" t="n">
        <v>47</v>
      </c>
      <c r="B153" s="9" t="inlineStr">
        <is>
          <t>是</t>
        </is>
      </c>
      <c r="C153" s="8" t="inlineStr">
        <is>
          <t>159996.SZ</t>
        </is>
      </c>
      <c r="D153" s="8" t="inlineStr">
        <is>
          <t>国泰中证全指家用电器ETF</t>
        </is>
      </c>
      <c r="E153" s="8" t="inlineStr">
        <is>
          <t>股票型ETF</t>
        </is>
      </c>
      <c r="F153" s="8" t="inlineStr">
        <is>
          <t>930697.CSI</t>
        </is>
      </c>
      <c r="G153" s="8" t="inlineStr">
        <is>
          <t>中证全指家用电器指数</t>
        </is>
      </c>
      <c r="H153" s="10" t="n">
        <v>71822655.87100001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48</v>
      </c>
      <c r="B154" s="9" t="inlineStr">
        <is>
          <t>是</t>
        </is>
      </c>
      <c r="C154" s="8" t="inlineStr">
        <is>
          <t>159819.SZ</t>
        </is>
      </c>
      <c r="D154" s="8" t="inlineStr">
        <is>
          <t>易方达中证人工智能主题ETF</t>
        </is>
      </c>
      <c r="E154" s="8" t="inlineStr">
        <is>
          <t>股票型ETF</t>
        </is>
      </c>
      <c r="F154" s="8" t="inlineStr">
        <is>
          <t>930713.CSI</t>
        </is>
      </c>
      <c r="G154" s="8" t="inlineStr">
        <is>
          <t>中证人工智能主题指数</t>
        </is>
      </c>
      <c r="H154" s="10" t="n">
        <v>936075599.2355</v>
      </c>
      <c r="I154" s="11" t="n">
        <v>1</v>
      </c>
      <c r="J154" s="11" t="n">
        <v>0.937163067510288</v>
      </c>
      <c r="K154" s="11" t="n">
        <v>0.9</v>
      </c>
      <c r="L154" s="11" t="n">
        <v>0.1</v>
      </c>
    </row>
    <row r="155">
      <c r="A155" s="3" t="n">
        <v>48</v>
      </c>
      <c r="B155" s="3" t="inlineStr">
        <is>
          <t>否</t>
        </is>
      </c>
      <c r="C155" s="3" t="inlineStr">
        <is>
          <t>588790.SH</t>
        </is>
      </c>
      <c r="D155" s="3" t="inlineStr">
        <is>
          <t>博时科创板人工智能ETF</t>
        </is>
      </c>
      <c r="E155" s="3" t="inlineStr">
        <is>
          <t>股票型ETF</t>
        </is>
      </c>
      <c r="F155" s="3" t="inlineStr">
        <is>
          <t>950180.SH</t>
        </is>
      </c>
      <c r="G155" s="3" t="inlineStr">
        <is>
          <t>上证科创板人工智能指数</t>
        </is>
      </c>
      <c r="H155" s="4" t="n">
        <v>465688542.2</v>
      </c>
      <c r="I155" s="5" t="n">
        <v>0.943604606597544</v>
      </c>
      <c r="J155" s="5" t="n">
        <v>0.937163067510288</v>
      </c>
      <c r="K155" s="5" t="n">
        <v>0.9</v>
      </c>
      <c r="L155" s="5" t="n">
        <v>0.1</v>
      </c>
    </row>
    <row r="156">
      <c r="A156" s="3" t="n">
        <v>48</v>
      </c>
      <c r="B156" s="3" t="inlineStr">
        <is>
          <t>否</t>
        </is>
      </c>
      <c r="C156" s="3" t="inlineStr">
        <is>
          <t>515980.SH</t>
        </is>
      </c>
      <c r="D156" s="3" t="inlineStr">
        <is>
          <t>华富中证人工智能产业ETF</t>
        </is>
      </c>
      <c r="E156" s="3" t="inlineStr">
        <is>
          <t>股票型ETF</t>
        </is>
      </c>
      <c r="F156" s="3" t="inlineStr">
        <is>
          <t>931071.CSI</t>
        </is>
      </c>
      <c r="G156" s="3" t="inlineStr">
        <is>
          <t>中证人工智能产业指数</t>
        </is>
      </c>
      <c r="H156" s="4" t="n">
        <v>422755002.05</v>
      </c>
      <c r="I156" s="5" t="n">
        <v>0.993857664311011</v>
      </c>
      <c r="J156" s="5" t="n">
        <v>0.937163067510288</v>
      </c>
      <c r="K156" s="5" t="n">
        <v>0.9</v>
      </c>
      <c r="L156" s="5" t="n">
        <v>0.1</v>
      </c>
    </row>
    <row r="157">
      <c r="A157" s="8" t="n">
        <v>49</v>
      </c>
      <c r="B157" s="9" t="inlineStr">
        <is>
          <t>是</t>
        </is>
      </c>
      <c r="C157" s="8" t="inlineStr">
        <is>
          <t>516520.SH</t>
        </is>
      </c>
      <c r="D157" s="8" t="inlineStr">
        <is>
          <t>华泰柏瑞中证智能汽车主题ETF</t>
        </is>
      </c>
      <c r="E157" s="8" t="inlineStr">
        <is>
          <t>股票型ETF</t>
        </is>
      </c>
      <c r="F157" s="8" t="inlineStr">
        <is>
          <t>930721.CSI</t>
        </is>
      </c>
      <c r="G157" s="8" t="inlineStr">
        <is>
          <t>中证智能汽车主题指数</t>
        </is>
      </c>
      <c r="H157" s="10" t="n">
        <v>77033912.95</v>
      </c>
      <c r="I157" s="11" t="n">
        <v>1</v>
      </c>
      <c r="J157" s="11" t="n">
        <v>0.913061516770545</v>
      </c>
      <c r="K157" s="11" t="n">
        <v>0.9</v>
      </c>
      <c r="L157" s="11" t="n">
        <v>0.1</v>
      </c>
    </row>
    <row r="158">
      <c r="A158" s="3" t="n">
        <v>49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29905757.871</v>
      </c>
      <c r="I158" s="5" t="n">
        <v>0.913061516770545</v>
      </c>
      <c r="J158" s="5" t="n">
        <v>0.913061516770545</v>
      </c>
      <c r="K158" s="5" t="n">
        <v>0.9</v>
      </c>
      <c r="L158" s="5" t="n">
        <v>0.1</v>
      </c>
    </row>
    <row r="159">
      <c r="A159" s="8" t="n">
        <v>50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936240278.95</v>
      </c>
      <c r="I159" s="11" t="n">
        <v>1</v>
      </c>
      <c r="J159" s="11" t="n">
        <v>0.928377613006423</v>
      </c>
      <c r="K159" s="11" t="n">
        <v>0.9</v>
      </c>
      <c r="L159" s="11" t="n">
        <v>0.1</v>
      </c>
    </row>
    <row r="160">
      <c r="A160" s="3" t="n">
        <v>50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255145081.85</v>
      </c>
      <c r="I160" s="5" t="n">
        <v>0.934749162748897</v>
      </c>
      <c r="J160" s="5" t="n">
        <v>0.928377613006423</v>
      </c>
      <c r="K160" s="5" t="n">
        <v>0.9</v>
      </c>
      <c r="L160" s="5" t="n">
        <v>0.1</v>
      </c>
    </row>
    <row r="161">
      <c r="A161" s="3" t="n">
        <v>50</v>
      </c>
      <c r="B161" s="3" t="inlineStr">
        <is>
          <t>否</t>
        </is>
      </c>
      <c r="C161" s="3" t="inlineStr">
        <is>
          <t>515300.SH</t>
        </is>
      </c>
      <c r="D161" s="3" t="inlineStr">
        <is>
          <t>嘉实沪深300红利低波动ETF</t>
        </is>
      </c>
      <c r="E161" s="3" t="inlineStr">
        <is>
          <t>股票型ETF</t>
        </is>
      </c>
      <c r="F161" s="3" t="inlineStr">
        <is>
          <t>930740.CSI</t>
        </is>
      </c>
      <c r="G161" s="3" t="inlineStr">
        <is>
          <t>沪深300红利低波动指数</t>
        </is>
      </c>
      <c r="H161" s="4" t="n">
        <v>107036066.6</v>
      </c>
      <c r="I161" s="5" t="n">
        <v>0.928377613006423</v>
      </c>
      <c r="J161" s="5" t="n">
        <v>0.928377613006423</v>
      </c>
      <c r="K161" s="5" t="n">
        <v>0.9</v>
      </c>
      <c r="L161" s="5" t="n">
        <v>0.1</v>
      </c>
    </row>
    <row r="162">
      <c r="A162" s="8" t="n">
        <v>51</v>
      </c>
      <c r="B162" s="9" t="inlineStr">
        <is>
          <t>是</t>
        </is>
      </c>
      <c r="C162" s="8" t="inlineStr">
        <is>
          <t>516620.SH</t>
        </is>
      </c>
      <c r="D162" s="8" t="inlineStr">
        <is>
          <t>国泰中证影视主题ETF</t>
        </is>
      </c>
      <c r="E162" s="8" t="inlineStr">
        <is>
          <t>股票型ETF</t>
        </is>
      </c>
      <c r="F162" s="8" t="inlineStr">
        <is>
          <t>930781.CSI</t>
        </is>
      </c>
      <c r="G162" s="8" t="inlineStr">
        <is>
          <t>中证影视主题指数</t>
        </is>
      </c>
      <c r="H162" s="10" t="n">
        <v>34646834.8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52</v>
      </c>
      <c r="B163" s="9" t="inlineStr">
        <is>
          <t>是</t>
        </is>
      </c>
      <c r="C163" s="8" t="inlineStr">
        <is>
          <t>159869.SZ</t>
        </is>
      </c>
      <c r="D163" s="8" t="inlineStr">
        <is>
          <t>华夏中证动漫游戏ETF</t>
        </is>
      </c>
      <c r="E163" s="8" t="inlineStr">
        <is>
          <t>股票型ETF</t>
        </is>
      </c>
      <c r="F163" s="8" t="inlineStr">
        <is>
          <t>930901.CSI</t>
        </is>
      </c>
      <c r="G163" s="8" t="inlineStr">
        <is>
          <t>中证动漫游戏指数</t>
        </is>
      </c>
      <c r="H163" s="10" t="n">
        <v>783332121.4885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53</v>
      </c>
      <c r="B164" s="9" t="inlineStr">
        <is>
          <t>是</t>
        </is>
      </c>
      <c r="C164" s="8" t="inlineStr">
        <is>
          <t>159207.SZ</t>
        </is>
      </c>
      <c r="D164" s="8" t="inlineStr">
        <is>
          <t>广发中证智选高股息策略ETF</t>
        </is>
      </c>
      <c r="E164" s="8" t="inlineStr">
        <is>
          <t>股票型ETF</t>
        </is>
      </c>
      <c r="F164" s="8" t="inlineStr">
        <is>
          <t>932305.CSI</t>
        </is>
      </c>
      <c r="G164" s="8" t="inlineStr">
        <is>
          <t>中证智选高股息策略指数</t>
        </is>
      </c>
      <c r="H164" s="10" t="n">
        <v>129632662.658</v>
      </c>
      <c r="I164" s="11" t="n">
        <v>1</v>
      </c>
      <c r="J164" s="11" t="n">
        <v>0.94387237797179</v>
      </c>
      <c r="K164" s="11" t="n">
        <v>0.9</v>
      </c>
      <c r="L164" s="11" t="n">
        <v>0.1</v>
      </c>
    </row>
    <row r="165">
      <c r="A165" s="3" t="n">
        <v>53</v>
      </c>
      <c r="B165" s="3" t="inlineStr">
        <is>
          <t>否</t>
        </is>
      </c>
      <c r="C165" s="3" t="inlineStr">
        <is>
          <t>159307.SZ</t>
        </is>
      </c>
      <c r="D165" s="3" t="inlineStr">
        <is>
          <t>博时中证红利低波100ETF</t>
        </is>
      </c>
      <c r="E165" s="3" t="inlineStr">
        <is>
          <t>股票型ETF</t>
        </is>
      </c>
      <c r="F165" s="3" t="inlineStr">
        <is>
          <t>930955.CSI</t>
        </is>
      </c>
      <c r="G165" s="3" t="inlineStr">
        <is>
          <t>中证红利低波动100指数</t>
        </is>
      </c>
      <c r="H165" s="4" t="n">
        <v>127349457.4295</v>
      </c>
      <c r="I165" s="5" t="n">
        <v>0.94387237797179</v>
      </c>
      <c r="J165" s="5" t="n">
        <v>0.94387237797179</v>
      </c>
      <c r="K165" s="5" t="n">
        <v>0.9</v>
      </c>
      <c r="L165" s="5" t="n">
        <v>0.1</v>
      </c>
    </row>
    <row r="166">
      <c r="A166" s="3" t="n">
        <v>53</v>
      </c>
      <c r="B166" s="3" t="inlineStr">
        <is>
          <t>否</t>
        </is>
      </c>
      <c r="C166" s="3" t="inlineStr">
        <is>
          <t>562060.SH</t>
        </is>
      </c>
      <c r="D166" s="3" t="inlineStr">
        <is>
          <t>华宝标普中国A股红利机会ETF</t>
        </is>
      </c>
      <c r="E166" s="3" t="inlineStr">
        <is>
          <t>股票型ETF</t>
        </is>
      </c>
      <c r="F166" s="3" t="inlineStr">
        <is>
          <t>CSPSADRP.GI</t>
        </is>
      </c>
      <c r="G166" s="3" t="inlineStr">
        <is>
          <t>标普中国A股红利机会指数</t>
        </is>
      </c>
      <c r="H166" s="4" t="n">
        <v>49001000.65</v>
      </c>
      <c r="I166" s="5" t="n">
        <v>0.9439289210605269</v>
      </c>
      <c r="J166" s="5" t="n">
        <v>0.94387237797179</v>
      </c>
      <c r="K166" s="5" t="n">
        <v>0.9</v>
      </c>
      <c r="L166" s="5" t="n">
        <v>0.1</v>
      </c>
    </row>
    <row r="167">
      <c r="A167" s="8" t="n">
        <v>54</v>
      </c>
      <c r="B167" s="9" t="inlineStr">
        <is>
          <t>是</t>
        </is>
      </c>
      <c r="C167" s="8" t="inlineStr">
        <is>
          <t>159851.SZ</t>
        </is>
      </c>
      <c r="D167" s="8" t="inlineStr">
        <is>
          <t>华宝中证金融科技主题ETF</t>
        </is>
      </c>
      <c r="E167" s="8" t="inlineStr">
        <is>
          <t>股票型ETF</t>
        </is>
      </c>
      <c r="F167" s="8" t="inlineStr">
        <is>
          <t>930986.CSI</t>
        </is>
      </c>
      <c r="G167" s="8" t="inlineStr">
        <is>
          <t>中证金融科技主题指数</t>
        </is>
      </c>
      <c r="H167" s="10" t="n">
        <v>305964888.895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55</v>
      </c>
      <c r="B168" s="9" t="inlineStr">
        <is>
          <t>是</t>
        </is>
      </c>
      <c r="C168" s="8" t="inlineStr">
        <is>
          <t>159745.SZ</t>
        </is>
      </c>
      <c r="D168" s="8" t="inlineStr">
        <is>
          <t>国泰中证全指建筑材料ETF</t>
        </is>
      </c>
      <c r="E168" s="8" t="inlineStr">
        <is>
          <t>股票型ETF</t>
        </is>
      </c>
      <c r="F168" s="8" t="inlineStr">
        <is>
          <t>931009.CSI</t>
        </is>
      </c>
      <c r="G168" s="8" t="inlineStr">
        <is>
          <t>中证全指建筑材料指数</t>
        </is>
      </c>
      <c r="H168" s="10" t="n">
        <v>58730291.924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56</v>
      </c>
      <c r="B169" s="9" t="inlineStr">
        <is>
          <t>是</t>
        </is>
      </c>
      <c r="C169" s="8" t="inlineStr">
        <is>
          <t>512040.SH</t>
        </is>
      </c>
      <c r="D169" s="8" t="inlineStr">
        <is>
          <t>富国中证价值ETF</t>
        </is>
      </c>
      <c r="E169" s="8" t="inlineStr">
        <is>
          <t>股票型ETF</t>
        </is>
      </c>
      <c r="F169" s="8" t="inlineStr">
        <is>
          <t>931052.CSI</t>
        </is>
      </c>
      <c r="G169" s="8" t="inlineStr">
        <is>
          <t>中证国信价值指数</t>
        </is>
      </c>
      <c r="H169" s="10" t="n">
        <v>252567486.95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57</v>
      </c>
      <c r="B170" s="9" t="inlineStr">
        <is>
          <t>是</t>
        </is>
      </c>
      <c r="C170" s="8" t="inlineStr">
        <is>
          <t>515790.SH</t>
        </is>
      </c>
      <c r="D170" s="8" t="inlineStr">
        <is>
          <t>华泰柏瑞中证光伏产业ETF</t>
        </is>
      </c>
      <c r="E170" s="8" t="inlineStr">
        <is>
          <t>股票型ETF</t>
        </is>
      </c>
      <c r="F170" s="8" t="inlineStr">
        <is>
          <t>931151.CSI</t>
        </is>
      </c>
      <c r="G170" s="8" t="inlineStr">
        <is>
          <t>中证光伏产业指数</t>
        </is>
      </c>
      <c r="H170" s="10" t="n">
        <v>293761019.15</v>
      </c>
      <c r="I170" s="11" t="n">
        <v>1</v>
      </c>
      <c r="J170" s="11" t="n">
        <v>0.968658783541844</v>
      </c>
      <c r="K170" s="11" t="n">
        <v>0.9</v>
      </c>
      <c r="L170" s="11" t="n">
        <v>0.1</v>
      </c>
    </row>
    <row r="171">
      <c r="A171" s="3" t="n">
        <v>57</v>
      </c>
      <c r="B171" s="3" t="inlineStr">
        <is>
          <t>否</t>
        </is>
      </c>
      <c r="C171" s="3" t="inlineStr">
        <is>
          <t>560980.SH</t>
        </is>
      </c>
      <c r="D171" s="3" t="inlineStr">
        <is>
          <t>广发中证光伏龙头30ETF</t>
        </is>
      </c>
      <c r="E171" s="3" t="inlineStr">
        <is>
          <t>股票型ETF</t>
        </is>
      </c>
      <c r="F171" s="3" t="inlineStr">
        <is>
          <t>931798.CSI</t>
        </is>
      </c>
      <c r="G171" s="3" t="inlineStr">
        <is>
          <t>中证光伏龙头30指数</t>
        </is>
      </c>
      <c r="H171" s="4" t="n">
        <v>26066471.3</v>
      </c>
      <c r="I171" s="5" t="n">
        <v>0.968658783541844</v>
      </c>
      <c r="J171" s="5" t="n">
        <v>0.968658783541844</v>
      </c>
      <c r="K171" s="5" t="n">
        <v>0.9</v>
      </c>
      <c r="L171" s="5" t="n">
        <v>0.1</v>
      </c>
    </row>
    <row r="172">
      <c r="A172" s="8" t="n">
        <v>58</v>
      </c>
      <c r="B172" s="9" t="inlineStr">
        <is>
          <t>是</t>
        </is>
      </c>
      <c r="C172" s="8" t="inlineStr">
        <is>
          <t>159530.SZ</t>
        </is>
      </c>
      <c r="D172" s="8" t="inlineStr">
        <is>
          <t>易方达国证机器人产业ETF</t>
        </is>
      </c>
      <c r="E172" s="8" t="inlineStr">
        <is>
          <t>股票型ETF</t>
        </is>
      </c>
      <c r="F172" s="8" t="inlineStr">
        <is>
          <t>980022.SZ</t>
        </is>
      </c>
      <c r="G172" s="8" t="inlineStr">
        <is>
          <t>国证机器人产业指数</t>
        </is>
      </c>
      <c r="H172" s="10" t="n">
        <v>1512786910.24</v>
      </c>
      <c r="I172" s="11" t="n">
        <v>1</v>
      </c>
      <c r="J172" s="11" t="n">
        <v>0.913837008836795</v>
      </c>
      <c r="K172" s="11" t="n">
        <v>0.9</v>
      </c>
      <c r="L172" s="11" t="n">
        <v>0.1</v>
      </c>
    </row>
    <row r="173">
      <c r="A173" s="3" t="n">
        <v>58</v>
      </c>
      <c r="B173" s="3" t="inlineStr">
        <is>
          <t>否</t>
        </is>
      </c>
      <c r="C173" s="3" t="inlineStr">
        <is>
          <t>562500.SH</t>
        </is>
      </c>
      <c r="D173" s="3" t="inlineStr">
        <is>
          <t>华夏中证机器人ETF</t>
        </is>
      </c>
      <c r="E173" s="3" t="inlineStr">
        <is>
          <t>股票型ETF</t>
        </is>
      </c>
      <c r="F173" s="3" t="inlineStr">
        <is>
          <t>H30590.CSI</t>
        </is>
      </c>
      <c r="G173" s="3" t="inlineStr">
        <is>
          <t>中证机器人指数</t>
        </is>
      </c>
      <c r="H173" s="4" t="n">
        <v>1030157518.2</v>
      </c>
      <c r="I173" s="5" t="n">
        <v>0.955696697851841</v>
      </c>
      <c r="J173" s="5" t="n">
        <v>0.913837008836795</v>
      </c>
      <c r="K173" s="5" t="n">
        <v>0.9</v>
      </c>
      <c r="L173" s="5" t="n">
        <v>0.1</v>
      </c>
    </row>
    <row r="174">
      <c r="A174" s="3" t="n">
        <v>58</v>
      </c>
      <c r="B174" s="3" t="inlineStr">
        <is>
          <t>否</t>
        </is>
      </c>
      <c r="C174" s="3" t="inlineStr">
        <is>
          <t>159565.SZ</t>
        </is>
      </c>
      <c r="D174" s="3" t="inlineStr">
        <is>
          <t>易方达中证汽车零部件主题ETF</t>
        </is>
      </c>
      <c r="E174" s="3" t="inlineStr">
        <is>
          <t>股票型ETF</t>
        </is>
      </c>
      <c r="F174" s="3" t="inlineStr">
        <is>
          <t>931230.CSI</t>
        </is>
      </c>
      <c r="G174" s="3" t="inlineStr">
        <is>
          <t>中证汽车零部件主题指数</t>
        </is>
      </c>
      <c r="H174" s="4" t="n">
        <v>35066338.3275</v>
      </c>
      <c r="I174" s="5" t="n">
        <v>0.913837008836795</v>
      </c>
      <c r="J174" s="5" t="n">
        <v>0.913837008836795</v>
      </c>
      <c r="K174" s="5" t="n">
        <v>0.9</v>
      </c>
      <c r="L174" s="5" t="n">
        <v>0.1</v>
      </c>
    </row>
    <row r="175">
      <c r="A175" s="8" t="n">
        <v>59</v>
      </c>
      <c r="B175" s="9" t="inlineStr">
        <is>
          <t>是</t>
        </is>
      </c>
      <c r="C175" s="8" t="inlineStr">
        <is>
          <t>517520.SH</t>
        </is>
      </c>
      <c r="D175" s="8" t="inlineStr">
        <is>
          <t>黄金股ETF永赢</t>
        </is>
      </c>
      <c r="E175" s="8" t="inlineStr">
        <is>
          <t>股票型ETF</t>
        </is>
      </c>
      <c r="F175" s="8" t="inlineStr">
        <is>
          <t>931238.CSI</t>
        </is>
      </c>
      <c r="G175" s="8" t="inlineStr">
        <is>
          <t>中证沪深港黄金产业股票指数</t>
        </is>
      </c>
      <c r="H175" s="10" t="n">
        <v>478655049.35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60</v>
      </c>
      <c r="B176" s="9" t="inlineStr">
        <is>
          <t>是</t>
        </is>
      </c>
      <c r="C176" s="8" t="inlineStr">
        <is>
          <t>562570.SH</t>
        </is>
      </c>
      <c r="D176" s="8" t="inlineStr">
        <is>
          <t>华夏中证信息技术应用创新产业ETF</t>
        </is>
      </c>
      <c r="E176" s="8" t="inlineStr">
        <is>
          <t>股票型ETF</t>
        </is>
      </c>
      <c r="F176" s="8" t="inlineStr">
        <is>
          <t>931247.CSI</t>
        </is>
      </c>
      <c r="G176" s="8" t="inlineStr">
        <is>
          <t>中证信息技术应用创新产业指数</t>
        </is>
      </c>
      <c r="H176" s="10" t="n">
        <v>26125571.7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61</v>
      </c>
      <c r="B177" s="9" t="inlineStr">
        <is>
          <t>是</t>
        </is>
      </c>
      <c r="C177" s="8" t="inlineStr">
        <is>
          <t>159758.SZ</t>
        </is>
      </c>
      <c r="D177" s="8" t="inlineStr">
        <is>
          <t>华夏中证红利质量ETF</t>
        </is>
      </c>
      <c r="E177" s="8" t="inlineStr">
        <is>
          <t>股票型ETF</t>
        </is>
      </c>
      <c r="F177" s="8" t="inlineStr">
        <is>
          <t>931468.CSI</t>
        </is>
      </c>
      <c r="G177" s="8" t="inlineStr">
        <is>
          <t>中证红利质量指数</t>
        </is>
      </c>
      <c r="H177" s="10" t="n">
        <v>83213843.384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62</v>
      </c>
      <c r="B178" s="9" t="inlineStr">
        <is>
          <t>是</t>
        </is>
      </c>
      <c r="C178" s="8" t="inlineStr">
        <is>
          <t>159738.SZ</t>
        </is>
      </c>
      <c r="D178" s="8" t="inlineStr">
        <is>
          <t>华泰柏瑞中证沪港深云计算产业ETF</t>
        </is>
      </c>
      <c r="E178" s="8" t="inlineStr">
        <is>
          <t>股票型ETF</t>
        </is>
      </c>
      <c r="F178" s="8" t="inlineStr">
        <is>
          <t>931470.CSI</t>
        </is>
      </c>
      <c r="G178" s="8" t="inlineStr">
        <is>
          <t>中证沪港深云计算产业指数</t>
        </is>
      </c>
      <c r="H178" s="10" t="n">
        <v>34869665.125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63</v>
      </c>
      <c r="B179" s="9" t="inlineStr">
        <is>
          <t>是</t>
        </is>
      </c>
      <c r="C179" s="8" t="inlineStr">
        <is>
          <t>159206.SZ</t>
        </is>
      </c>
      <c r="D179" s="8" t="inlineStr">
        <is>
          <t>卫星ETF永赢</t>
        </is>
      </c>
      <c r="E179" s="8" t="inlineStr">
        <is>
          <t>股票型ETF</t>
        </is>
      </c>
      <c r="F179" s="8" t="inlineStr">
        <is>
          <t>980018.SZ</t>
        </is>
      </c>
      <c r="G179" s="8" t="inlineStr">
        <is>
          <t>国证商用卫星通信产业指数</t>
        </is>
      </c>
      <c r="H179" s="10" t="n">
        <v>1833490983.484</v>
      </c>
      <c r="I179" s="11" t="n">
        <v>1</v>
      </c>
      <c r="J179" s="11" t="n">
        <v>0.979622923911084</v>
      </c>
      <c r="K179" s="11" t="n">
        <v>0.9</v>
      </c>
      <c r="L179" s="11" t="n">
        <v>0.1</v>
      </c>
    </row>
    <row r="180">
      <c r="A180" s="3" t="n">
        <v>63</v>
      </c>
      <c r="B180" s="3" t="inlineStr">
        <is>
          <t>否</t>
        </is>
      </c>
      <c r="C180" s="3" t="inlineStr">
        <is>
          <t>159218.SZ</t>
        </is>
      </c>
      <c r="D180" s="3" t="inlineStr">
        <is>
          <t>招商中证卫星产业ETF</t>
        </is>
      </c>
      <c r="E180" s="3" t="inlineStr">
        <is>
          <t>股票型ETF</t>
        </is>
      </c>
      <c r="F180" s="3" t="inlineStr">
        <is>
          <t>931594.CSI</t>
        </is>
      </c>
      <c r="G180" s="3" t="inlineStr">
        <is>
          <t>中证卫星产业指数</t>
        </is>
      </c>
      <c r="H180" s="4" t="n">
        <v>302454209.903</v>
      </c>
      <c r="I180" s="5" t="n">
        <v>0.979622923911084</v>
      </c>
      <c r="J180" s="5" t="n">
        <v>0.979622923911084</v>
      </c>
      <c r="K180" s="5" t="n">
        <v>0.9</v>
      </c>
      <c r="L180" s="5" t="n">
        <v>0.1</v>
      </c>
    </row>
    <row r="181">
      <c r="A181" s="8" t="n">
        <v>64</v>
      </c>
      <c r="B181" s="9" t="inlineStr">
        <is>
          <t>是</t>
        </is>
      </c>
      <c r="C181" s="8" t="inlineStr">
        <is>
          <t>159516.SZ</t>
        </is>
      </c>
      <c r="D181" s="8" t="inlineStr">
        <is>
          <t>国泰中证半导体材料设备主题ETF</t>
        </is>
      </c>
      <c r="E181" s="8" t="inlineStr">
        <is>
          <t>股票型ETF</t>
        </is>
      </c>
      <c r="F181" s="8" t="inlineStr">
        <is>
          <t>931743.CSI</t>
        </is>
      </c>
      <c r="G181" s="8" t="inlineStr">
        <is>
          <t>中证半导体材料设备主题指数</t>
        </is>
      </c>
      <c r="H181" s="10" t="n">
        <v>7387369243.558</v>
      </c>
      <c r="I181" s="11" t="n">
        <v>1</v>
      </c>
      <c r="J181" s="11" t="n">
        <v>0.97011466505456</v>
      </c>
      <c r="K181" s="11" t="n">
        <v>0.9</v>
      </c>
      <c r="L181" s="11" t="n">
        <v>0.1</v>
      </c>
    </row>
    <row r="182">
      <c r="A182" s="3" t="n">
        <v>64</v>
      </c>
      <c r="B182" s="3" t="inlineStr">
        <is>
          <t>否</t>
        </is>
      </c>
      <c r="C182" s="3" t="inlineStr">
        <is>
          <t>588170.SH</t>
        </is>
      </c>
      <c r="D182" s="3" t="inlineStr">
        <is>
          <t>华夏上证科创板半导体材料设备主题ETF</t>
        </is>
      </c>
      <c r="E182" s="3" t="inlineStr">
        <is>
          <t>股票型ETF</t>
        </is>
      </c>
      <c r="F182" s="3" t="inlineStr">
        <is>
          <t>950125.SH</t>
        </is>
      </c>
      <c r="G182" s="3" t="inlineStr">
        <is>
          <t>上证科创板半导体材料设备主题指数</t>
        </is>
      </c>
      <c r="H182" s="4" t="n">
        <v>6539742727.45</v>
      </c>
      <c r="I182" s="5" t="n">
        <v>0.991306823216641</v>
      </c>
      <c r="J182" s="5" t="n">
        <v>0.97011466505456</v>
      </c>
      <c r="K182" s="5" t="n">
        <v>0.9</v>
      </c>
      <c r="L182" s="5" t="n">
        <v>0.1</v>
      </c>
    </row>
    <row r="183">
      <c r="A183" s="3" t="n">
        <v>64</v>
      </c>
      <c r="B183" s="3" t="inlineStr">
        <is>
          <t>否</t>
        </is>
      </c>
      <c r="C183" s="3" t="inlineStr">
        <is>
          <t>561980.SH</t>
        </is>
      </c>
      <c r="D183" s="3" t="inlineStr">
        <is>
          <t>招商中证半导体产业ETF</t>
        </is>
      </c>
      <c r="E183" s="3" t="inlineStr">
        <is>
          <t>股票型ETF</t>
        </is>
      </c>
      <c r="F183" s="3" t="inlineStr">
        <is>
          <t>931865.CSI</t>
        </is>
      </c>
      <c r="G183" s="3" t="inlineStr">
        <is>
          <t>中证半导体产业指数</t>
        </is>
      </c>
      <c r="H183" s="4" t="n">
        <v>789999555.9</v>
      </c>
      <c r="I183" s="5" t="n">
        <v>0.98156458536421</v>
      </c>
      <c r="J183" s="5" t="n">
        <v>0.97011466505456</v>
      </c>
      <c r="K183" s="5" t="n">
        <v>0.9</v>
      </c>
      <c r="L183" s="5" t="n">
        <v>0.1</v>
      </c>
    </row>
    <row r="184">
      <c r="A184" s="8" t="n">
        <v>65</v>
      </c>
      <c r="B184" s="9" t="inlineStr">
        <is>
          <t>是</t>
        </is>
      </c>
      <c r="C184" s="8" t="inlineStr">
        <is>
          <t>560280.SH</t>
        </is>
      </c>
      <c r="D184" s="8" t="inlineStr">
        <is>
          <t>广发中证工程机械ETF</t>
        </is>
      </c>
      <c r="E184" s="8" t="inlineStr">
        <is>
          <t>股票型ETF</t>
        </is>
      </c>
      <c r="F184" s="8" t="inlineStr">
        <is>
          <t>931752.CSI</t>
        </is>
      </c>
      <c r="G184" s="8" t="inlineStr">
        <is>
          <t>中证工程机械主题指数</t>
        </is>
      </c>
      <c r="H184" s="10" t="n">
        <v>163572112.4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66</v>
      </c>
      <c r="B185" s="9" t="inlineStr">
        <is>
          <t>是</t>
        </is>
      </c>
      <c r="C185" s="8" t="inlineStr">
        <is>
          <t>512200.SH</t>
        </is>
      </c>
      <c r="D185" s="8" t="inlineStr">
        <is>
          <t>南方中证全指房地产ETF</t>
        </is>
      </c>
      <c r="E185" s="8" t="inlineStr">
        <is>
          <t>股票型ETF</t>
        </is>
      </c>
      <c r="F185" s="8" t="inlineStr">
        <is>
          <t>931775.CSI</t>
        </is>
      </c>
      <c r="G185" s="8" t="inlineStr">
        <is>
          <t>中证全指房地产指数</t>
        </is>
      </c>
      <c r="H185" s="10" t="n">
        <v>127888369.05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67</v>
      </c>
      <c r="B186" s="9" t="inlineStr">
        <is>
          <t>是</t>
        </is>
      </c>
      <c r="C186" s="8" t="inlineStr">
        <is>
          <t>159326.SZ</t>
        </is>
      </c>
      <c r="D186" s="8" t="inlineStr">
        <is>
          <t>华夏中证电网设备主题ETF</t>
        </is>
      </c>
      <c r="E186" s="8" t="inlineStr">
        <is>
          <t>股票型ETF</t>
        </is>
      </c>
      <c r="F186" s="8" t="inlineStr">
        <is>
          <t>931994.CSI</t>
        </is>
      </c>
      <c r="G186" s="8" t="inlineStr">
        <is>
          <t>中证电网设备主题指数</t>
        </is>
      </c>
      <c r="H186" s="10" t="n">
        <v>892614538.904</v>
      </c>
      <c r="I186" s="11" t="n">
        <v>1</v>
      </c>
      <c r="J186" s="11" t="n">
        <v>0.992636836727103</v>
      </c>
      <c r="K186" s="11" t="n">
        <v>0.9</v>
      </c>
      <c r="L186" s="11" t="n">
        <v>0.1</v>
      </c>
    </row>
    <row r="187">
      <c r="A187" s="3" t="n">
        <v>67</v>
      </c>
      <c r="B187" s="3" t="inlineStr">
        <is>
          <t>否</t>
        </is>
      </c>
      <c r="C187" s="3" t="inlineStr">
        <is>
          <t>561380.SH</t>
        </is>
      </c>
      <c r="D187" s="3" t="inlineStr">
        <is>
          <t>国泰恒生A股电网设备ETF</t>
        </is>
      </c>
      <c r="E187" s="3" t="inlineStr">
        <is>
          <t>股票型ETF</t>
        </is>
      </c>
      <c r="F187" s="3" t="inlineStr">
        <is>
          <t>HSCAUPG.HK</t>
        </is>
      </c>
      <c r="G187" s="3" t="inlineStr">
        <is>
          <t>恒生A股电网设备指数</t>
        </is>
      </c>
      <c r="H187" s="4" t="n">
        <v>165413871.9</v>
      </c>
      <c r="I187" s="5" t="n">
        <v>0.992636836727103</v>
      </c>
      <c r="J187" s="5" t="n">
        <v>0.992636836727103</v>
      </c>
      <c r="K187" s="5" t="n">
        <v>0.9</v>
      </c>
      <c r="L187" s="5" t="n">
        <v>0.1</v>
      </c>
    </row>
    <row r="188">
      <c r="A188" s="8" t="n">
        <v>68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107961042.377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69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481749717.1255</v>
      </c>
      <c r="I189" s="11" t="n">
        <v>1</v>
      </c>
      <c r="J189" s="11" t="n">
        <v>0.911664363513919</v>
      </c>
      <c r="K189" s="11" t="n">
        <v>0.9</v>
      </c>
      <c r="L189" s="11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163761682.4235</v>
      </c>
      <c r="I190" s="5" t="n">
        <v>0.960391506697338</v>
      </c>
      <c r="J190" s="5" t="n">
        <v>0.911664363513919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159235.SZ</t>
        </is>
      </c>
      <c r="D191" s="3" t="inlineStr">
        <is>
          <t>大成中证全指自由现金流ETF</t>
        </is>
      </c>
      <c r="E191" s="3" t="inlineStr">
        <is>
          <t>股票型ETF</t>
        </is>
      </c>
      <c r="F191" s="3" t="inlineStr">
        <is>
          <t>932365.CSI</t>
        </is>
      </c>
      <c r="G191" s="3" t="inlineStr">
        <is>
          <t>中证全指自由现金流指数</t>
        </is>
      </c>
      <c r="H191" s="4" t="n">
        <v>83638521.926</v>
      </c>
      <c r="I191" s="5" t="n">
        <v>0.9444280902082129</v>
      </c>
      <c r="J191" s="5" t="n">
        <v>0.911664363513919</v>
      </c>
      <c r="K191" s="5" t="n">
        <v>0.9</v>
      </c>
      <c r="L191" s="5" t="n">
        <v>0.1</v>
      </c>
    </row>
    <row r="192">
      <c r="A192" s="3" t="n">
        <v>69</v>
      </c>
      <c r="B192" s="3" t="inlineStr">
        <is>
          <t>否</t>
        </is>
      </c>
      <c r="C192" s="3" t="inlineStr">
        <is>
          <t>563900.SH</t>
        </is>
      </c>
      <c r="D192" s="3" t="inlineStr">
        <is>
          <t>摩根沪深300自由现金流ETF</t>
        </is>
      </c>
      <c r="E192" s="3" t="inlineStr">
        <is>
          <t>股票型ETF</t>
        </is>
      </c>
      <c r="F192" s="3" t="inlineStr">
        <is>
          <t>932366.CSI</t>
        </is>
      </c>
      <c r="G192" s="3" t="inlineStr">
        <is>
          <t>沪深300自由现金流指数</t>
        </is>
      </c>
      <c r="H192" s="4" t="n">
        <v>29637323.65</v>
      </c>
      <c r="I192" s="5" t="n">
        <v>0.917015844497955</v>
      </c>
      <c r="J192" s="5" t="n">
        <v>0.911664363513919</v>
      </c>
      <c r="K192" s="5" t="n">
        <v>0.9</v>
      </c>
      <c r="L192" s="5" t="n">
        <v>0.1</v>
      </c>
    </row>
    <row r="193">
      <c r="A193" s="3" t="n">
        <v>69</v>
      </c>
      <c r="B193" s="3" t="inlineStr">
        <is>
          <t>否</t>
        </is>
      </c>
      <c r="C193" s="3" t="inlineStr">
        <is>
          <t>516460.SH</t>
        </is>
      </c>
      <c r="D193" s="3" t="inlineStr">
        <is>
          <t>鹏华中证800自由现金流ETF</t>
        </is>
      </c>
      <c r="E193" s="3" t="inlineStr">
        <is>
          <t>股票型ETF</t>
        </is>
      </c>
      <c r="F193" s="3" t="inlineStr">
        <is>
          <t>932368.CSI</t>
        </is>
      </c>
      <c r="G193" s="3" t="inlineStr">
        <is>
          <t>中证800自由现金流指数</t>
        </is>
      </c>
      <c r="H193" s="4" t="n">
        <v>20044213.8</v>
      </c>
      <c r="I193" s="5" t="n">
        <v>0.944863167239786</v>
      </c>
      <c r="J193" s="5" t="n">
        <v>0.911664363513919</v>
      </c>
      <c r="K193" s="5" t="n">
        <v>0.9</v>
      </c>
      <c r="L193" s="5" t="n">
        <v>0.1</v>
      </c>
    </row>
    <row r="194">
      <c r="A194" s="8" t="n">
        <v>70</v>
      </c>
      <c r="B194" s="9" t="inlineStr">
        <is>
          <t>是</t>
        </is>
      </c>
      <c r="C194" s="8" t="inlineStr">
        <is>
          <t>159566.SZ</t>
        </is>
      </c>
      <c r="D194" s="8" t="inlineStr">
        <is>
          <t>易方达国证新能源电池ETF</t>
        </is>
      </c>
      <c r="E194" s="8" t="inlineStr">
        <is>
          <t>股票型ETF</t>
        </is>
      </c>
      <c r="F194" s="8" t="inlineStr">
        <is>
          <t>980027.SZ</t>
        </is>
      </c>
      <c r="G194" s="8" t="inlineStr">
        <is>
          <t>国证新能源电池指数</t>
        </is>
      </c>
      <c r="H194" s="10" t="n">
        <v>389781973.887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71</v>
      </c>
      <c r="B195" s="9" t="inlineStr">
        <is>
          <t>是</t>
        </is>
      </c>
      <c r="C195" s="8" t="inlineStr">
        <is>
          <t>159227.SZ</t>
        </is>
      </c>
      <c r="D195" s="8" t="inlineStr">
        <is>
          <t>华夏国证航天航空行业ETF</t>
        </is>
      </c>
      <c r="E195" s="8" t="inlineStr">
        <is>
          <t>股票型ETF</t>
        </is>
      </c>
      <c r="F195" s="8" t="inlineStr">
        <is>
          <t>CN5082.SZ</t>
        </is>
      </c>
      <c r="G195" s="8" t="inlineStr">
        <is>
          <t>国证航天航空行业指数</t>
        </is>
      </c>
      <c r="H195" s="10" t="n">
        <v>401099695.7635</v>
      </c>
      <c r="I195" s="11" t="n">
        <v>1</v>
      </c>
      <c r="J195" s="11" t="n">
        <v>0.96329266462855</v>
      </c>
      <c r="K195" s="11" t="n">
        <v>0.9</v>
      </c>
      <c r="L195" s="11" t="n">
        <v>0.1</v>
      </c>
    </row>
    <row r="196">
      <c r="A196" s="3" t="n">
        <v>71</v>
      </c>
      <c r="B196" s="3" t="inlineStr">
        <is>
          <t>否</t>
        </is>
      </c>
      <c r="C196" s="3" t="inlineStr">
        <is>
          <t>159378.SZ</t>
        </is>
      </c>
      <c r="D196" s="3" t="inlineStr">
        <is>
          <t>通用航空ETF永赢</t>
        </is>
      </c>
      <c r="E196" s="3" t="inlineStr">
        <is>
          <t>股票型ETF</t>
        </is>
      </c>
      <c r="F196" s="3" t="inlineStr">
        <is>
          <t>980076.SZ</t>
        </is>
      </c>
      <c r="G196" s="3" t="inlineStr">
        <is>
          <t>国证通用航空产业指数</t>
        </is>
      </c>
      <c r="H196" s="4" t="n">
        <v>32361328.881</v>
      </c>
      <c r="I196" s="5" t="n">
        <v>0.96329266462855</v>
      </c>
      <c r="J196" s="5" t="n">
        <v>0.96329266462855</v>
      </c>
      <c r="K196" s="5" t="n">
        <v>0.9</v>
      </c>
      <c r="L196" s="5" t="n">
        <v>0.1</v>
      </c>
    </row>
    <row r="197">
      <c r="A197" s="8" t="n">
        <v>72</v>
      </c>
      <c r="B197" s="9" t="inlineStr">
        <is>
          <t>是</t>
        </is>
      </c>
      <c r="C197" s="8" t="inlineStr">
        <is>
          <t>159263.SZ</t>
        </is>
      </c>
      <c r="D197" s="8" t="inlineStr">
        <is>
          <t>易方达国证价值100ETF</t>
        </is>
      </c>
      <c r="E197" s="8" t="inlineStr">
        <is>
          <t>股票型ETF</t>
        </is>
      </c>
      <c r="F197" s="8" t="inlineStr">
        <is>
          <t>980081.SZ</t>
        </is>
      </c>
      <c r="G197" s="8" t="inlineStr">
        <is>
          <t>国证价值100指数</t>
        </is>
      </c>
      <c r="H197" s="10" t="n">
        <v>274810261.865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73</v>
      </c>
      <c r="B198" s="9" t="inlineStr">
        <is>
          <t>是</t>
        </is>
      </c>
      <c r="C198" s="8" t="inlineStr">
        <is>
          <t>516110.SH</t>
        </is>
      </c>
      <c r="D198" s="8" t="inlineStr">
        <is>
          <t>国泰中证800汽车与零部件ETF</t>
        </is>
      </c>
      <c r="E198" s="8" t="inlineStr">
        <is>
          <t>股票型ETF</t>
        </is>
      </c>
      <c r="F198" s="8" t="inlineStr">
        <is>
          <t>H30015.CSI</t>
        </is>
      </c>
      <c r="G198" s="8" t="inlineStr">
        <is>
          <t>中证800汽车与零部件指数</t>
        </is>
      </c>
      <c r="H198" s="10" t="n">
        <v>37163237.2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74</v>
      </c>
      <c r="B199" s="9" t="inlineStr">
        <is>
          <t>是</t>
        </is>
      </c>
      <c r="C199" s="8" t="inlineStr">
        <is>
          <t>159883.SZ</t>
        </is>
      </c>
      <c r="D199" s="8" t="inlineStr">
        <is>
          <t>医疗器械ETF永赢</t>
        </is>
      </c>
      <c r="E199" s="8" t="inlineStr">
        <is>
          <t>股票型ETF</t>
        </is>
      </c>
      <c r="F199" s="8" t="inlineStr">
        <is>
          <t>H30217.CSI</t>
        </is>
      </c>
      <c r="G199" s="8" t="inlineStr">
        <is>
          <t>中证全指医疗器械指数</t>
        </is>
      </c>
      <c r="H199" s="10" t="n">
        <v>109146819.2895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2026-09-16T09:22:37Z</dcterms:created>
  <dcterms:modified xmlns:dcterms="http://purl.org/dc/terms/" xmlns:xsi="http://www.w3.org/2001/XMLSchema-instance" xsi:type="dcterms:W3CDTF">2026-09-16T09:22:37Z</dcterms:modified>
</cp:coreProperties>
</file>