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8" headerRowCount="1">
  <autoFilter ref="A1:L1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17380078379.02</v>
      </c>
      <c r="M2" s="4" t="n">
        <v>1605102608</v>
      </c>
      <c r="N2" s="4" t="n">
        <v>1561496895</v>
      </c>
      <c r="O2" s="3" t="inlineStr">
        <is>
          <t>0.968</t>
        </is>
      </c>
      <c r="P2" s="3" t="inlineStr">
        <is>
          <t>0.97283306825205</t>
        </is>
      </c>
      <c r="Q2" s="5" t="n">
        <v>0.031001343</v>
      </c>
      <c r="R2" s="4" t="n">
        <v>1474329451.5</v>
      </c>
      <c r="S2" s="3" t="n">
        <v>1</v>
      </c>
      <c r="T2" s="3" t="n">
        <v>1</v>
      </c>
    </row>
    <row r="3">
      <c r="A3" s="2" t="n">
        <v>46227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22783716561.64</v>
      </c>
      <c r="M3" s="4" t="n">
        <v>952270696</v>
      </c>
      <c r="N3" s="4" t="n">
        <v>2916298761</v>
      </c>
      <c r="O3" s="3" t="inlineStr">
        <is>
          <t>3.05</t>
        </is>
      </c>
      <c r="P3" s="3" t="inlineStr">
        <is>
          <t>3.062468238548</t>
        </is>
      </c>
      <c r="Q3" s="5" t="n">
        <v>-0.401658884</v>
      </c>
      <c r="R3" s="4" t="n">
        <v>2483833515.1</v>
      </c>
      <c r="S3" s="3" t="n">
        <v>2</v>
      </c>
      <c r="T3" s="3" t="n">
        <v>2</v>
      </c>
    </row>
    <row r="4">
      <c r="A4" s="2" t="n">
        <v>46227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24709460386.52</v>
      </c>
      <c r="M4" s="4" t="n">
        <v>201775621</v>
      </c>
      <c r="N4" s="4" t="n">
        <v>656989958</v>
      </c>
      <c r="O4" s="3" t="inlineStr">
        <is>
          <t>3.223</t>
        </is>
      </c>
      <c r="P4" s="3" t="inlineStr">
        <is>
          <t>3.2560423045359</t>
        </is>
      </c>
      <c r="Q4" s="5" t="n">
        <v>-0.018612731</v>
      </c>
      <c r="R4" s="4" t="n">
        <v>969262812.9</v>
      </c>
      <c r="S4" s="3" t="n">
        <v>3</v>
      </c>
      <c r="T4" s="3" t="n">
        <v>3</v>
      </c>
    </row>
    <row r="5">
      <c r="A5" s="2" t="n">
        <v>46227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837549878.4</v>
      </c>
      <c r="M5" s="4" t="n">
        <v>76698800</v>
      </c>
      <c r="N5" s="4" t="n">
        <v>101115241</v>
      </c>
      <c r="O5" s="3" t="inlineStr">
        <is>
          <t>1.314</t>
        </is>
      </c>
      <c r="P5" s="3" t="inlineStr">
        <is>
          <t>1.3183418906163</t>
        </is>
      </c>
      <c r="Q5" s="5" t="n">
        <v>-0.250512412</v>
      </c>
      <c r="R5" s="4" t="n">
        <v>121795662.5</v>
      </c>
      <c r="S5" s="3" t="n">
        <v>4</v>
      </c>
      <c r="T5" s="3" t="n">
        <v>1</v>
      </c>
    </row>
    <row r="6">
      <c r="A6" s="2" t="n">
        <v>46227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15210099634.128</v>
      </c>
      <c r="M6" s="4" t="n">
        <v>472425284</v>
      </c>
      <c r="N6" s="4" t="n">
        <v>313089252.59</v>
      </c>
      <c r="O6" s="3" t="inlineStr">
        <is>
          <t>0.656</t>
        </is>
      </c>
      <c r="P6" s="3" t="inlineStr">
        <is>
          <t>0.66272755331613</t>
        </is>
      </c>
      <c r="Q6" s="5" t="n">
        <v>-0.33424491</v>
      </c>
      <c r="R6" s="4" t="n">
        <v>375389316.5175</v>
      </c>
      <c r="S6" s="3" t="n">
        <v>5</v>
      </c>
      <c r="T6" s="3" t="n">
        <v>5</v>
      </c>
    </row>
    <row r="7">
      <c r="A7" s="2" t="n">
        <v>46227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17223814134.767</v>
      </c>
      <c r="M7" s="4" t="n">
        <v>1357037694</v>
      </c>
      <c r="N7" s="4" t="n">
        <v>1158197146.5</v>
      </c>
      <c r="O7" s="3" t="inlineStr">
        <is>
          <t>0.839</t>
        </is>
      </c>
      <c r="P7" s="3" t="inlineStr">
        <is>
          <t>0.85347455831245</t>
        </is>
      </c>
      <c r="Q7" s="5" t="n">
        <v>-0.166587339</v>
      </c>
      <c r="R7" s="4" t="n">
        <v>1541411848.0865</v>
      </c>
      <c r="S7" s="3" t="n">
        <v>6</v>
      </c>
      <c r="T7" s="3" t="n">
        <v>9</v>
      </c>
    </row>
    <row r="8">
      <c r="A8" s="2" t="n">
        <v>46227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21873847145.5</v>
      </c>
      <c r="M8" s="4" t="n">
        <v>665823400</v>
      </c>
      <c r="N8" s="4" t="n">
        <v>1166844957</v>
      </c>
      <c r="O8" s="3" t="inlineStr">
        <is>
          <t>1.735</t>
        </is>
      </c>
      <c r="P8" s="3" t="inlineStr">
        <is>
          <t>1.7524841527048</t>
        </is>
      </c>
      <c r="Q8" s="5" t="n">
        <v>0.028826751</v>
      </c>
      <c r="R8" s="4" t="n">
        <v>1041440349.45</v>
      </c>
      <c r="S8" s="3" t="n">
        <v>7</v>
      </c>
      <c r="T8" s="3" t="n">
        <v>8</v>
      </c>
    </row>
    <row r="9">
      <c r="A9" s="2" t="n">
        <v>46227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17044559841.87</v>
      </c>
      <c r="M9" s="4" t="n">
        <v>1487866800</v>
      </c>
      <c r="N9" s="4" t="n">
        <v>550274549</v>
      </c>
      <c r="O9" s="3" t="inlineStr">
        <is>
          <t>0.365</t>
        </is>
      </c>
      <c r="P9" s="3" t="inlineStr">
        <is>
          <t>0.36984127140951</t>
        </is>
      </c>
      <c r="Q9" s="5" t="n">
        <v>-0.354900355</v>
      </c>
      <c r="R9" s="4" t="n">
        <v>768423718.6</v>
      </c>
      <c r="S9" s="3" t="n">
        <v>8</v>
      </c>
      <c r="T9" s="3" t="n">
        <v>4</v>
      </c>
    </row>
    <row r="10">
      <c r="A10" s="2" t="n">
        <v>46227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114698474834.65</v>
      </c>
      <c r="M10" s="4" t="n">
        <v>1024763152</v>
      </c>
      <c r="N10" s="4" t="n">
        <v>4844479626</v>
      </c>
      <c r="O10" s="3" t="inlineStr">
        <is>
          <t>4.701</t>
        </is>
      </c>
      <c r="P10" s="3" t="inlineStr">
        <is>
          <t>4.7274139556493</t>
        </is>
      </c>
      <c r="Q10" s="5" t="n">
        <v>-0.074396854</v>
      </c>
      <c r="R10" s="4" t="n">
        <v>7184544883.35</v>
      </c>
      <c r="S10" s="3" t="n">
        <v>9</v>
      </c>
      <c r="T10" s="3" t="n">
        <v>8</v>
      </c>
    </row>
    <row r="11">
      <c r="A11" s="2" t="n">
        <v>46227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85868191356.53999</v>
      </c>
      <c r="M11" s="4" t="n">
        <v>4746514209</v>
      </c>
      <c r="N11" s="4" t="n">
        <v>8981897884</v>
      </c>
      <c r="O11" s="3" t="inlineStr">
        <is>
          <t>1.885</t>
        </is>
      </c>
      <c r="P11" s="3" t="inlineStr">
        <is>
          <t>1.8923145467403</t>
        </is>
      </c>
      <c r="Q11" s="5" t="n">
        <v>0.015917653</v>
      </c>
      <c r="R11" s="4" t="n">
        <v>10535640350.15</v>
      </c>
      <c r="S11" s="3" t="n">
        <v>10</v>
      </c>
      <c r="T11" s="3" t="n">
        <v>16</v>
      </c>
    </row>
    <row r="12">
      <c r="A12" s="2" t="n">
        <v>46227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980621885.16</v>
      </c>
      <c r="M12" s="4" t="n">
        <v>233340400</v>
      </c>
      <c r="N12" s="4" t="n">
        <v>235670519</v>
      </c>
      <c r="O12" s="3" t="inlineStr">
        <is>
          <t>0.999</t>
        </is>
      </c>
      <c r="P12" s="3" t="inlineStr">
        <is>
          <t>1.0099859218549</t>
        </is>
      </c>
      <c r="Q12" s="5" t="n">
        <v>-0.119976005</v>
      </c>
      <c r="R12" s="4" t="n">
        <v>294936818.05</v>
      </c>
      <c r="S12" s="3" t="n">
        <v>11</v>
      </c>
      <c r="T12" s="3" t="n">
        <v>1</v>
      </c>
    </row>
    <row r="13">
      <c r="A13" s="2" t="n">
        <v>46227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5280415564.08</v>
      </c>
      <c r="M13" s="4" t="n">
        <v>170911509</v>
      </c>
      <c r="N13" s="4" t="n">
        <v>285646594</v>
      </c>
      <c r="O13" s="3" t="inlineStr">
        <is>
          <t>1.656</t>
        </is>
      </c>
      <c r="P13" s="3" t="inlineStr">
        <is>
          <t>1.6713128078461</t>
        </is>
      </c>
      <c r="Q13" s="5" t="n">
        <v>0.048332528</v>
      </c>
      <c r="R13" s="4" t="n">
        <v>588068241.1</v>
      </c>
      <c r="S13" s="3" t="n">
        <v>12</v>
      </c>
      <c r="T13" s="3" t="n">
        <v>5</v>
      </c>
    </row>
    <row r="14">
      <c r="A14" s="2" t="n">
        <v>46227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806739794.99</v>
      </c>
      <c r="M14" s="4" t="n">
        <v>104818700</v>
      </c>
      <c r="N14" s="4" t="n">
        <v>120922166</v>
      </c>
      <c r="O14" s="3" t="inlineStr">
        <is>
          <t>1.141</t>
        </is>
      </c>
      <c r="P14" s="3" t="inlineStr">
        <is>
          <t>1.153631613443</t>
        </is>
      </c>
      <c r="Q14" s="5" t="n">
        <v>0.254810649</v>
      </c>
      <c r="R14" s="4" t="n">
        <v>110346163.3</v>
      </c>
      <c r="S14" s="3" t="n">
        <v>13</v>
      </c>
      <c r="T14" s="3" t="n">
        <v>1</v>
      </c>
    </row>
    <row r="15">
      <c r="A15" s="2" t="n">
        <v>46227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2062601532.0528</v>
      </c>
      <c r="M15" s="4" t="n">
        <v>147210322</v>
      </c>
      <c r="N15" s="4" t="n">
        <v>93560652.44</v>
      </c>
      <c r="O15" s="3" t="inlineStr">
        <is>
          <t>0.63</t>
        </is>
      </c>
      <c r="P15" s="3" t="inlineStr">
        <is>
          <t>0.63555769166784</t>
        </is>
      </c>
      <c r="Q15" s="5" t="n">
        <v>0.063532402</v>
      </c>
      <c r="R15" s="4" t="n">
        <v>287077891.78</v>
      </c>
      <c r="S15" s="3" t="n">
        <v>14</v>
      </c>
      <c r="T15" s="3" t="n">
        <v>2</v>
      </c>
    </row>
    <row r="16">
      <c r="A16" s="2" t="n">
        <v>46227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13930747297.958</v>
      </c>
      <c r="M16" s="4" t="n">
        <v>624168249</v>
      </c>
      <c r="N16" s="4" t="n">
        <v>485096380.38</v>
      </c>
      <c r="O16" s="3" t="inlineStr">
        <is>
          <t>0.766</t>
        </is>
      </c>
      <c r="P16" s="3" t="inlineStr">
        <is>
          <t>0.77718849229705</t>
        </is>
      </c>
      <c r="Q16" s="5" t="n">
        <v>-0.026102845</v>
      </c>
      <c r="R16" s="4" t="n">
        <v>613224981.523</v>
      </c>
      <c r="S16" s="3" t="n">
        <v>15</v>
      </c>
      <c r="T16" s="3" t="n">
        <v>2</v>
      </c>
    </row>
    <row r="17">
      <c r="A17" s="2" t="n">
        <v>46227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2820234017.58</v>
      </c>
      <c r="M17" s="4" t="n">
        <v>131107686</v>
      </c>
      <c r="N17" s="4" t="n">
        <v>158053036</v>
      </c>
      <c r="O17" s="3" t="inlineStr">
        <is>
          <t>1.1940658436214</t>
        </is>
      </c>
      <c r="P17" s="3" t="inlineStr">
        <is>
          <t>1.2005597595822</t>
        </is>
      </c>
      <c r="Q17" s="5" t="n">
        <v>-0.033350008</v>
      </c>
      <c r="R17" s="4" t="n">
        <v>98765227.05</v>
      </c>
      <c r="S17" s="3" t="n">
        <v>16</v>
      </c>
      <c r="T17" s="3" t="n">
        <v>1</v>
      </c>
    </row>
    <row r="18">
      <c r="A18" s="2" t="n">
        <v>46227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23740636973.76</v>
      </c>
      <c r="M18" s="4" t="n">
        <v>1251286210</v>
      </c>
      <c r="N18" s="4" t="n">
        <v>3575677638</v>
      </c>
      <c r="O18" s="3" t="inlineStr">
        <is>
          <t>2.832</t>
        </is>
      </c>
      <c r="P18" s="3" t="inlineStr">
        <is>
          <t>2.8576017296634</t>
        </is>
      </c>
      <c r="Q18" s="5" t="n">
        <v>-0.021181953</v>
      </c>
      <c r="R18" s="4" t="n">
        <v>5071901664.05</v>
      </c>
      <c r="S18" s="3" t="n">
        <v>17</v>
      </c>
      <c r="T18" s="3" t="n">
        <v>4</v>
      </c>
    </row>
    <row r="19">
      <c r="A19" s="2" t="n">
        <v>46227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42833759471.44</v>
      </c>
      <c r="M19" s="4" t="n">
        <v>340683039</v>
      </c>
      <c r="N19" s="4" t="n">
        <v>2593796767</v>
      </c>
      <c r="O19" s="3" t="inlineStr">
        <is>
          <t>7.545</t>
        </is>
      </c>
      <c r="P19" s="3" t="inlineStr">
        <is>
          <t>7.613518931302</t>
        </is>
      </c>
      <c r="Q19" s="5" t="n">
        <v>0.061004721</v>
      </c>
      <c r="R19" s="4" t="n">
        <v>4402106700.75</v>
      </c>
      <c r="S19" s="3" t="n">
        <v>18</v>
      </c>
      <c r="T19" s="3" t="n">
        <v>3</v>
      </c>
    </row>
    <row r="20">
      <c r="A20" s="2" t="n">
        <v>46227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14921346431.18</v>
      </c>
      <c r="M20" s="4" t="n">
        <v>1407639277</v>
      </c>
      <c r="N20" s="4" t="n">
        <v>1692653538</v>
      </c>
      <c r="O20" s="3" t="inlineStr">
        <is>
          <t>1.184</t>
        </is>
      </c>
      <c r="P20" s="3" t="inlineStr">
        <is>
          <t>1.202476774879</t>
        </is>
      </c>
      <c r="Q20" s="5" t="n">
        <v>0.152258501</v>
      </c>
      <c r="R20" s="4" t="n">
        <v>1054318022.3</v>
      </c>
      <c r="S20" s="3" t="n">
        <v>19</v>
      </c>
      <c r="T20" s="3" t="n">
        <v>2</v>
      </c>
    </row>
    <row r="21">
      <c r="A21" s="2" t="n">
        <v>46227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43076191332.8</v>
      </c>
      <c r="M21" s="4" t="n">
        <v>4506480213</v>
      </c>
      <c r="N21" s="4" t="n">
        <v>2954379079</v>
      </c>
      <c r="O21" s="3" t="inlineStr">
        <is>
          <t>0.646</t>
        </is>
      </c>
      <c r="P21" s="3" t="inlineStr">
        <is>
          <t>0.65558461135087</t>
        </is>
      </c>
      <c r="Q21" s="5" t="n">
        <v>-0.185414091</v>
      </c>
      <c r="R21" s="4" t="n">
        <v>5980150641.45</v>
      </c>
      <c r="S21" s="3" t="n">
        <v>20</v>
      </c>
      <c r="T21" s="3" t="n">
        <v>7</v>
      </c>
    </row>
    <row r="22">
      <c r="A22" s="2" t="n">
        <v>46227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606979379.5132</v>
      </c>
      <c r="M22" s="4" t="n">
        <v>188232900</v>
      </c>
      <c r="N22" s="4" t="n">
        <v>86381591.09999999</v>
      </c>
      <c r="O22" s="3" t="inlineStr">
        <is>
          <t>0.454</t>
        </is>
      </c>
      <c r="P22" s="3" t="inlineStr">
        <is>
          <t>0.45890803945538</t>
        </is>
      </c>
      <c r="Q22" s="5" t="n">
        <v>0.044072279</v>
      </c>
      <c r="R22" s="4" t="n">
        <v>69756710.88150001</v>
      </c>
      <c r="S22" s="3" t="n">
        <v>21</v>
      </c>
      <c r="T22" s="3" t="n">
        <v>2</v>
      </c>
    </row>
    <row r="23">
      <c r="A23" s="2" t="n">
        <v>46227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6251671555.5168</v>
      </c>
      <c r="M23" s="4" t="n">
        <v>418916648</v>
      </c>
      <c r="N23" s="4" t="n">
        <v>217954162.72</v>
      </c>
      <c r="O23" s="3" t="inlineStr">
        <is>
          <t>0.514</t>
        </is>
      </c>
      <c r="P23" s="3" t="inlineStr">
        <is>
          <t>0.5202804991412</t>
        </is>
      </c>
      <c r="Q23" s="5" t="n">
        <v>-0.232919255</v>
      </c>
      <c r="R23" s="4" t="n">
        <v>258873457.9905</v>
      </c>
      <c r="S23" s="3" t="n">
        <v>22</v>
      </c>
      <c r="T23" s="3" t="n">
        <v>2</v>
      </c>
    </row>
    <row r="24">
      <c r="A24" s="2" t="n">
        <v>46227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5402941156.035</v>
      </c>
      <c r="M24" s="4" t="n">
        <v>332314200</v>
      </c>
      <c r="N24" s="4" t="n">
        <v>278385277.2</v>
      </c>
      <c r="O24" s="3" t="inlineStr">
        <is>
          <t>0.827</t>
        </is>
      </c>
      <c r="P24" s="3" t="inlineStr">
        <is>
          <t>0.83771706776298</t>
        </is>
      </c>
      <c r="Q24" s="5" t="n">
        <v>0.15744217</v>
      </c>
      <c r="R24" s="4" t="n">
        <v>293675078.9805</v>
      </c>
      <c r="S24" s="3" t="n">
        <v>23</v>
      </c>
      <c r="T24" s="3" t="n">
        <v>4</v>
      </c>
    </row>
    <row r="25">
      <c r="A25" s="2" t="n">
        <v>46227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3588725633.5072</v>
      </c>
      <c r="M25" s="4" t="n">
        <v>263146100</v>
      </c>
      <c r="N25" s="4" t="n">
        <v>366628343.1</v>
      </c>
      <c r="O25" s="3" t="inlineStr">
        <is>
          <t>1.383</t>
        </is>
      </c>
      <c r="P25" s="3" t="inlineStr">
        <is>
          <t>1.3932501492517</t>
        </is>
      </c>
      <c r="Q25" s="5" t="n">
        <v>-0.09391028</v>
      </c>
      <c r="R25" s="4" t="n">
        <v>697287515.6945</v>
      </c>
      <c r="S25" s="3" t="n">
        <v>24</v>
      </c>
      <c r="T25" s="3" t="n">
        <v>7</v>
      </c>
    </row>
    <row r="26">
      <c r="A26" s="2" t="n">
        <v>46227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10964038753.53</v>
      </c>
      <c r="M26" s="4" t="n">
        <v>955014264</v>
      </c>
      <c r="N26" s="4" t="n">
        <v>1020846838.62</v>
      </c>
      <c r="O26" s="3" t="inlineStr">
        <is>
          <t>1.054</t>
        </is>
      </c>
      <c r="P26" s="3" t="inlineStr">
        <is>
          <t>1.068933603509</t>
        </is>
      </c>
      <c r="Q26" s="5" t="n">
        <v>-0.161030596</v>
      </c>
      <c r="R26" s="4" t="n">
        <v>710265148.215</v>
      </c>
      <c r="S26" s="3" t="n">
        <v>25</v>
      </c>
      <c r="T26" s="3" t="n">
        <v>4</v>
      </c>
    </row>
    <row r="27">
      <c r="A27" s="2" t="n">
        <v>46227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58353706095.744</v>
      </c>
      <c r="M27" s="4" t="n">
        <v>1818505129</v>
      </c>
      <c r="N27" s="4" t="n">
        <v>6442931154.74</v>
      </c>
      <c r="O27" s="3" t="inlineStr">
        <is>
          <t>3.508</t>
        </is>
      </c>
      <c r="P27" s="3" t="inlineStr">
        <is>
          <t>3.5429821186608</t>
        </is>
      </c>
      <c r="Q27" s="5" t="n">
        <v>0.114155251</v>
      </c>
      <c r="R27" s="4" t="n">
        <v>8255290776.851</v>
      </c>
      <c r="S27" s="3" t="n">
        <v>26</v>
      </c>
      <c r="T27" s="3" t="n">
        <v>7</v>
      </c>
    </row>
    <row r="28">
      <c r="A28" s="2" t="n">
        <v>46227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25297408303.65</v>
      </c>
      <c r="M28" s="4" t="n">
        <v>2035709800</v>
      </c>
      <c r="N28" s="4" t="n">
        <v>650941901</v>
      </c>
      <c r="O28" s="3" t="inlineStr">
        <is>
          <t>0.315</t>
        </is>
      </c>
      <c r="P28" s="3" t="inlineStr">
        <is>
          <t>0.31976163842214</t>
        </is>
      </c>
      <c r="Q28" s="5" t="n">
        <v>-0.09514747899999999</v>
      </c>
      <c r="R28" s="4" t="n">
        <v>800432698.2</v>
      </c>
      <c r="S28" s="3" t="n">
        <v>27</v>
      </c>
      <c r="T28" s="3" t="n">
        <v>2</v>
      </c>
    </row>
    <row r="29">
      <c r="A29" s="2" t="n">
        <v>46227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1940394401.7228</v>
      </c>
      <c r="M29" s="4" t="n">
        <v>38502800</v>
      </c>
      <c r="N29" s="4" t="n">
        <v>64605754.3</v>
      </c>
      <c r="O29" s="3" t="inlineStr">
        <is>
          <t>1.672</t>
        </is>
      </c>
      <c r="P29" s="3" t="inlineStr">
        <is>
          <t>1.6779495075683</t>
        </is>
      </c>
      <c r="Q29" s="5" t="n">
        <v>0.553283618</v>
      </c>
      <c r="R29" s="4" t="n">
        <v>54064934.841</v>
      </c>
      <c r="S29" s="3" t="n">
        <v>28</v>
      </c>
      <c r="T29" s="3" t="n">
        <v>1</v>
      </c>
    </row>
    <row r="30">
      <c r="A30" s="2" t="n">
        <v>46227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868331389.362</v>
      </c>
      <c r="M30" s="4" t="n">
        <v>52256900</v>
      </c>
      <c r="N30" s="4" t="n">
        <v>43874892.95</v>
      </c>
      <c r="O30" s="3" t="inlineStr">
        <is>
          <t>0.83</t>
        </is>
      </c>
      <c r="P30" s="3" t="inlineStr">
        <is>
          <t>0.83959999445049</t>
        </is>
      </c>
      <c r="Q30" s="5" t="n">
        <v>0.120627262</v>
      </c>
      <c r="R30" s="4" t="n">
        <v>39476520.7115</v>
      </c>
      <c r="S30" s="3" t="n">
        <v>29</v>
      </c>
      <c r="T30" s="3" t="n">
        <v>1</v>
      </c>
    </row>
    <row r="31">
      <c r="A31" s="2" t="n">
        <v>46227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62702213166.6</v>
      </c>
      <c r="M31" s="4" t="n">
        <v>2214777353</v>
      </c>
      <c r="N31" s="4" t="n">
        <v>2457657971</v>
      </c>
      <c r="O31" s="3" t="inlineStr">
        <is>
          <t>1.099</t>
        </is>
      </c>
      <c r="P31" s="3" t="inlineStr">
        <is>
          <t>1.1096636723646</t>
        </is>
      </c>
      <c r="Q31" s="5" t="n">
        <v>-0.127226463</v>
      </c>
      <c r="R31" s="4" t="n">
        <v>3103023274.95</v>
      </c>
      <c r="S31" s="3" t="n">
        <v>30</v>
      </c>
      <c r="T31" s="3" t="n">
        <v>5</v>
      </c>
    </row>
    <row r="32">
      <c r="A32" s="2" t="n">
        <v>46227</v>
      </c>
      <c r="B32" s="3" t="inlineStr">
        <is>
          <t>159697.SZ</t>
        </is>
      </c>
      <c r="C32" s="3" t="inlineStr">
        <is>
          <t>油气ETF</t>
        </is>
      </c>
      <c r="D32" s="2" t="n">
        <v>45050</v>
      </c>
      <c r="E32" s="3" t="inlineStr">
        <is>
          <t>国证石油天然气指数</t>
        </is>
      </c>
      <c r="F32" s="3" t="inlineStr">
        <is>
          <t>国证石油天然气指数收益率</t>
        </is>
      </c>
      <c r="G32" s="3" t="inlineStr">
        <is>
          <t>鹏华基金管理有限公司</t>
        </is>
      </c>
      <c r="H32" s="3" t="inlineStr">
        <is>
          <t>国泰海通证券股份有限公司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399439.SZ</t>
        </is>
      </c>
      <c r="L32" s="4" t="n">
        <v>1527841108.9822</v>
      </c>
      <c r="M32" s="4" t="n">
        <v>159953700</v>
      </c>
      <c r="N32" s="4" t="n">
        <v>205313246.2</v>
      </c>
      <c r="O32" s="3" t="inlineStr">
        <is>
          <t>1.261</t>
        </is>
      </c>
      <c r="P32" s="3" t="inlineStr">
        <is>
          <t>1.2835792244881</t>
        </is>
      </c>
      <c r="Q32" s="5" t="n">
        <v>-0.213658305</v>
      </c>
      <c r="R32" s="4" t="n">
        <v>79550382.186</v>
      </c>
      <c r="S32" s="3" t="n">
        <v>31</v>
      </c>
      <c r="T32" s="3" t="n">
        <v>3</v>
      </c>
    </row>
    <row r="33">
      <c r="A33" s="2" t="n">
        <v>46227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7110077069.76</v>
      </c>
      <c r="M33" s="4" t="n">
        <v>535560765</v>
      </c>
      <c r="N33" s="4" t="n">
        <v>324172164</v>
      </c>
      <c r="O33" s="3" t="inlineStr">
        <is>
          <t>0.596</t>
        </is>
      </c>
      <c r="P33" s="3" t="inlineStr">
        <is>
          <t>0.60529483335098</t>
        </is>
      </c>
      <c r="Q33" s="5" t="n">
        <v>-0.067069081</v>
      </c>
      <c r="R33" s="4" t="n">
        <v>414622043.1</v>
      </c>
      <c r="S33" s="3" t="n">
        <v>32</v>
      </c>
      <c r="T33" s="3" t="n">
        <v>4</v>
      </c>
    </row>
    <row r="34">
      <c r="A34" s="2" t="n">
        <v>46227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3298645901.88</v>
      </c>
      <c r="M34" s="4" t="n">
        <v>217491167</v>
      </c>
      <c r="N34" s="4" t="n">
        <v>163507801</v>
      </c>
      <c r="O34" s="3" t="inlineStr">
        <is>
          <t>0.743</t>
        </is>
      </c>
      <c r="P34" s="3" t="inlineStr">
        <is>
          <t>0.75179053593473</t>
        </is>
      </c>
      <c r="Q34" s="5" t="n">
        <v>0.04039316</v>
      </c>
      <c r="R34" s="4" t="n">
        <v>221883566.4</v>
      </c>
      <c r="S34" s="3" t="n">
        <v>33</v>
      </c>
      <c r="T34" s="3" t="n">
        <v>1</v>
      </c>
    </row>
    <row r="35">
      <c r="A35" s="2" t="n">
        <v>46227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8368999924.2486</v>
      </c>
      <c r="M35" s="4" t="n">
        <v>403883534</v>
      </c>
      <c r="N35" s="4" t="n">
        <v>375572231.78</v>
      </c>
      <c r="O35" s="3" t="inlineStr">
        <is>
          <t>0.92</t>
        </is>
      </c>
      <c r="P35" s="3" t="inlineStr">
        <is>
          <t>0.92990231134305</t>
        </is>
      </c>
      <c r="Q35" s="5" t="n">
        <v>0.09792188</v>
      </c>
      <c r="R35" s="4" t="n">
        <v>453774589.464</v>
      </c>
      <c r="S35" s="3" t="n">
        <v>34</v>
      </c>
      <c r="T35" s="3" t="n">
        <v>3</v>
      </c>
    </row>
    <row r="36">
      <c r="A36" s="2" t="n">
        <v>46227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11636102243.37</v>
      </c>
      <c r="M36" s="4" t="n">
        <v>1450245853</v>
      </c>
      <c r="N36" s="4" t="n">
        <v>1169400138</v>
      </c>
      <c r="O36" s="3" t="inlineStr">
        <is>
          <t>0.804</t>
        </is>
      </c>
      <c r="P36" s="3" t="inlineStr">
        <is>
          <t>0.8063461347474</t>
        </is>
      </c>
      <c r="Q36" s="5" t="n">
        <v>-0.285253628</v>
      </c>
      <c r="R36" s="4" t="n">
        <v>1096703417.5</v>
      </c>
      <c r="S36" s="3" t="n">
        <v>35</v>
      </c>
      <c r="T36" s="3" t="n">
        <v>3</v>
      </c>
    </row>
    <row r="37">
      <c r="A37" s="2" t="n">
        <v>46227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13938030178.38</v>
      </c>
      <c r="M37" s="4" t="n">
        <v>1554900636</v>
      </c>
      <c r="N37" s="4" t="n">
        <v>653081587</v>
      </c>
      <c r="O37" s="3" t="inlineStr">
        <is>
          <t>0.416</t>
        </is>
      </c>
      <c r="P37" s="3" t="inlineStr">
        <is>
          <t>0.42001499766574</t>
        </is>
      </c>
      <c r="Q37" s="5" t="n">
        <v>-0.215879108</v>
      </c>
      <c r="R37" s="4" t="n">
        <v>823369362.05</v>
      </c>
      <c r="S37" s="3" t="n">
        <v>36</v>
      </c>
      <c r="T37" s="3" t="n">
        <v>1</v>
      </c>
    </row>
    <row r="38">
      <c r="A38" s="2" t="n">
        <v>46227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1207480932.5</v>
      </c>
      <c r="M38" s="4" t="n">
        <v>37082028</v>
      </c>
      <c r="N38" s="4" t="n">
        <v>40130315</v>
      </c>
      <c r="O38" s="3" t="inlineStr">
        <is>
          <t>1.07</t>
        </is>
      </c>
      <c r="P38" s="3" t="inlineStr">
        <is>
          <t>1.0822038913298</t>
        </is>
      </c>
      <c r="Q38" s="5" t="n">
        <v>0.09354537</v>
      </c>
      <c r="R38" s="4" t="n">
        <v>36209439.35</v>
      </c>
      <c r="S38" s="3" t="n">
        <v>37</v>
      </c>
      <c r="T38" s="3" t="n">
        <v>1</v>
      </c>
    </row>
    <row r="39">
      <c r="A39" s="2" t="n">
        <v>46227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5029395786</v>
      </c>
      <c r="M39" s="4" t="n">
        <v>266878400</v>
      </c>
      <c r="N39" s="4" t="n">
        <v>236731562</v>
      </c>
      <c r="O39" s="3" t="inlineStr">
        <is>
          <t>0.874</t>
        </is>
      </c>
      <c r="P39" s="3" t="inlineStr">
        <is>
          <t>0.88703904849549</t>
        </is>
      </c>
      <c r="Q39" s="5" t="n">
        <v>-0.091449474</v>
      </c>
      <c r="R39" s="4" t="n">
        <v>339019100.95</v>
      </c>
      <c r="S39" s="3" t="n">
        <v>38</v>
      </c>
      <c r="T39" s="3" t="n">
        <v>2</v>
      </c>
    </row>
    <row r="40">
      <c r="A40" s="2" t="n">
        <v>46227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7813062194.0267</v>
      </c>
      <c r="M40" s="4" t="n">
        <v>880507223</v>
      </c>
      <c r="N40" s="4" t="n">
        <v>576150189.83</v>
      </c>
      <c r="O40" s="3" t="inlineStr">
        <is>
          <t>0.643</t>
        </is>
      </c>
      <c r="P40" s="3" t="inlineStr">
        <is>
          <t>0.65433897051632</t>
        </is>
      </c>
      <c r="Q40" s="5" t="n">
        <v>0.046678077</v>
      </c>
      <c r="R40" s="4" t="n">
        <v>405491478.332</v>
      </c>
      <c r="S40" s="3" t="n">
        <v>39</v>
      </c>
      <c r="T40" s="3" t="n">
        <v>2</v>
      </c>
    </row>
    <row r="41">
      <c r="A41" s="2" t="n">
        <v>46227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1122441862.5</v>
      </c>
      <c r="M41" s="4" t="n">
        <v>104553548</v>
      </c>
      <c r="N41" s="4" t="n">
        <v>118857656</v>
      </c>
      <c r="O41" s="3" t="inlineStr">
        <is>
          <t>1.127</t>
        </is>
      </c>
      <c r="P41" s="3" t="inlineStr">
        <is>
          <t>1.1368113112718</t>
        </is>
      </c>
      <c r="Q41" s="5" t="n">
        <v>0.177777778</v>
      </c>
      <c r="R41" s="4" t="n">
        <v>86504695.95</v>
      </c>
      <c r="S41" s="3" t="n">
        <v>40</v>
      </c>
      <c r="T41" s="3" t="n">
        <v>1</v>
      </c>
    </row>
    <row r="42">
      <c r="A42" s="2" t="n">
        <v>46227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135683780.67</v>
      </c>
      <c r="M42" s="4" t="n">
        <v>25374400</v>
      </c>
      <c r="N42" s="4" t="n">
        <v>25298652.9</v>
      </c>
      <c r="O42" s="3" t="inlineStr">
        <is>
          <t>0.989</t>
        </is>
      </c>
      <c r="P42" s="3" t="inlineStr">
        <is>
          <t>0.99701482202535</t>
        </is>
      </c>
      <c r="Q42" s="5" t="n">
        <v>-0.252143217</v>
      </c>
      <c r="R42" s="4" t="n">
        <v>31912669.3445</v>
      </c>
      <c r="S42" s="3" t="n">
        <v>41</v>
      </c>
      <c r="T42" s="3" t="n">
        <v>1</v>
      </c>
    </row>
    <row r="43">
      <c r="A43" s="2" t="n">
        <v>46227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3062105764.9607</v>
      </c>
      <c r="M43" s="4" t="n">
        <v>329703854</v>
      </c>
      <c r="N43" s="4" t="n">
        <v>179642161.32</v>
      </c>
      <c r="O43" s="3" t="inlineStr">
        <is>
          <t>0.538</t>
        </is>
      </c>
      <c r="P43" s="3" t="inlineStr">
        <is>
          <t>0.54485914902287</t>
        </is>
      </c>
      <c r="Q43" s="5" t="n">
        <v>-0.167006866</v>
      </c>
      <c r="R43" s="4" t="n">
        <v>163299497.671</v>
      </c>
      <c r="S43" s="3" t="n">
        <v>42</v>
      </c>
      <c r="T43" s="3" t="n">
        <v>1</v>
      </c>
    </row>
    <row r="44">
      <c r="A44" s="2" t="n">
        <v>46227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2524635613.5</v>
      </c>
      <c r="M44" s="4" t="n">
        <v>76712900</v>
      </c>
      <c r="N44" s="4" t="n">
        <v>74949244</v>
      </c>
      <c r="O44" s="3" t="inlineStr">
        <is>
          <t>0.964</t>
        </is>
      </c>
      <c r="P44" s="3" t="inlineStr">
        <is>
          <t>0.97700965548167</t>
        </is>
      </c>
      <c r="Q44" s="5" t="n">
        <v>-0.196707734</v>
      </c>
      <c r="R44" s="4" t="n">
        <v>100784397.4</v>
      </c>
      <c r="S44" s="3" t="n">
        <v>43</v>
      </c>
      <c r="T44" s="3" t="n">
        <v>1</v>
      </c>
    </row>
    <row r="45">
      <c r="A45" s="2" t="n">
        <v>46227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2712542049</v>
      </c>
      <c r="M45" s="4" t="n">
        <v>99474594</v>
      </c>
      <c r="N45" s="4" t="n">
        <v>167126010</v>
      </c>
      <c r="O45" s="3" t="inlineStr">
        <is>
          <t>1.655</t>
        </is>
      </c>
      <c r="P45" s="3" t="inlineStr">
        <is>
          <t>1.6800873798992</t>
        </is>
      </c>
      <c r="Q45" s="5" t="n">
        <v>0.054410253</v>
      </c>
      <c r="R45" s="4" t="n">
        <v>264291133</v>
      </c>
      <c r="S45" s="3" t="n">
        <v>44</v>
      </c>
      <c r="T45" s="3" t="n">
        <v>3</v>
      </c>
    </row>
    <row r="46">
      <c r="A46" s="2" t="n">
        <v>46227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637937422.829</v>
      </c>
      <c r="M46" s="4" t="n">
        <v>59141700</v>
      </c>
      <c r="N46" s="4" t="n">
        <v>81153643.09999999</v>
      </c>
      <c r="O46" s="3" t="inlineStr">
        <is>
          <t>1.36</t>
        </is>
      </c>
      <c r="P46" s="3" t="inlineStr">
        <is>
          <t>1.3721898947781</t>
        </is>
      </c>
      <c r="Q46" s="5" t="n">
        <v>-0.110172604</v>
      </c>
      <c r="R46" s="4" t="n">
        <v>71650139.678</v>
      </c>
      <c r="S46" s="3" t="n">
        <v>45</v>
      </c>
      <c r="T46" s="3" t="n">
        <v>1</v>
      </c>
    </row>
    <row r="47">
      <c r="A47" s="2" t="n">
        <v>46227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21574635191.656</v>
      </c>
      <c r="M47" s="4" t="n">
        <v>282386901</v>
      </c>
      <c r="N47" s="4" t="n">
        <v>540120349.9299999</v>
      </c>
      <c r="O47" s="3" t="inlineStr">
        <is>
          <t>1.894</t>
        </is>
      </c>
      <c r="P47" s="3" t="inlineStr">
        <is>
          <t>1.9126961909965</t>
        </is>
      </c>
      <c r="Q47" s="5" t="n">
        <v>-0.06859072400000001</v>
      </c>
      <c r="R47" s="4" t="n">
        <v>905420908.641</v>
      </c>
      <c r="S47" s="3" t="n">
        <v>46</v>
      </c>
      <c r="T47" s="3" t="n">
        <v>3</v>
      </c>
    </row>
    <row r="48">
      <c r="A48" s="2" t="n">
        <v>46227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868366201.65</v>
      </c>
      <c r="M48" s="4" t="n">
        <v>26219900</v>
      </c>
      <c r="N48" s="4" t="n">
        <v>27130171</v>
      </c>
      <c r="O48" s="3" t="inlineStr">
        <is>
          <t>1.026</t>
        </is>
      </c>
      <c r="P48" s="3" t="inlineStr">
        <is>
          <t>1.0347167990725</t>
        </is>
      </c>
      <c r="Q48" s="5" t="n">
        <v>0.165967002</v>
      </c>
      <c r="R48" s="4" t="n">
        <v>69194783.45</v>
      </c>
      <c r="S48" s="3" t="n">
        <v>47</v>
      </c>
      <c r="T48" s="3" t="n">
        <v>2</v>
      </c>
    </row>
    <row r="49">
      <c r="A49" s="2" t="n">
        <v>46227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34668938415.8</v>
      </c>
      <c r="M49" s="4" t="n">
        <v>601574736</v>
      </c>
      <c r="N49" s="4" t="n">
        <v>703514965</v>
      </c>
      <c r="O49" s="3" t="inlineStr">
        <is>
          <t>1.162</t>
        </is>
      </c>
      <c r="P49" s="3" t="inlineStr">
        <is>
          <t>1.1694556351848</t>
        </is>
      </c>
      <c r="Q49" s="5" t="n">
        <v>-0.128921358</v>
      </c>
      <c r="R49" s="4" t="n">
        <v>947152805.75</v>
      </c>
      <c r="S49" s="3" t="n">
        <v>48</v>
      </c>
      <c r="T49" s="3" t="n">
        <v>3</v>
      </c>
    </row>
    <row r="50">
      <c r="A50" s="2" t="n">
        <v>46227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155719123.5</v>
      </c>
      <c r="M50" s="4" t="n">
        <v>30552100</v>
      </c>
      <c r="N50" s="4" t="n">
        <v>23740856</v>
      </c>
      <c r="O50" s="3" t="inlineStr">
        <is>
          <t>0.765</t>
        </is>
      </c>
      <c r="P50" s="3" t="inlineStr">
        <is>
          <t>0.77706134766514</t>
        </is>
      </c>
      <c r="Q50" s="5" t="n">
        <v>0.104684638</v>
      </c>
      <c r="R50" s="4" t="n">
        <v>35313807</v>
      </c>
      <c r="S50" s="3" t="n">
        <v>49</v>
      </c>
      <c r="T50" s="3" t="n">
        <v>1</v>
      </c>
    </row>
    <row r="51">
      <c r="A51" s="2" t="n">
        <v>46227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8544978943.8983</v>
      </c>
      <c r="M51" s="4" t="n">
        <v>550177354</v>
      </c>
      <c r="N51" s="4" t="n">
        <v>551423339.5599999</v>
      </c>
      <c r="O51" s="3" t="inlineStr">
        <is>
          <t>0.994</t>
        </is>
      </c>
      <c r="P51" s="3" t="inlineStr">
        <is>
          <t>1.0022646980123</t>
        </is>
      </c>
      <c r="Q51" s="5" t="n">
        <v>0.110786585</v>
      </c>
      <c r="R51" s="4" t="n">
        <v>791726091.2035</v>
      </c>
      <c r="S51" s="3" t="n">
        <v>50</v>
      </c>
      <c r="T51" s="3" t="n">
        <v>1</v>
      </c>
    </row>
    <row r="52">
      <c r="A52" s="2" t="n">
        <v>46227</v>
      </c>
      <c r="B52" s="3" t="inlineStr">
        <is>
          <t>159207.SZ</t>
        </is>
      </c>
      <c r="C52" s="3" t="inlineStr">
        <is>
          <t>广发中证智选高股息策略ETF</t>
        </is>
      </c>
      <c r="D52" s="2" t="n">
        <v>45756</v>
      </c>
      <c r="E52" s="3" t="inlineStr">
        <is>
          <t>中证智选高股息策略指数</t>
        </is>
      </c>
      <c r="F52" s="3" t="inlineStr">
        <is>
          <t>中证智选高股息策略指数同期收益率</t>
        </is>
      </c>
      <c r="G52" s="3" t="inlineStr">
        <is>
          <t>广发基金管理有限公司</t>
        </is>
      </c>
      <c r="H52" s="3" t="inlineStr">
        <is>
          <t>上海浦东发展银行股份有限公司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932305.CSI</t>
        </is>
      </c>
      <c r="L52" s="4" t="n">
        <v>2391020113.23</v>
      </c>
      <c r="M52" s="4" t="n">
        <v>201644592</v>
      </c>
      <c r="N52" s="4" t="n">
        <v>230139255.04</v>
      </c>
      <c r="O52" s="3" t="inlineStr">
        <is>
          <t>1.135</t>
        </is>
      </c>
      <c r="P52" s="3" t="inlineStr">
        <is>
          <t>1.1413113178855</t>
        </is>
      </c>
      <c r="Q52" s="5" t="n">
        <v>0.088183422</v>
      </c>
      <c r="R52" s="4" t="n">
        <v>152370243.5305</v>
      </c>
      <c r="S52" s="3" t="n">
        <v>51</v>
      </c>
      <c r="T52" s="3" t="n">
        <v>3</v>
      </c>
    </row>
    <row r="53">
      <c r="A53" s="2" t="n">
        <v>46227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6145403103.99</v>
      </c>
      <c r="M53" s="4" t="n">
        <v>402567600</v>
      </c>
      <c r="N53" s="4" t="n">
        <v>232811462.9</v>
      </c>
      <c r="O53" s="3" t="inlineStr">
        <is>
          <t>0.568</t>
        </is>
      </c>
      <c r="P53" s="3" t="inlineStr">
        <is>
          <t>0.57831644399599</t>
        </is>
      </c>
      <c r="Q53" s="5" t="n">
        <v>0.08810572699999999</v>
      </c>
      <c r="R53" s="4" t="n">
        <v>274505033.712</v>
      </c>
      <c r="S53" s="3" t="n">
        <v>52</v>
      </c>
      <c r="T53" s="3" t="n">
        <v>1</v>
      </c>
    </row>
    <row r="54">
      <c r="A54" s="2" t="n">
        <v>46227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633633521.6295</v>
      </c>
      <c r="M54" s="4" t="n">
        <v>135932300</v>
      </c>
      <c r="N54" s="4" t="n">
        <v>70158211.09999999</v>
      </c>
      <c r="O54" s="3" t="inlineStr">
        <is>
          <t>0.51</t>
        </is>
      </c>
      <c r="P54" s="3" t="inlineStr">
        <is>
          <t>0.5161261238131</t>
        </is>
      </c>
      <c r="Q54" s="5" t="n">
        <v>-0.058788948</v>
      </c>
      <c r="R54" s="4" t="n">
        <v>56886716.2075</v>
      </c>
      <c r="S54" s="3" t="n">
        <v>53</v>
      </c>
      <c r="T54" s="3" t="n">
        <v>1</v>
      </c>
    </row>
    <row r="55">
      <c r="A55" s="2" t="n">
        <v>46227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4606439051.83</v>
      </c>
      <c r="M55" s="4" t="n">
        <v>207876000</v>
      </c>
      <c r="N55" s="4" t="n">
        <v>245516313</v>
      </c>
      <c r="O55" s="3" t="inlineStr">
        <is>
          <t>1.173</t>
        </is>
      </c>
      <c r="P55" s="3" t="inlineStr">
        <is>
          <t>1.181070989436</t>
        </is>
      </c>
      <c r="Q55" s="5" t="n">
        <v>-0.059640453</v>
      </c>
      <c r="R55" s="4" t="n">
        <v>247754482.1</v>
      </c>
      <c r="S55" s="3" t="n">
        <v>54</v>
      </c>
      <c r="T55" s="3" t="n">
        <v>1</v>
      </c>
    </row>
    <row r="56">
      <c r="A56" s="2" t="n">
        <v>46227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4987288429.2</v>
      </c>
      <c r="M56" s="4" t="n">
        <v>272583650</v>
      </c>
      <c r="N56" s="4" t="n">
        <v>223638046</v>
      </c>
      <c r="O56" s="3" t="inlineStr">
        <is>
          <t>0.811</t>
        </is>
      </c>
      <c r="P56" s="3" t="inlineStr">
        <is>
          <t>0.82043822510998</t>
        </is>
      </c>
      <c r="Q56" s="5" t="n">
        <v>-0.09854644</v>
      </c>
      <c r="R56" s="4" t="n">
        <v>287714303</v>
      </c>
      <c r="S56" s="3" t="n">
        <v>55</v>
      </c>
      <c r="T56" s="3" t="n">
        <v>2</v>
      </c>
    </row>
    <row r="57">
      <c r="A57" s="2" t="n">
        <v>46227</v>
      </c>
      <c r="B57" s="3" t="inlineStr">
        <is>
          <t>159530.SZ</t>
        </is>
      </c>
      <c r="C57" s="3" t="inlineStr">
        <is>
          <t>易方达国证机器人产业ETF</t>
        </is>
      </c>
      <c r="D57" s="2" t="n">
        <v>45309</v>
      </c>
      <c r="E57" s="3" t="inlineStr">
        <is>
          <t>国证机器人产业指数</t>
        </is>
      </c>
      <c r="F57" s="3" t="inlineStr">
        <is>
          <t>国证机器人产业指数收益率</t>
        </is>
      </c>
      <c r="G57" s="3" t="inlineStr">
        <is>
          <t>易方达基金管理有限公司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980022.SZ</t>
        </is>
      </c>
      <c r="L57" s="4" t="n">
        <v>16310821222.567</v>
      </c>
      <c r="M57" s="4" t="n">
        <v>582330728</v>
      </c>
      <c r="N57" s="4" t="n">
        <v>736290893.86</v>
      </c>
      <c r="O57" s="3" t="inlineStr">
        <is>
          <t>1.251</t>
        </is>
      </c>
      <c r="P57" s="3" t="inlineStr">
        <is>
          <t>1.2643861270876</t>
        </is>
      </c>
      <c r="Q57" s="5" t="n">
        <v>0.07199424</v>
      </c>
      <c r="R57" s="4" t="n">
        <v>1496310631.252</v>
      </c>
      <c r="S57" s="3" t="n">
        <v>56</v>
      </c>
      <c r="T57" s="3" t="n">
        <v>3</v>
      </c>
    </row>
    <row r="58">
      <c r="A58" s="2" t="n">
        <v>46227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11814696951.2</v>
      </c>
      <c r="M58" s="4" t="n">
        <v>614118756</v>
      </c>
      <c r="N58" s="4" t="n">
        <v>1110291201</v>
      </c>
      <c r="O58" s="3" t="inlineStr">
        <is>
          <t>1.785</t>
        </is>
      </c>
      <c r="P58" s="3" t="inlineStr">
        <is>
          <t>1.807942177555</t>
        </is>
      </c>
      <c r="Q58" s="5" t="n">
        <v>-0.57372027</v>
      </c>
      <c r="R58" s="4" t="n">
        <v>558213305.6</v>
      </c>
      <c r="S58" s="3" t="n">
        <v>57</v>
      </c>
      <c r="T58" s="3" t="n">
        <v>1</v>
      </c>
    </row>
    <row r="59">
      <c r="A59" s="2" t="n">
        <v>46227</v>
      </c>
      <c r="B59" s="3" t="inlineStr">
        <is>
          <t>562570.SH</t>
        </is>
      </c>
      <c r="C59" s="3" t="inlineStr">
        <is>
          <t>华夏中证信息技术应用创新产业ETF</t>
        </is>
      </c>
      <c r="D59" s="2" t="n">
        <v>45412</v>
      </c>
      <c r="E59" s="3" t="inlineStr">
        <is>
          <t>中证信息技术应用创新产业指数</t>
        </is>
      </c>
      <c r="F59" s="3" t="inlineStr">
        <is>
          <t>中证信息技术应用创新产业指数收益率</t>
        </is>
      </c>
      <c r="G59" s="3" t="inlineStr">
        <is>
          <t>华夏基金管理有限公司</t>
        </is>
      </c>
      <c r="H59" s="3" t="inlineStr">
        <is>
          <t>南京银行股份有限公司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931247.CSI</t>
        </is>
      </c>
      <c r="L59" s="4" t="n">
        <v>409677563.7</v>
      </c>
      <c r="M59" s="4" t="n">
        <v>18746900</v>
      </c>
      <c r="N59" s="4" t="n">
        <v>24828529</v>
      </c>
      <c r="O59" s="3" t="inlineStr">
        <is>
          <t>1.308</t>
        </is>
      </c>
      <c r="P59" s="3" t="inlineStr">
        <is>
          <t>1.3244071819874</t>
        </is>
      </c>
      <c r="Q59" s="5" t="n">
        <v>0.022941042</v>
      </c>
      <c r="R59" s="4" t="n">
        <v>26030983.65</v>
      </c>
      <c r="S59" s="3" t="n">
        <v>58</v>
      </c>
      <c r="T59" s="3" t="n">
        <v>1</v>
      </c>
    </row>
    <row r="60">
      <c r="A60" s="2" t="n">
        <v>46227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1583689834.6764</v>
      </c>
      <c r="M60" s="4" t="n">
        <v>118942000</v>
      </c>
      <c r="N60" s="4" t="n">
        <v>131451412.7</v>
      </c>
      <c r="O60" s="3" t="inlineStr">
        <is>
          <t>1.089</t>
        </is>
      </c>
      <c r="P60" s="3" t="inlineStr">
        <is>
          <t>1.1051723756116</t>
        </is>
      </c>
      <c r="Q60" s="5" t="n">
        <v>-0.801603206</v>
      </c>
      <c r="R60" s="4" t="n">
        <v>247661345.9855</v>
      </c>
      <c r="S60" s="3" t="n">
        <v>59</v>
      </c>
      <c r="T60" s="3" t="n">
        <v>2</v>
      </c>
    </row>
    <row r="61">
      <c r="A61" s="2" t="n">
        <v>46227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1523706437.0691</v>
      </c>
      <c r="M61" s="4" t="n">
        <v>89993200</v>
      </c>
      <c r="N61" s="4" t="n">
        <v>97071424.59999999</v>
      </c>
      <c r="O61" s="3" t="inlineStr">
        <is>
          <t>1.074</t>
        </is>
      </c>
      <c r="P61" s="3" t="inlineStr">
        <is>
          <t>1.0786528826622</t>
        </is>
      </c>
      <c r="Q61" s="5" t="n">
        <v>0.533557989</v>
      </c>
      <c r="R61" s="4" t="n">
        <v>78418450.074</v>
      </c>
      <c r="S61" s="3" t="n">
        <v>60</v>
      </c>
      <c r="T61" s="3" t="n">
        <v>1</v>
      </c>
    </row>
    <row r="62">
      <c r="A62" s="2" t="n">
        <v>46227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283920320.8809</v>
      </c>
      <c r="M62" s="4" t="n">
        <v>13043200</v>
      </c>
      <c r="N62" s="4" t="n">
        <v>26917909.9</v>
      </c>
      <c r="O62" s="3" t="inlineStr">
        <is>
          <t>2.039</t>
        </is>
      </c>
      <c r="P62" s="3" t="inlineStr">
        <is>
          <t>2.063750452343</t>
        </is>
      </c>
      <c r="Q62" s="5" t="n">
        <v>-0.181132814</v>
      </c>
      <c r="R62" s="4" t="n">
        <v>34868142.185</v>
      </c>
      <c r="S62" s="3" t="n">
        <v>61</v>
      </c>
      <c r="T62" s="3" t="n">
        <v>1</v>
      </c>
    </row>
    <row r="63">
      <c r="A63" s="2" t="n">
        <v>46227</v>
      </c>
      <c r="B63" s="3" t="inlineStr">
        <is>
          <t>159206.SZ</t>
        </is>
      </c>
      <c r="C63" s="3" t="inlineStr">
        <is>
          <t>卫星ETF永赢</t>
        </is>
      </c>
      <c r="D63" s="2" t="n">
        <v>45730</v>
      </c>
      <c r="E63" s="3" t="inlineStr">
        <is>
          <t>国证商用卫星通信产业指数</t>
        </is>
      </c>
      <c r="F63" s="3" t="inlineStr">
        <is>
          <t>国证商用卫星通信产业指数收益率</t>
        </is>
      </c>
      <c r="G63" s="3" t="inlineStr">
        <is>
          <t>永赢基金管理有限公司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980018.SZ</t>
        </is>
      </c>
      <c r="L63" s="4" t="n">
        <v>13971204970.478</v>
      </c>
      <c r="M63" s="4" t="n">
        <v>394718909</v>
      </c>
      <c r="N63" s="4" t="n">
        <v>504258862.57</v>
      </c>
      <c r="O63" s="3" t="inlineStr">
        <is>
          <t>1.254</t>
        </is>
      </c>
      <c r="P63" s="3" t="inlineStr">
        <is>
          <t>1.2775138233117</t>
        </is>
      </c>
      <c r="Q63" s="5" t="n">
        <v>-0.254533885</v>
      </c>
      <c r="R63" s="4" t="n">
        <v>1776106825.6275</v>
      </c>
      <c r="S63" s="3" t="n">
        <v>62</v>
      </c>
      <c r="T63" s="3" t="n">
        <v>2</v>
      </c>
    </row>
    <row r="64">
      <c r="A64" s="2" t="n">
        <v>46227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39902109059.266</v>
      </c>
      <c r="M64" s="4" t="n">
        <v>6988981815</v>
      </c>
      <c r="N64" s="4" t="n">
        <v>5145202782.43</v>
      </c>
      <c r="O64" s="3" t="inlineStr">
        <is>
          <t>0.742</t>
        </is>
      </c>
      <c r="P64" s="3" t="inlineStr">
        <is>
          <t>0.73618774789014</t>
        </is>
      </c>
      <c r="Q64" s="5" t="n">
        <v>0.202565834</v>
      </c>
      <c r="R64" s="4" t="n">
        <v>7530144189.4025</v>
      </c>
      <c r="S64" s="3" t="n">
        <v>63</v>
      </c>
      <c r="T64" s="3" t="n">
        <v>3</v>
      </c>
    </row>
    <row r="65">
      <c r="A65" s="2" t="n">
        <v>46227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3131583040</v>
      </c>
      <c r="M65" s="4" t="n">
        <v>102817519</v>
      </c>
      <c r="N65" s="4" t="n">
        <v>157103511</v>
      </c>
      <c r="O65" s="3" t="inlineStr">
        <is>
          <t>1.521</t>
        </is>
      </c>
      <c r="P65" s="3" t="inlineStr">
        <is>
          <t>1.5279838740322</t>
        </is>
      </c>
      <c r="Q65" s="5" t="n">
        <v>0.065789474</v>
      </c>
      <c r="R65" s="4" t="n">
        <v>168788895.65</v>
      </c>
      <c r="S65" s="3" t="n">
        <v>64</v>
      </c>
      <c r="T65" s="3" t="n">
        <v>1</v>
      </c>
    </row>
    <row r="66">
      <c r="A66" s="2" t="n">
        <v>46227</v>
      </c>
      <c r="B66" s="3" t="inlineStr">
        <is>
          <t>512200.SH</t>
        </is>
      </c>
      <c r="C66" s="3" t="inlineStr">
        <is>
          <t>南方中证全指房地产ETF</t>
        </is>
      </c>
      <c r="D66" s="2" t="n">
        <v>43003</v>
      </c>
      <c r="E66" s="3" t="inlineStr">
        <is>
          <t>中证全指房地产指数</t>
        </is>
      </c>
      <c r="F66" s="3" t="inlineStr">
        <is>
          <t>中证全指房地产指数收益率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931775.CSI</t>
        </is>
      </c>
      <c r="L66" s="4" t="n">
        <v>3125164174.22</v>
      </c>
      <c r="M66" s="4" t="n">
        <v>68340647</v>
      </c>
      <c r="N66" s="4" t="n">
        <v>77600119</v>
      </c>
      <c r="O66" s="3" t="inlineStr">
        <is>
          <t>1.123</t>
        </is>
      </c>
      <c r="P66" s="3" t="inlineStr">
        <is>
          <t>1.1354899669007</t>
        </is>
      </c>
      <c r="Q66" s="5" t="n">
        <v>0.10697094</v>
      </c>
      <c r="R66" s="4" t="n">
        <v>115294483.55</v>
      </c>
      <c r="S66" s="3" t="n">
        <v>65</v>
      </c>
      <c r="T66" s="3" t="n">
        <v>1</v>
      </c>
    </row>
    <row r="67">
      <c r="A67" s="2" t="n">
        <v>46227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18960827190.32</v>
      </c>
      <c r="M67" s="4" t="n">
        <v>760801235</v>
      </c>
      <c r="N67" s="4" t="n">
        <v>1231568630.68</v>
      </c>
      <c r="O67" s="3" t="inlineStr">
        <is>
          <t>1.599</t>
        </is>
      </c>
      <c r="P67" s="3" t="inlineStr">
        <is>
          <t>1.618778432556</t>
        </is>
      </c>
      <c r="Q67" s="5" t="n">
        <v>0.137775551</v>
      </c>
      <c r="R67" s="4" t="n">
        <v>906196304.669</v>
      </c>
      <c r="S67" s="3" t="n">
        <v>66</v>
      </c>
      <c r="T67" s="3" t="n">
        <v>2</v>
      </c>
    </row>
    <row r="68">
      <c r="A68" s="2" t="n">
        <v>46227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350131681.2</v>
      </c>
      <c r="M68" s="4" t="n">
        <v>29415605</v>
      </c>
      <c r="N68" s="4" t="n">
        <v>36387141</v>
      </c>
      <c r="O68" s="3" t="inlineStr">
        <is>
          <t>1.228</t>
        </is>
      </c>
      <c r="P68" s="3" t="inlineStr">
        <is>
          <t>1.237001278743</t>
        </is>
      </c>
      <c r="Q68" s="5" t="n">
        <v>0.130463144</v>
      </c>
      <c r="R68" s="4" t="n">
        <v>65220506.85</v>
      </c>
      <c r="S68" s="3" t="n">
        <v>67</v>
      </c>
      <c r="T68" s="3" t="n">
        <v>1</v>
      </c>
    </row>
    <row r="69">
      <c r="A69" s="2" t="n">
        <v>46227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2336886522.4131</v>
      </c>
      <c r="M69" s="4" t="n">
        <v>238280600</v>
      </c>
      <c r="N69" s="4" t="n">
        <v>261893471.6</v>
      </c>
      <c r="O69" s="3" t="inlineStr">
        <is>
          <t>1.0921385017422</t>
        </is>
      </c>
      <c r="P69" s="3" t="inlineStr">
        <is>
          <t>1.0962247073189</t>
        </is>
      </c>
      <c r="Q69" s="5" t="n">
        <v>0.210487783</v>
      </c>
      <c r="R69" s="4" t="n">
        <v>114448096.743</v>
      </c>
      <c r="S69" s="3" t="n">
        <v>68</v>
      </c>
      <c r="T69" s="3" t="n">
        <v>1</v>
      </c>
    </row>
    <row r="70">
      <c r="A70" s="2" t="n">
        <v>46227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16767481433.16</v>
      </c>
      <c r="M70" s="4" t="n">
        <v>446212900</v>
      </c>
      <c r="N70" s="4" t="n">
        <v>516208438.3</v>
      </c>
      <c r="O70" s="3" t="inlineStr">
        <is>
          <t>1.146</t>
        </is>
      </c>
      <c r="P70" s="3" t="inlineStr">
        <is>
          <t>1.1568657882818</t>
        </is>
      </c>
      <c r="Q70" s="5" t="n">
        <v>-0.19160425</v>
      </c>
      <c r="R70" s="4" t="n">
        <v>493981002.881</v>
      </c>
      <c r="S70" s="3" t="n">
        <v>69</v>
      </c>
      <c r="T70" s="3" t="n">
        <v>4</v>
      </c>
    </row>
    <row r="71">
      <c r="A71" s="2" t="n">
        <v>46227</v>
      </c>
      <c r="B71" s="3" t="inlineStr">
        <is>
          <t>159566.SZ</t>
        </is>
      </c>
      <c r="C71" s="3" t="inlineStr">
        <is>
          <t>易方达国证新能源电池ETF</t>
        </is>
      </c>
      <c r="D71" s="2" t="n">
        <v>45330</v>
      </c>
      <c r="E71" s="3" t="inlineStr">
        <is>
          <t>国证新能源电池指数</t>
        </is>
      </c>
      <c r="F71" s="3" t="inlineStr">
        <is>
          <t>国证新能源电池指数收益率</t>
        </is>
      </c>
      <c r="G71" s="3" t="inlineStr">
        <is>
          <t>易方达基金管理有限公司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980027.SZ</t>
        </is>
      </c>
      <c r="L71" s="4" t="n">
        <v>4929258369.6576</v>
      </c>
      <c r="M71" s="4" t="n">
        <v>165156013</v>
      </c>
      <c r="N71" s="4" t="n">
        <v>301731018.36</v>
      </c>
      <c r="O71" s="3" t="inlineStr">
        <is>
          <t>1.81</t>
        </is>
      </c>
      <c r="P71" s="3" t="inlineStr">
        <is>
          <t>1.8269454007708</t>
        </is>
      </c>
      <c r="Q71" s="5" t="n">
        <v>0.271453105</v>
      </c>
      <c r="R71" s="4" t="n">
        <v>368687233.0265</v>
      </c>
      <c r="S71" s="3" t="n">
        <v>70</v>
      </c>
      <c r="T71" s="3" t="n">
        <v>1</v>
      </c>
    </row>
    <row r="72">
      <c r="A72" s="2" t="n">
        <v>46227</v>
      </c>
      <c r="B72" s="3" t="inlineStr">
        <is>
          <t>159227.SZ</t>
        </is>
      </c>
      <c r="C72" s="3" t="inlineStr">
        <is>
          <t>华夏国证航天航空行业ETF</t>
        </is>
      </c>
      <c r="D72" s="2" t="n">
        <v>45793</v>
      </c>
      <c r="E72" s="3" t="inlineStr">
        <is>
          <t>国证航天航空行业指数</t>
        </is>
      </c>
      <c r="F72" s="3" t="inlineStr">
        <is>
          <t>国证航天航空行业指数收益率</t>
        </is>
      </c>
      <c r="G72" s="3" t="inlineStr">
        <is>
          <t>华夏基金管理有限公司</t>
        </is>
      </c>
      <c r="H72" s="3" t="inlineStr">
        <is>
          <t>中国农业银行股份有限公司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CN5082.SZ</t>
        </is>
      </c>
      <c r="L72" s="4" t="n">
        <v>4903570287.6928</v>
      </c>
      <c r="M72" s="4" t="n">
        <v>196863383</v>
      </c>
      <c r="N72" s="4" t="n">
        <v>189320522.66</v>
      </c>
      <c r="O72" s="3" t="inlineStr">
        <is>
          <t>0.949</t>
        </is>
      </c>
      <c r="P72" s="3" t="inlineStr">
        <is>
          <t>0.96168479772594</t>
        </is>
      </c>
      <c r="Q72" s="5" t="n">
        <v>0.190033784</v>
      </c>
      <c r="R72" s="4" t="n">
        <v>391805107.786</v>
      </c>
      <c r="S72" s="3" t="n">
        <v>71</v>
      </c>
      <c r="T72" s="3" t="n">
        <v>2</v>
      </c>
    </row>
    <row r="73">
      <c r="A73" s="2" t="n">
        <v>46227</v>
      </c>
      <c r="B73" s="3" t="inlineStr">
        <is>
          <t>159263.SZ</t>
        </is>
      </c>
      <c r="C73" s="3" t="inlineStr">
        <is>
          <t>易方达国证价值100ETF</t>
        </is>
      </c>
      <c r="D73" s="2" t="n">
        <v>45846</v>
      </c>
      <c r="E73" s="3" t="inlineStr">
        <is>
          <t>国证价值100指数</t>
        </is>
      </c>
      <c r="F73" s="3" t="inlineStr">
        <is>
          <t>国证价值100指数收益率</t>
        </is>
      </c>
      <c r="G73" s="3" t="inlineStr">
        <is>
          <t>易方达基金管理有限公司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风格指数ETF</t>
        </is>
      </c>
      <c r="K73" s="3" t="inlineStr">
        <is>
          <t>980081.SZ</t>
        </is>
      </c>
      <c r="L73" s="4" t="n">
        <v>6632260876.4808</v>
      </c>
      <c r="M73" s="4" t="n">
        <v>507247282</v>
      </c>
      <c r="N73" s="4" t="n">
        <v>575600837</v>
      </c>
      <c r="O73" s="3" t="inlineStr">
        <is>
          <t>1.132</t>
        </is>
      </c>
      <c r="P73" s="3" t="inlineStr">
        <is>
          <t>1.1347539108154</t>
        </is>
      </c>
      <c r="Q73" s="5" t="n">
        <v>0.106119561</v>
      </c>
      <c r="R73" s="4" t="n">
        <v>290013108.61</v>
      </c>
      <c r="S73" s="3" t="n">
        <v>72</v>
      </c>
      <c r="T73" s="3" t="n">
        <v>1</v>
      </c>
    </row>
    <row r="74">
      <c r="A74" s="2" t="n">
        <v>46227</v>
      </c>
      <c r="B74" s="3" t="inlineStr">
        <is>
          <t>516110.SH</t>
        </is>
      </c>
      <c r="C74" s="3" t="inlineStr">
        <is>
          <t>国泰中证800汽车与零部件ETF</t>
        </is>
      </c>
      <c r="D74" s="2" t="n">
        <v>44323</v>
      </c>
      <c r="E74" s="3" t="inlineStr">
        <is>
          <t>中证800汽车与零部件指数</t>
        </is>
      </c>
      <c r="F74" s="3" t="inlineStr">
        <is>
          <t>中证800汽车与零部件指数收益率</t>
        </is>
      </c>
      <c r="G74" s="3" t="inlineStr">
        <is>
          <t>国泰基金管理有限公司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H30015.CSI</t>
        </is>
      </c>
      <c r="L74" s="4" t="n">
        <v>247282917.6</v>
      </c>
      <c r="M74" s="4" t="n">
        <v>26083800</v>
      </c>
      <c r="N74" s="4" t="n">
        <v>28728839</v>
      </c>
      <c r="O74" s="3" t="inlineStr">
        <is>
          <t>1.092</t>
        </is>
      </c>
      <c r="P74" s="3" t="inlineStr">
        <is>
          <t>1.1014054317239</t>
        </is>
      </c>
      <c r="Q74" s="5" t="n">
        <v>-0.364963504</v>
      </c>
      <c r="R74" s="4" t="n">
        <v>36972101.1</v>
      </c>
      <c r="S74" s="3" t="n">
        <v>73</v>
      </c>
      <c r="T74" s="3" t="n">
        <v>1</v>
      </c>
    </row>
    <row r="75">
      <c r="A75" s="2" t="n">
        <v>46227</v>
      </c>
      <c r="B75" s="3" t="inlineStr">
        <is>
          <t>159883.SZ</t>
        </is>
      </c>
      <c r="C75" s="3" t="inlineStr">
        <is>
          <t>医疗器械ETF永赢</t>
        </is>
      </c>
      <c r="D75" s="2" t="n">
        <v>44316</v>
      </c>
      <c r="E75" s="3" t="inlineStr">
        <is>
          <t>中证全指医疗器械指数</t>
        </is>
      </c>
      <c r="F75" s="3" t="inlineStr">
        <is>
          <t>中证全指医疗器械指数收益率</t>
        </is>
      </c>
      <c r="G75" s="3" t="inlineStr">
        <is>
          <t>永赢基金管理有限公司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H30217.CSI</t>
        </is>
      </c>
      <c r="L75" s="4" t="n">
        <v>3983444512.4136</v>
      </c>
      <c r="M75" s="4" t="n">
        <v>263208624</v>
      </c>
      <c r="N75" s="4" t="n">
        <v>110654957.18</v>
      </c>
      <c r="O75" s="3" t="inlineStr">
        <is>
          <t>0.415</t>
        </is>
      </c>
      <c r="P75" s="3" t="inlineStr">
        <is>
          <t>0.42040779476891</t>
        </is>
      </c>
      <c r="Q75" s="5" t="n">
        <v>-0.048169557</v>
      </c>
      <c r="R75" s="4" t="n">
        <v>108814676.419</v>
      </c>
      <c r="S75" s="3" t="n">
        <v>74</v>
      </c>
      <c r="T75" s="3" t="n">
        <v>1</v>
      </c>
    </row>
    <row r="76">
      <c r="A76" s="2" t="n">
        <v>46227</v>
      </c>
      <c r="B76" s="3" t="inlineStr">
        <is>
          <t>159761.SZ</t>
        </is>
      </c>
      <c r="C76" s="3" t="inlineStr">
        <is>
          <t>国泰中证新材料主题ETF</t>
        </is>
      </c>
      <c r="D76" s="2" t="n">
        <v>44543</v>
      </c>
      <c r="E76" s="3" t="inlineStr">
        <is>
          <t>中证新材料主题指数</t>
        </is>
      </c>
      <c r="F76" s="3" t="inlineStr">
        <is>
          <t>中证新材料主题指数收益率</t>
        </is>
      </c>
      <c r="G76" s="3" t="inlineStr">
        <is>
          <t>国泰基金管理有限公司</t>
        </is>
      </c>
      <c r="H76" s="3" t="inlineStr">
        <is>
          <t>杭州银行股份有限公司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H30597.CSI</t>
        </is>
      </c>
      <c r="L76" s="4" t="n">
        <v>153416400.9046</v>
      </c>
      <c r="M76" s="4" t="n">
        <v>16460900</v>
      </c>
      <c r="N76" s="4" t="n">
        <v>12989615.5</v>
      </c>
      <c r="O76" s="3" t="inlineStr">
        <is>
          <t>0.785</t>
        </is>
      </c>
      <c r="P76" s="3" t="inlineStr">
        <is>
          <t>0.7891193980888</t>
        </is>
      </c>
      <c r="Q76" s="5" t="n">
        <v>0.153100281</v>
      </c>
      <c r="R76" s="4" t="n">
        <v>23452091.0855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931403.CSI</t>
        </is>
      </c>
      <c r="EA1" s="1" t="inlineStr">
        <is>
          <t>931406.CSI</t>
        </is>
      </c>
      <c r="EB1" s="1" t="inlineStr">
        <is>
          <t>931409.CSI</t>
        </is>
      </c>
      <c r="EC1" s="1" t="inlineStr">
        <is>
          <t>931412.CSI</t>
        </is>
      </c>
      <c r="ED1" s="1" t="inlineStr">
        <is>
          <t>931461.CSI</t>
        </is>
      </c>
      <c r="EE1" s="1" t="inlineStr">
        <is>
          <t>931468.CSI</t>
        </is>
      </c>
      <c r="EF1" s="1" t="inlineStr">
        <is>
          <t>931470.CSI</t>
        </is>
      </c>
      <c r="EG1" s="1" t="inlineStr">
        <is>
          <t>931484.CSI</t>
        </is>
      </c>
      <c r="EH1" s="1" t="inlineStr">
        <is>
          <t>931494.CSI</t>
        </is>
      </c>
      <c r="EI1" s="1" t="inlineStr">
        <is>
          <t>931521.CSI</t>
        </is>
      </c>
      <c r="EJ1" s="1" t="inlineStr">
        <is>
          <t>931529.CSI</t>
        </is>
      </c>
      <c r="EK1" s="1" t="inlineStr">
        <is>
          <t>931594.CSI</t>
        </is>
      </c>
      <c r="EL1" s="1" t="inlineStr">
        <is>
          <t>931643.CSI</t>
        </is>
      </c>
      <c r="EM1" s="1" t="inlineStr">
        <is>
          <t>931719.CSI</t>
        </is>
      </c>
      <c r="EN1" s="1" t="inlineStr">
        <is>
          <t>931743.CSI</t>
        </is>
      </c>
      <c r="EO1" s="1" t="inlineStr">
        <is>
          <t>931752.CSI</t>
        </is>
      </c>
      <c r="EP1" s="1" t="inlineStr">
        <is>
          <t>931775.CSI</t>
        </is>
      </c>
      <c r="EQ1" s="1" t="inlineStr">
        <is>
          <t>931798.CSI</t>
        </is>
      </c>
      <c r="ER1" s="1" t="inlineStr">
        <is>
          <t>931865.CSI</t>
        </is>
      </c>
      <c r="ES1" s="1" t="inlineStr">
        <is>
          <t>931866.CSI</t>
        </is>
      </c>
      <c r="ET1" s="1" t="inlineStr">
        <is>
          <t>931892.CSI</t>
        </is>
      </c>
      <c r="EU1" s="1" t="inlineStr">
        <is>
          <t>931897.CSI</t>
        </is>
      </c>
      <c r="EV1" s="1" t="inlineStr">
        <is>
          <t>931994.CSI</t>
        </is>
      </c>
      <c r="EW1" s="1" t="inlineStr">
        <is>
          <t>932000.CSI</t>
        </is>
      </c>
      <c r="EX1" s="1" t="inlineStr">
        <is>
          <t>932038.CSI</t>
        </is>
      </c>
      <c r="EY1" s="1" t="inlineStr">
        <is>
          <t>932066.CSI</t>
        </is>
      </c>
      <c r="EZ1" s="1" t="inlineStr">
        <is>
          <t>932087.CSI</t>
        </is>
      </c>
      <c r="FA1" s="1" t="inlineStr">
        <is>
          <t>932217.CSI</t>
        </is>
      </c>
      <c r="FB1" s="1" t="inlineStr">
        <is>
          <t>932305.CSI</t>
        </is>
      </c>
      <c r="FC1" s="1" t="inlineStr">
        <is>
          <t>932315.CSI</t>
        </is>
      </c>
      <c r="FD1" s="1" t="inlineStr">
        <is>
          <t>932365.CSI</t>
        </is>
      </c>
      <c r="FE1" s="1" t="inlineStr">
        <is>
          <t>932366.CSI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H30590.CSI</t>
        </is>
      </c>
      <c r="GM1" s="1" t="inlineStr">
        <is>
          <t>H30597.CSI</t>
        </is>
      </c>
      <c r="GN1" s="1" t="inlineStr">
        <is>
          <t>HSCAUPG.HK</t>
        </is>
      </c>
      <c r="GO1" s="1" t="inlineStr">
        <is>
          <t>HSCSSE.HK</t>
        </is>
      </c>
      <c r="GP1" s="1" t="inlineStr">
        <is>
          <t>HSSSHID.HK</t>
        </is>
      </c>
      <c r="G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0.9515287005932398</v>
      </c>
      <c r="E2" s="7" t="n">
        <v>0.2006418194271809</v>
      </c>
      <c r="F2" s="7" t="n">
        <v>0.8752575057319842</v>
      </c>
      <c r="G2" s="7" t="n">
        <v>0.2332704372025807</v>
      </c>
      <c r="H2" s="7" t="n">
        <v>0.2949502909378378</v>
      </c>
      <c r="I2" s="7" t="n">
        <v>0.4354629335661678</v>
      </c>
      <c r="J2" s="7" t="n">
        <v>0.7859362308175892</v>
      </c>
      <c r="K2" s="7" t="n">
        <v>0.7669750400469049</v>
      </c>
      <c r="L2" s="7" t="n">
        <v>0.4448868443797273</v>
      </c>
      <c r="M2" s="7" t="n">
        <v>0.2260914903595487</v>
      </c>
      <c r="N2" s="7" t="n">
        <v>0.9413728794447437</v>
      </c>
      <c r="O2" s="7" t="n">
        <v>0.9455467471825555</v>
      </c>
      <c r="P2" s="7" t="n">
        <v>0.7663604417759662</v>
      </c>
      <c r="Q2" s="7" t="n">
        <v>0.723948052444036</v>
      </c>
      <c r="R2" s="7" t="n">
        <v>0.4832860213570472</v>
      </c>
      <c r="S2" s="7" t="n">
        <v>0.6998275091645876</v>
      </c>
      <c r="T2" s="7" t="n">
        <v>0.7384767955165958</v>
      </c>
      <c r="U2" s="7" t="n">
        <v>0.6641882746747945</v>
      </c>
      <c r="V2" s="7" t="n">
        <v>0.7427910395896682</v>
      </c>
      <c r="W2" s="7" t="n">
        <v>0.775488023143959</v>
      </c>
      <c r="X2" s="7" t="n">
        <v>0.6455302830528055</v>
      </c>
      <c r="Y2" s="7" t="n">
        <v>0.7521240929345552</v>
      </c>
      <c r="Z2" s="7" t="n">
        <v>0.7448682350700311</v>
      </c>
      <c r="AA2" s="7" t="n">
        <v>0.7368460668769776</v>
      </c>
      <c r="AB2" s="7" t="n">
        <v>0.6572155157426778</v>
      </c>
      <c r="AC2" s="7" t="n">
        <v>0.4333205646438038</v>
      </c>
      <c r="AD2" s="7" t="n">
        <v>0.2428599466267862</v>
      </c>
      <c r="AE2" s="7" t="n">
        <v>0.7362748725983419</v>
      </c>
      <c r="AF2" s="7" t="n">
        <v>0.2451218651516241</v>
      </c>
      <c r="AG2" s="7" t="n">
        <v>0.8609441695709008</v>
      </c>
      <c r="AH2" s="7" t="n">
        <v>0.9148448074352071</v>
      </c>
      <c r="AI2" s="7" t="n">
        <v>0.9549245562636315</v>
      </c>
      <c r="AJ2" s="7" t="n">
        <v>0.4174959972971545</v>
      </c>
      <c r="AK2" s="7" t="n">
        <v>0.8835486713818227</v>
      </c>
      <c r="AL2" s="7" t="n">
        <v>0.2948059320078973</v>
      </c>
      <c r="AM2" s="7" t="n">
        <v>0.1530546407525047</v>
      </c>
      <c r="AN2" s="7" t="n">
        <v>0.2096976634981911</v>
      </c>
      <c r="AO2" s="7" t="n">
        <v>0.4578548162862778</v>
      </c>
      <c r="AP2" s="7" t="n">
        <v>0.7748343836247773</v>
      </c>
      <c r="AQ2" s="7" t="n">
        <v>0.4264967063844107</v>
      </c>
      <c r="AR2" s="7" t="n">
        <v>0.3257146364221821</v>
      </c>
      <c r="AS2" s="7" t="n">
        <v>0.7645880496734535</v>
      </c>
      <c r="AT2" s="7" t="n">
        <v>0.4626148933466029</v>
      </c>
      <c r="AU2" s="7" t="n">
        <v>0.7746960122463125</v>
      </c>
      <c r="AV2" s="7" t="n">
        <v>0.4164115632670244</v>
      </c>
      <c r="AW2" s="7" t="n">
        <v>0.8956076279328478</v>
      </c>
      <c r="AX2" s="7" t="n">
        <v>0.8426859663748882</v>
      </c>
      <c r="AY2" s="7" t="n">
        <v>0.8297613053868045</v>
      </c>
      <c r="AZ2" s="7" t="n">
        <v>0.7465405180431661</v>
      </c>
      <c r="BA2" s="7" t="n">
        <v>0.5010192692994231</v>
      </c>
      <c r="BB2" s="7" t="n">
        <v>0.8167503181444443</v>
      </c>
      <c r="BC2" s="7" t="n">
        <v>0.7867758912727089</v>
      </c>
      <c r="BD2" s="7" t="n">
        <v>0.8349469454759242</v>
      </c>
      <c r="BE2" s="7" t="n">
        <v>0.6808483185623212</v>
      </c>
      <c r="BF2" s="7" t="n">
        <v>0.7878959112080106</v>
      </c>
      <c r="BG2" s="7" t="n">
        <v>0.8557301297661799</v>
      </c>
      <c r="BH2" s="7" t="n">
        <v>0.5172552294776644</v>
      </c>
      <c r="BI2" s="7" t="n">
        <v>0.7543939425072677</v>
      </c>
      <c r="BJ2" s="7" t="n">
        <v>0.7533364371556018</v>
      </c>
      <c r="BK2" s="7" t="n">
        <v>0.6273382538980488</v>
      </c>
      <c r="BL2" s="7" t="n">
        <v>0.4647993928794089</v>
      </c>
      <c r="BM2" s="7" t="n">
        <v>0.476180804567823</v>
      </c>
      <c r="BN2" s="7" t="n">
        <v>0.4555310391424348</v>
      </c>
      <c r="BO2" s="7" t="n">
        <v>0.8343955916114325</v>
      </c>
      <c r="BP2" s="7" t="n">
        <v>0.8240341582355194</v>
      </c>
      <c r="BQ2" s="7" t="n">
        <v>0.7804291633700512</v>
      </c>
      <c r="BR2" s="7" t="n">
        <v>0.843854478520997</v>
      </c>
      <c r="BS2" s="7" t="n">
        <v>0.4264966622470304</v>
      </c>
      <c r="BT2" s="7" t="n">
        <v>0.6069848508882612</v>
      </c>
      <c r="BU2" s="7" t="n">
        <v>0.7266236678018188</v>
      </c>
      <c r="BV2" s="7" t="n">
        <v>0.5150765209397771</v>
      </c>
      <c r="BW2" s="7" t="n">
        <v>0.7325345867436548</v>
      </c>
      <c r="BX2" s="7" t="n">
        <v>0.6194444474456712</v>
      </c>
      <c r="BY2" s="7" t="n">
        <v>0.6796580316944176</v>
      </c>
      <c r="BZ2" s="7" t="n">
        <v>-0.1997399106844911</v>
      </c>
      <c r="CA2" s="7" t="n">
        <v>0.1557329821749302</v>
      </c>
      <c r="CB2" s="7" t="n">
        <v>0.528840453116318</v>
      </c>
      <c r="CC2" s="7" t="n">
        <v>0.8084090399216242</v>
      </c>
      <c r="CD2" s="7" t="n">
        <v>0.1830996229756558</v>
      </c>
      <c r="CE2" s="7" t="n">
        <v>0.957169950176845</v>
      </c>
      <c r="CF2" s="7" t="n">
        <v>0.8729418990560837</v>
      </c>
      <c r="CG2" s="7" t="n">
        <v>0.8829062482317959</v>
      </c>
      <c r="CH2" s="7" t="n">
        <v>0.6962137185482191</v>
      </c>
      <c r="CI2" s="7" t="n">
        <v>0.6683747004950663</v>
      </c>
      <c r="CJ2" s="7" t="n">
        <v>0.5529066390164047</v>
      </c>
      <c r="CK2" s="7" t="n">
        <v>0.6723758399842108</v>
      </c>
      <c r="CL2" s="7" t="n">
        <v>0.7261804321850454</v>
      </c>
      <c r="CM2" s="7" t="n">
        <v>0.3508478011199959</v>
      </c>
      <c r="CN2" s="7" t="n">
        <v>0.1611966481181886</v>
      </c>
      <c r="CO2" s="7" t="n">
        <v>0.8178060414038444</v>
      </c>
      <c r="CP2" s="7" t="n">
        <v>0.7610052390503153</v>
      </c>
      <c r="CQ2" s="7" t="n">
        <v>0.2942493573689794</v>
      </c>
      <c r="CR2" s="7" t="n">
        <v>0.6879744136727597</v>
      </c>
      <c r="CS2" s="7" t="n">
        <v>0.1850841459797065</v>
      </c>
      <c r="CT2" s="7" t="n">
        <v>0.7512269431866576</v>
      </c>
      <c r="CU2" s="7" t="n">
        <v>0.8048715089882356</v>
      </c>
      <c r="CV2" s="7" t="n">
        <v>0.7275372756347159</v>
      </c>
      <c r="CW2" s="7" t="n">
        <v>0.478491490236785</v>
      </c>
      <c r="CX2" s="7" t="n">
        <v>0.02004028039466914</v>
      </c>
      <c r="CY2" s="7" t="n">
        <v>0.5005827254804052</v>
      </c>
      <c r="CZ2" s="7" t="n">
        <v>0.3968762263305722</v>
      </c>
      <c r="DA2" s="7" t="n">
        <v>0.6711340460000903</v>
      </c>
      <c r="DB2" s="7" t="n">
        <v>0.7551276603729995</v>
      </c>
      <c r="DC2" s="7" t="n">
        <v>0.4747879352917859</v>
      </c>
      <c r="DD2" s="7" t="n">
        <v>0.6988292522386089</v>
      </c>
      <c r="DE2" s="7" t="n">
        <v>0.9477249183845377</v>
      </c>
      <c r="DF2" s="7" t="n">
        <v>0.1240599421871185</v>
      </c>
      <c r="DG2" s="7" t="n">
        <v>0.7043388366748856</v>
      </c>
      <c r="DH2" s="7" t="n">
        <v>0.6776620566756921</v>
      </c>
      <c r="DI2" s="7" t="n">
        <v>0.6104425790296575</v>
      </c>
      <c r="DJ2" s="7" t="n">
        <v>-0.1386188764945193</v>
      </c>
      <c r="DK2" s="7" t="n">
        <v>0.6524125503794415</v>
      </c>
      <c r="DL2" s="7" t="n">
        <v>0.6340357227383239</v>
      </c>
      <c r="DM2" s="7" t="n">
        <v>0.8088841164347037</v>
      </c>
      <c r="DN2" s="7" t="n">
        <v>0.7551819356926776</v>
      </c>
      <c r="DO2" s="7" t="n">
        <v>0.7943736801176754</v>
      </c>
      <c r="DP2" s="7" t="n">
        <v>0.06745771859208075</v>
      </c>
      <c r="DQ2" s="7" t="n">
        <v>0.7814102552929196</v>
      </c>
      <c r="DR2" s="7" t="n">
        <v>0.4501879821202021</v>
      </c>
      <c r="DS2" s="7" t="n">
        <v>0.7498534304246041</v>
      </c>
      <c r="DT2" s="7" t="n">
        <v>0.5441874924693109</v>
      </c>
      <c r="DU2" s="7" t="n">
        <v>0.5698080317472557</v>
      </c>
      <c r="DV2" s="7" t="n">
        <v>0.8224864581761171</v>
      </c>
      <c r="DW2" s="7" t="n">
        <v>0.5477879365991514</v>
      </c>
      <c r="DX2" s="7" t="n">
        <v>0.7571917108026484</v>
      </c>
      <c r="DY2" s="7" t="n">
        <v>0.8075855294681805</v>
      </c>
      <c r="DZ2" s="7" t="n">
        <v>0.8712652223812214</v>
      </c>
      <c r="EA2" s="7" t="n">
        <v>0.7786336009055592</v>
      </c>
      <c r="EB2" s="7" t="n">
        <v>0.3523268371975964</v>
      </c>
      <c r="EC2" s="7" t="n">
        <v>0.6193578493103551</v>
      </c>
      <c r="ED2" s="7" t="n">
        <v>0.7633337635249037</v>
      </c>
      <c r="EE2" s="7" t="n">
        <v>0.8332180060664314</v>
      </c>
      <c r="EF2" s="7" t="n">
        <v>0.7403671900829452</v>
      </c>
      <c r="EG2" s="7" t="n">
        <v>0.4321619699533927</v>
      </c>
      <c r="EH2" s="7" t="n">
        <v>0.7669907683872326</v>
      </c>
      <c r="EI2" s="7" t="n">
        <v>0.6612616975696961</v>
      </c>
      <c r="EJ2" s="7" t="n">
        <v>0.7647506233071415</v>
      </c>
      <c r="EK2" s="7" t="n">
        <v>0.5815966132495282</v>
      </c>
      <c r="EL2" s="7" t="n">
        <v>0.7933084510219012</v>
      </c>
      <c r="EM2" s="7" t="n">
        <v>0.6805428646758428</v>
      </c>
      <c r="EN2" s="7" t="n">
        <v>0.5701014689092404</v>
      </c>
      <c r="EO2" s="7" t="n">
        <v>0.5673603119862978</v>
      </c>
      <c r="EP2" s="7" t="n">
        <v>0.5975105209310567</v>
      </c>
      <c r="EQ2" s="7" t="n">
        <v>0.7689642770368474</v>
      </c>
      <c r="ER2" s="7" t="n">
        <v>0.6079046631225788</v>
      </c>
      <c r="ES2" s="7" t="n">
        <v>0.6771301932966093</v>
      </c>
      <c r="ET2" s="7" t="n">
        <v>0.7438942242066277</v>
      </c>
      <c r="EU2" s="7" t="n">
        <v>0.4158489649390922</v>
      </c>
      <c r="EV2" s="7" t="n">
        <v>0.7919225648894329</v>
      </c>
      <c r="EW2" s="7" t="n">
        <v>0.7625408874505459</v>
      </c>
      <c r="EX2" s="7" t="n">
        <v>0.7938143210741893</v>
      </c>
      <c r="EY2" s="7" t="n">
        <v>0.7051941753098629</v>
      </c>
      <c r="EZ2" s="7" t="n">
        <v>0.7334125693971691</v>
      </c>
      <c r="FA2" s="7" t="n">
        <v>0.3959871610686594</v>
      </c>
      <c r="FB2" s="7" t="n">
        <v>0.2574330944379443</v>
      </c>
      <c r="FC2" s="7" t="n">
        <v>0.6345893969081983</v>
      </c>
      <c r="FD2" s="7" t="n">
        <v>0.5645121110496356</v>
      </c>
      <c r="FE2" s="7" t="n">
        <v>0.4442963277211656</v>
      </c>
      <c r="FF2" s="7" t="n">
        <v>0.5403235856556807</v>
      </c>
      <c r="FG2" s="7" t="n">
        <v>0.7413882177453068</v>
      </c>
      <c r="FH2" s="7" t="n">
        <v>0.7576056312159274</v>
      </c>
      <c r="FI2" s="7" t="n">
        <v>0.8070443173135278</v>
      </c>
      <c r="FJ2" s="7" t="n">
        <v>0.7078973501567367</v>
      </c>
      <c r="FK2" s="7" t="n">
        <v>0.5421816555997415</v>
      </c>
      <c r="FL2" s="7" t="n">
        <v>0.4210062952923083</v>
      </c>
      <c r="FM2" s="7" t="n">
        <v>0.7665019814654921</v>
      </c>
      <c r="FN2" s="7" t="n">
        <v>0.737093166321926</v>
      </c>
      <c r="FO2" s="7" t="n">
        <v>0.685509223815758</v>
      </c>
      <c r="FP2" s="7" t="n">
        <v>0.6400778649031281</v>
      </c>
      <c r="FQ2" s="7" t="n">
        <v>0.2366194348316715</v>
      </c>
      <c r="FR2" s="7" t="n">
        <v>0.5385982460026478</v>
      </c>
      <c r="FS2" s="7" t="n">
        <v>0.7063275659978235</v>
      </c>
      <c r="FT2" s="7" t="n">
        <v>0.7848032081620203</v>
      </c>
      <c r="FU2" s="7" t="n">
        <v>0.5512711553262306</v>
      </c>
      <c r="FV2" s="7" t="n">
        <v>0.2502898965430792</v>
      </c>
      <c r="FW2" s="7" t="n">
        <v>0.45553639194831</v>
      </c>
      <c r="FX2" s="7" t="n">
        <v>0.5665055329716339</v>
      </c>
      <c r="FY2" s="7" t="n">
        <v>0.7544206664657046</v>
      </c>
      <c r="FZ2" s="7" t="n">
        <v>0.7073792024151568</v>
      </c>
      <c r="GA2" s="7" t="n">
        <v>0.4322374374818929</v>
      </c>
      <c r="GB2" s="7" t="n">
        <v>-0.2049359204998879</v>
      </c>
      <c r="GC2" s="7" t="n">
        <v>0.584559830183093</v>
      </c>
      <c r="GD2" s="7" t="n">
        <v>0.7027824332076645</v>
      </c>
      <c r="GE2" s="7" t="n">
        <v>0.5659994015448916</v>
      </c>
      <c r="GF2" s="7" t="n">
        <v>0.4252269709477362</v>
      </c>
      <c r="GG2" s="7" t="n">
        <v>0.6826500736621803</v>
      </c>
      <c r="GH2" s="7" t="n">
        <v>0.5410783232482511</v>
      </c>
      <c r="GI2" s="7" t="n">
        <v>0.7444148375956802</v>
      </c>
      <c r="GJ2" s="7" t="n">
        <v>-0.03058352427768754</v>
      </c>
      <c r="GK2" s="7" t="n">
        <v>0.7822554950187414</v>
      </c>
      <c r="GL2" s="7" t="n">
        <v>0.5488149539125943</v>
      </c>
      <c r="GM2" s="7" t="n">
        <v>0.8016070565076859</v>
      </c>
      <c r="GN2" s="7" t="n">
        <v>0.7938799551329713</v>
      </c>
      <c r="GO2" s="7" t="n">
        <v>0.7329111256620809</v>
      </c>
      <c r="GP2" s="7" t="n">
        <v>0.3615738438520909</v>
      </c>
      <c r="GQ2" s="7" t="n">
        <v>0.05646117939867121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0.9515287005932398</v>
      </c>
      <c r="D3" s="7" t="n">
        <v>1</v>
      </c>
      <c r="E3" s="7" t="n">
        <v>0.2086374524193729</v>
      </c>
      <c r="F3" s="7" t="n">
        <v>0.9606880805179414</v>
      </c>
      <c r="G3" s="7" t="n">
        <v>0.2684772200805556</v>
      </c>
      <c r="H3" s="7" t="n">
        <v>0.3475493283714911</v>
      </c>
      <c r="I3" s="7" t="n">
        <v>0.5010162604119066</v>
      </c>
      <c r="J3" s="7" t="n">
        <v>0.7744859975949101</v>
      </c>
      <c r="K3" s="7" t="n">
        <v>0.7642927408920219</v>
      </c>
      <c r="L3" s="7" t="n">
        <v>0.5188570261638187</v>
      </c>
      <c r="M3" s="7" t="n">
        <v>0.2283289228771917</v>
      </c>
      <c r="N3" s="7" t="n">
        <v>0.9557793354300855</v>
      </c>
      <c r="O3" s="7" t="n">
        <v>0.9400659103384806</v>
      </c>
      <c r="P3" s="7" t="n">
        <v>0.7220993396398129</v>
      </c>
      <c r="Q3" s="7" t="n">
        <v>0.7302000912846978</v>
      </c>
      <c r="R3" s="7" t="n">
        <v>0.48993871754909</v>
      </c>
      <c r="S3" s="7" t="n">
        <v>0.7018373794531081</v>
      </c>
      <c r="T3" s="7" t="n">
        <v>0.7502750368782596</v>
      </c>
      <c r="U3" s="7" t="n">
        <v>0.5835923360697373</v>
      </c>
      <c r="V3" s="7" t="n">
        <v>0.6904694256172819</v>
      </c>
      <c r="W3" s="7" t="n">
        <v>0.6734927271303384</v>
      </c>
      <c r="X3" s="7" t="n">
        <v>0.5476562571064162</v>
      </c>
      <c r="Y3" s="7" t="n">
        <v>0.6804028624908481</v>
      </c>
      <c r="Z3" s="7" t="n">
        <v>0.6318770918361417</v>
      </c>
      <c r="AA3" s="7" t="n">
        <v>0.7359551498953972</v>
      </c>
      <c r="AB3" s="7" t="n">
        <v>0.6353145091035342</v>
      </c>
      <c r="AC3" s="7" t="n">
        <v>0.494560304623607</v>
      </c>
      <c r="AD3" s="7" t="n">
        <v>0.311876357075986</v>
      </c>
      <c r="AE3" s="7" t="n">
        <v>0.7328390429662133</v>
      </c>
      <c r="AF3" s="7" t="n">
        <v>0.2728326664188609</v>
      </c>
      <c r="AG3" s="7" t="n">
        <v>0.7438271976246051</v>
      </c>
      <c r="AH3" s="7" t="n">
        <v>0.852911825380688</v>
      </c>
      <c r="AI3" s="7" t="n">
        <v>0.9423547688811735</v>
      </c>
      <c r="AJ3" s="7" t="n">
        <v>0.5000104464026418</v>
      </c>
      <c r="AK3" s="7" t="n">
        <v>0.9001737779023515</v>
      </c>
      <c r="AL3" s="7" t="n">
        <v>0.2972812493766924</v>
      </c>
      <c r="AM3" s="7" t="n">
        <v>0.1821274208225196</v>
      </c>
      <c r="AN3" s="7" t="n">
        <v>0.2747349894054765</v>
      </c>
      <c r="AO3" s="7" t="n">
        <v>0.512997276523153</v>
      </c>
      <c r="AP3" s="7" t="n">
        <v>0.7017468050542564</v>
      </c>
      <c r="AQ3" s="7" t="n">
        <v>0.4206189359571755</v>
      </c>
      <c r="AR3" s="7" t="n">
        <v>0.340454261661692</v>
      </c>
      <c r="AS3" s="7" t="n">
        <v>0.7497786163740665</v>
      </c>
      <c r="AT3" s="7" t="n">
        <v>0.5101437970969001</v>
      </c>
      <c r="AU3" s="7" t="n">
        <v>0.7579304432053718</v>
      </c>
      <c r="AV3" s="7" t="n">
        <v>0.3949049712135462</v>
      </c>
      <c r="AW3" s="7" t="n">
        <v>0.853379264038113</v>
      </c>
      <c r="AX3" s="7" t="n">
        <v>0.8136489667124684</v>
      </c>
      <c r="AY3" s="7" t="n">
        <v>0.7043030149300221</v>
      </c>
      <c r="AZ3" s="7" t="n">
        <v>0.6965328844063838</v>
      </c>
      <c r="BA3" s="7" t="n">
        <v>0.4957790961240695</v>
      </c>
      <c r="BB3" s="7" t="n">
        <v>0.7878871852447492</v>
      </c>
      <c r="BC3" s="7" t="n">
        <v>0.7522991211690979</v>
      </c>
      <c r="BD3" s="7" t="n">
        <v>0.6924997563422804</v>
      </c>
      <c r="BE3" s="7" t="n">
        <v>0.7492139335214982</v>
      </c>
      <c r="BF3" s="7" t="n">
        <v>0.7692954331572177</v>
      </c>
      <c r="BG3" s="7" t="n">
        <v>0.8390505919162767</v>
      </c>
      <c r="BH3" s="7" t="n">
        <v>0.4689668047214954</v>
      </c>
      <c r="BI3" s="7" t="n">
        <v>0.6645697511226337</v>
      </c>
      <c r="BJ3" s="7" t="n">
        <v>0.7471645348663173</v>
      </c>
      <c r="BK3" s="7" t="n">
        <v>0.6360085751872457</v>
      </c>
      <c r="BL3" s="7" t="n">
        <v>0.43833808653643</v>
      </c>
      <c r="BM3" s="7" t="n">
        <v>0.4596559216573246</v>
      </c>
      <c r="BN3" s="7" t="n">
        <v>0.5005517945056754</v>
      </c>
      <c r="BO3" s="7" t="n">
        <v>0.8016513657339136</v>
      </c>
      <c r="BP3" s="7" t="n">
        <v>0.7978987407611287</v>
      </c>
      <c r="BQ3" s="7" t="n">
        <v>0.7364254106802806</v>
      </c>
      <c r="BR3" s="7" t="n">
        <v>0.8274356798015373</v>
      </c>
      <c r="BS3" s="7" t="n">
        <v>0.4206187861705673</v>
      </c>
      <c r="BT3" s="7" t="n">
        <v>0.6207334378580751</v>
      </c>
      <c r="BU3" s="7" t="n">
        <v>0.6515850587660525</v>
      </c>
      <c r="BV3" s="7" t="n">
        <v>0.4512488669260137</v>
      </c>
      <c r="BW3" s="7" t="n">
        <v>0.6535236556837136</v>
      </c>
      <c r="BX3" s="7" t="n">
        <v>0.6270277527118102</v>
      </c>
      <c r="BY3" s="7" t="n">
        <v>0.6189237699022129</v>
      </c>
      <c r="BZ3" s="7" t="n">
        <v>-0.1720265604581368</v>
      </c>
      <c r="CA3" s="7" t="n">
        <v>0.2250739112798673</v>
      </c>
      <c r="CB3" s="7" t="n">
        <v>0.5665885155527882</v>
      </c>
      <c r="CC3" s="7" t="n">
        <v>0.7645995689609006</v>
      </c>
      <c r="CD3" s="7" t="n">
        <v>0.1828515867408959</v>
      </c>
      <c r="CE3" s="7" t="n">
        <v>0.9563232819051574</v>
      </c>
      <c r="CF3" s="7" t="n">
        <v>0.9121515339868078</v>
      </c>
      <c r="CG3" s="7" t="n">
        <v>0.9160378474871661</v>
      </c>
      <c r="CH3" s="7" t="n">
        <v>0.6168476590895074</v>
      </c>
      <c r="CI3" s="7" t="n">
        <v>0.5966189508601338</v>
      </c>
      <c r="CJ3" s="7" t="n">
        <v>0.4798680168686945</v>
      </c>
      <c r="CK3" s="7" t="n">
        <v>0.6800275024370285</v>
      </c>
      <c r="CL3" s="7" t="n">
        <v>0.6773206870657029</v>
      </c>
      <c r="CM3" s="7" t="n">
        <v>0.3209152986319381</v>
      </c>
      <c r="CN3" s="7" t="n">
        <v>0.1586873224494174</v>
      </c>
      <c r="CO3" s="7" t="n">
        <v>0.7850189406610752</v>
      </c>
      <c r="CP3" s="7" t="n">
        <v>0.7513956502287185</v>
      </c>
      <c r="CQ3" s="7" t="n">
        <v>0.3330835846398094</v>
      </c>
      <c r="CR3" s="7" t="n">
        <v>0.6262657248177818</v>
      </c>
      <c r="CS3" s="7" t="n">
        <v>0.1628424308970307</v>
      </c>
      <c r="CT3" s="7" t="n">
        <v>0.7447571064594934</v>
      </c>
      <c r="CU3" s="7" t="n">
        <v>0.7885945406905315</v>
      </c>
      <c r="CV3" s="7" t="n">
        <v>0.6514894002265881</v>
      </c>
      <c r="CW3" s="7" t="n">
        <v>0.540854757728242</v>
      </c>
      <c r="CX3" s="7" t="n">
        <v>0.05658267244252236</v>
      </c>
      <c r="CY3" s="7" t="n">
        <v>0.5471079975163027</v>
      </c>
      <c r="CZ3" s="7" t="n">
        <v>0.2802223566593527</v>
      </c>
      <c r="DA3" s="7" t="n">
        <v>0.5928856387099766</v>
      </c>
      <c r="DB3" s="7" t="n">
        <v>0.6916383301610707</v>
      </c>
      <c r="DC3" s="7" t="n">
        <v>0.4376131013204109</v>
      </c>
      <c r="DD3" s="7" t="n">
        <v>0.6343753896877236</v>
      </c>
      <c r="DE3" s="7" t="n">
        <v>0.8787545803109551</v>
      </c>
      <c r="DF3" s="7" t="n">
        <v>0.1410538960320091</v>
      </c>
      <c r="DG3" s="7" t="n">
        <v>0.6191192725380882</v>
      </c>
      <c r="DH3" s="7" t="n">
        <v>0.6168587821670709</v>
      </c>
      <c r="DI3" s="7" t="n">
        <v>0.550085647369923</v>
      </c>
      <c r="DJ3" s="7" t="n">
        <v>-0.1277760333922193</v>
      </c>
      <c r="DK3" s="7" t="n">
        <v>0.6404576825899829</v>
      </c>
      <c r="DL3" s="7" t="n">
        <v>0.563288662403067</v>
      </c>
      <c r="DM3" s="7" t="n">
        <v>0.7897641771108478</v>
      </c>
      <c r="DN3" s="7" t="n">
        <v>0.7058660759501423</v>
      </c>
      <c r="DO3" s="7" t="n">
        <v>0.7992158986622303</v>
      </c>
      <c r="DP3" s="7" t="n">
        <v>0.1481790568357823</v>
      </c>
      <c r="DQ3" s="7" t="n">
        <v>0.7241618039020886</v>
      </c>
      <c r="DR3" s="7" t="n">
        <v>0.4944086384238829</v>
      </c>
      <c r="DS3" s="7" t="n">
        <v>0.6755187866695498</v>
      </c>
      <c r="DT3" s="7" t="n">
        <v>0.4534753321475221</v>
      </c>
      <c r="DU3" s="7" t="n">
        <v>0.5828423512956989</v>
      </c>
      <c r="DV3" s="7" t="n">
        <v>0.7890315159277961</v>
      </c>
      <c r="DW3" s="7" t="n">
        <v>0.513769251415982</v>
      </c>
      <c r="DX3" s="7" t="n">
        <v>0.6775619319083498</v>
      </c>
      <c r="DY3" s="7" t="n">
        <v>0.8146206141026813</v>
      </c>
      <c r="DZ3" s="7" t="n">
        <v>0.9077189934818389</v>
      </c>
      <c r="EA3" s="7" t="n">
        <v>0.7336424187569863</v>
      </c>
      <c r="EB3" s="7" t="n">
        <v>0.4384505147460556</v>
      </c>
      <c r="EC3" s="7" t="n">
        <v>0.6320878531746956</v>
      </c>
      <c r="ED3" s="7" t="n">
        <v>0.7617055912003764</v>
      </c>
      <c r="EE3" s="7" t="n">
        <v>0.8022325283205214</v>
      </c>
      <c r="EF3" s="7" t="n">
        <v>0.6870872561801346</v>
      </c>
      <c r="EG3" s="7" t="n">
        <v>0.4791141609591568</v>
      </c>
      <c r="EH3" s="7" t="n">
        <v>0.7468494827255381</v>
      </c>
      <c r="EI3" s="7" t="n">
        <v>0.5869818316598047</v>
      </c>
      <c r="EJ3" s="7" t="n">
        <v>0.7531270932761878</v>
      </c>
      <c r="EK3" s="7" t="n">
        <v>0.496823110545904</v>
      </c>
      <c r="EL3" s="7" t="n">
        <v>0.7939767333578621</v>
      </c>
      <c r="EM3" s="7" t="n">
        <v>0.6347440848155691</v>
      </c>
      <c r="EN3" s="7" t="n">
        <v>0.5581066369599549</v>
      </c>
      <c r="EO3" s="7" t="n">
        <v>0.5715767351167568</v>
      </c>
      <c r="EP3" s="7" t="n">
        <v>0.4945760924018858</v>
      </c>
      <c r="EQ3" s="7" t="n">
        <v>0.7229163615839651</v>
      </c>
      <c r="ER3" s="7" t="n">
        <v>0.6173847492953309</v>
      </c>
      <c r="ES3" s="7" t="n">
        <v>0.5711647841447571</v>
      </c>
      <c r="ET3" s="7" t="n">
        <v>0.7387540111889263</v>
      </c>
      <c r="EU3" s="7" t="n">
        <v>0.398249085044199</v>
      </c>
      <c r="EV3" s="7" t="n">
        <v>0.7159689375603661</v>
      </c>
      <c r="EW3" s="7" t="n">
        <v>0.586113430887515</v>
      </c>
      <c r="EX3" s="7" t="n">
        <v>0.752007470607542</v>
      </c>
      <c r="EY3" s="7" t="n">
        <v>0.7276492474317415</v>
      </c>
      <c r="EZ3" s="7" t="n">
        <v>0.7412595220605582</v>
      </c>
      <c r="FA3" s="7" t="n">
        <v>0.4282372291672313</v>
      </c>
      <c r="FB3" s="7" t="n">
        <v>0.2700470816443812</v>
      </c>
      <c r="FC3" s="7" t="n">
        <v>0.6743323837309967</v>
      </c>
      <c r="FD3" s="7" t="n">
        <v>0.5719145894323083</v>
      </c>
      <c r="FE3" s="7" t="n">
        <v>0.5024319677964989</v>
      </c>
      <c r="FF3" s="7" t="n">
        <v>0.5222549624051209</v>
      </c>
      <c r="FG3" s="7" t="n">
        <v>0.7264001011185809</v>
      </c>
      <c r="FH3" s="7" t="n">
        <v>0.7311268798670356</v>
      </c>
      <c r="FI3" s="7" t="n">
        <v>0.7511035340571954</v>
      </c>
      <c r="FJ3" s="7" t="n">
        <v>0.7338753919204548</v>
      </c>
      <c r="FK3" s="7" t="n">
        <v>0.4489470804719644</v>
      </c>
      <c r="FL3" s="7" t="n">
        <v>0.3114273048451625</v>
      </c>
      <c r="FM3" s="7" t="n">
        <v>0.7175616158265308</v>
      </c>
      <c r="FN3" s="7" t="n">
        <v>0.7022195283484104</v>
      </c>
      <c r="FO3" s="7" t="n">
        <v>0.6415556118193961</v>
      </c>
      <c r="FP3" s="7" t="n">
        <v>0.5282576832926639</v>
      </c>
      <c r="FQ3" s="7" t="n">
        <v>0.2898725930407732</v>
      </c>
      <c r="FR3" s="7" t="n">
        <v>0.5661794994696077</v>
      </c>
      <c r="FS3" s="7" t="n">
        <v>0.7255780634063569</v>
      </c>
      <c r="FT3" s="7" t="n">
        <v>0.8106674193851034</v>
      </c>
      <c r="FU3" s="7" t="n">
        <v>0.4506136583025462</v>
      </c>
      <c r="FV3" s="7" t="n">
        <v>0.2326592676015901</v>
      </c>
      <c r="FW3" s="7" t="n">
        <v>0.4832560122640027</v>
      </c>
      <c r="FX3" s="7" t="n">
        <v>0.5756524363261611</v>
      </c>
      <c r="FY3" s="7" t="n">
        <v>0.7492174446138471</v>
      </c>
      <c r="FZ3" s="7" t="n">
        <v>0.7285803421295154</v>
      </c>
      <c r="GA3" s="7" t="n">
        <v>0.4283686861187757</v>
      </c>
      <c r="GB3" s="7" t="n">
        <v>-0.1755741980697166</v>
      </c>
      <c r="GC3" s="7" t="n">
        <v>0.6104078624839676</v>
      </c>
      <c r="GD3" s="7" t="n">
        <v>0.7075657552232221</v>
      </c>
      <c r="GE3" s="7" t="n">
        <v>0.547869488504756</v>
      </c>
      <c r="GF3" s="7" t="n">
        <v>0.4041749858081954</v>
      </c>
      <c r="GG3" s="7" t="n">
        <v>0.601577283647989</v>
      </c>
      <c r="GH3" s="7" t="n">
        <v>0.4952915777673588</v>
      </c>
      <c r="GI3" s="7" t="n">
        <v>0.7058510806444532</v>
      </c>
      <c r="GJ3" s="7" t="n">
        <v>-0.01108273156533027</v>
      </c>
      <c r="GK3" s="7" t="n">
        <v>0.7569296580801618</v>
      </c>
      <c r="GL3" s="7" t="n">
        <v>0.4381895556185662</v>
      </c>
      <c r="GM3" s="7" t="n">
        <v>0.7650778078738629</v>
      </c>
      <c r="GN3" s="7" t="n">
        <v>0.7206895169882483</v>
      </c>
      <c r="GO3" s="7" t="n">
        <v>0.6746084015770627</v>
      </c>
      <c r="GP3" s="7" t="n">
        <v>0.4572985099365643</v>
      </c>
      <c r="GQ3" s="7" t="n">
        <v>0.09004276019096555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0.2006418194271809</v>
      </c>
      <c r="D4" s="7" t="n">
        <v>0.2086374524193729</v>
      </c>
      <c r="E4" s="7" t="n">
        <v>1</v>
      </c>
      <c r="F4" s="7" t="n">
        <v>0.2798291041661548</v>
      </c>
      <c r="G4" s="7" t="n">
        <v>0.7199788467097661</v>
      </c>
      <c r="H4" s="7" t="n">
        <v>0.648621143632055</v>
      </c>
      <c r="I4" s="7" t="n">
        <v>0.3715857319390743</v>
      </c>
      <c r="J4" s="7" t="n">
        <v>0.3817416779969551</v>
      </c>
      <c r="K4" s="7" t="n">
        <v>0.3848693756394604</v>
      </c>
      <c r="L4" s="7" t="n">
        <v>0.4823034910690484</v>
      </c>
      <c r="M4" s="7" t="n">
        <v>0.984295285134469</v>
      </c>
      <c r="N4" s="7" t="n">
        <v>0.09084453562214578</v>
      </c>
      <c r="O4" s="7" t="n">
        <v>-0.003297153035842216</v>
      </c>
      <c r="P4" s="7" t="n">
        <v>-0.3343778735484523</v>
      </c>
      <c r="Q4" s="7" t="n">
        <v>-0.3109721432227454</v>
      </c>
      <c r="R4" s="7" t="n">
        <v>0.2728587992549001</v>
      </c>
      <c r="S4" s="7" t="n">
        <v>-0.3268765049835017</v>
      </c>
      <c r="T4" s="7" t="n">
        <v>-0.2900847603923303</v>
      </c>
      <c r="U4" s="7" t="n">
        <v>-0.3909949981403204</v>
      </c>
      <c r="V4" s="7" t="n">
        <v>-0.3257871048714288</v>
      </c>
      <c r="W4" s="7" t="n">
        <v>-0.1908115555129687</v>
      </c>
      <c r="X4" s="7" t="n">
        <v>-0.4087954105247514</v>
      </c>
      <c r="Y4" s="7" t="n">
        <v>-0.3445209328549959</v>
      </c>
      <c r="Z4" s="7" t="n">
        <v>-0.3431714210004689</v>
      </c>
      <c r="AA4" s="7" t="n">
        <v>0.2442918944698928</v>
      </c>
      <c r="AB4" s="7" t="n">
        <v>0.2909970615191774</v>
      </c>
      <c r="AC4" s="7" t="n">
        <v>0.384685758947392</v>
      </c>
      <c r="AD4" s="7" t="n">
        <v>0.5965810411555768</v>
      </c>
      <c r="AE4" s="7" t="n">
        <v>0.2223839199455961</v>
      </c>
      <c r="AF4" s="7" t="n">
        <v>0.8923596786068414</v>
      </c>
      <c r="AG4" s="7" t="n">
        <v>-0.1773598454273522</v>
      </c>
      <c r="AH4" s="7" t="n">
        <v>-0.1382595898931969</v>
      </c>
      <c r="AI4" s="7" t="n">
        <v>0.01249784353164546</v>
      </c>
      <c r="AJ4" s="7" t="n">
        <v>0.421270227623379</v>
      </c>
      <c r="AK4" s="7" t="n">
        <v>-0.06278656118186814</v>
      </c>
      <c r="AL4" s="7" t="n">
        <v>0.9793703905114463</v>
      </c>
      <c r="AM4" s="7" t="n">
        <v>0.8492776602689691</v>
      </c>
      <c r="AN4" s="7" t="n">
        <v>0.6225769657233758</v>
      </c>
      <c r="AO4" s="7" t="n">
        <v>0.43679521450982</v>
      </c>
      <c r="AP4" s="7" t="n">
        <v>-0.1906896733055975</v>
      </c>
      <c r="AQ4" s="7" t="n">
        <v>0.5174918204738269</v>
      </c>
      <c r="AR4" s="7" t="n">
        <v>0.6014892225297388</v>
      </c>
      <c r="AS4" s="7" t="n">
        <v>0.1046705924346757</v>
      </c>
      <c r="AT4" s="7" t="n">
        <v>0.4201435287453381</v>
      </c>
      <c r="AU4" s="7" t="n">
        <v>-0.3345161893169808</v>
      </c>
      <c r="AV4" s="7" t="n">
        <v>0.5628976418696349</v>
      </c>
      <c r="AW4" s="7" t="n">
        <v>-0.1246856799621439</v>
      </c>
      <c r="AX4" s="7" t="n">
        <v>-0.1645270553181078</v>
      </c>
      <c r="AY4" s="7" t="n">
        <v>-0.1915114774211028</v>
      </c>
      <c r="AZ4" s="7" t="n">
        <v>-0.1191405365233955</v>
      </c>
      <c r="BA4" s="7" t="n">
        <v>0.4279226202161887</v>
      </c>
      <c r="BB4" s="7" t="n">
        <v>-0.1592195399230942</v>
      </c>
      <c r="BC4" s="7" t="n">
        <v>-0.2493253715703196</v>
      </c>
      <c r="BD4" s="7" t="n">
        <v>-0.1622164136049846</v>
      </c>
      <c r="BE4" s="7" t="n">
        <v>0.477547504089526</v>
      </c>
      <c r="BF4" s="7" t="n">
        <v>-0.2333266993465738</v>
      </c>
      <c r="BG4" s="7" t="n">
        <v>-0.08285296174838168</v>
      </c>
      <c r="BH4" s="7" t="n">
        <v>0.6523606482354923</v>
      </c>
      <c r="BI4" s="7" t="n">
        <v>-0.2622836049659252</v>
      </c>
      <c r="BJ4" s="7" t="n">
        <v>0.2087073712877522</v>
      </c>
      <c r="BK4" s="7" t="n">
        <v>0.3841973078629174</v>
      </c>
      <c r="BL4" s="7" t="n">
        <v>0.4948026126474632</v>
      </c>
      <c r="BM4" s="7" t="n">
        <v>0.6337891216630475</v>
      </c>
      <c r="BN4" s="7" t="n">
        <v>0.3344655064990191</v>
      </c>
      <c r="BO4" s="7" t="n">
        <v>-0.2047058900321518</v>
      </c>
      <c r="BP4" s="7" t="n">
        <v>-0.158333638244121</v>
      </c>
      <c r="BQ4" s="7" t="n">
        <v>-0.01233489634142185</v>
      </c>
      <c r="BR4" s="7" t="n">
        <v>-0.07307271055588554</v>
      </c>
      <c r="BS4" s="7" t="n">
        <v>0.5174918369986282</v>
      </c>
      <c r="BT4" s="7" t="n">
        <v>0.460694260379255</v>
      </c>
      <c r="BU4" s="7" t="n">
        <v>-0.1343662867664098</v>
      </c>
      <c r="BV4" s="7" t="n">
        <v>0.1361556678701037</v>
      </c>
      <c r="BW4" s="7" t="n">
        <v>-0.1842609037518168</v>
      </c>
      <c r="BX4" s="7" t="n">
        <v>0.3746458604182551</v>
      </c>
      <c r="BY4" s="7" t="n">
        <v>0.009905654340306394</v>
      </c>
      <c r="BZ4" s="7" t="n">
        <v>0.6805919996765434</v>
      </c>
      <c r="CA4" s="7" t="n">
        <v>0.524815695617267</v>
      </c>
      <c r="CB4" s="7" t="n">
        <v>0.3736375687082096</v>
      </c>
      <c r="CC4" s="7" t="n">
        <v>0.270015313392251</v>
      </c>
      <c r="CD4" s="7" t="n">
        <v>0.9032183715565253</v>
      </c>
      <c r="CE4" s="7" t="n">
        <v>0.06102259586186804</v>
      </c>
      <c r="CF4" s="7" t="n">
        <v>0.1381361168924194</v>
      </c>
      <c r="CG4" s="7" t="n">
        <v>0.2440506088672202</v>
      </c>
      <c r="CH4" s="7" t="n">
        <v>-0.07510149915795009</v>
      </c>
      <c r="CI4" s="7" t="n">
        <v>0.2108506645359052</v>
      </c>
      <c r="CJ4" s="7" t="n">
        <v>0.5238798773791927</v>
      </c>
      <c r="CK4" s="7" t="n">
        <v>0.4594542063645197</v>
      </c>
      <c r="CL4" s="7" t="n">
        <v>-0.004775445769900143</v>
      </c>
      <c r="CM4" s="7" t="n">
        <v>0.4532779769661077</v>
      </c>
      <c r="CN4" s="7" t="n">
        <v>0.5623341784559159</v>
      </c>
      <c r="CO4" s="7" t="n">
        <v>-0.0196447503419091</v>
      </c>
      <c r="CP4" s="7" t="n">
        <v>-0.3450763998091045</v>
      </c>
      <c r="CQ4" s="7" t="n">
        <v>0.6047641134864385</v>
      </c>
      <c r="CR4" s="7" t="n">
        <v>0.09143138941097012</v>
      </c>
      <c r="CS4" s="7" t="n">
        <v>0.5114602715067507</v>
      </c>
      <c r="CT4" s="7" t="n">
        <v>0.2126305111874376</v>
      </c>
      <c r="CU4" s="7" t="n">
        <v>-0.2117726135631468</v>
      </c>
      <c r="CV4" s="7" t="n">
        <v>-0.2574128778868587</v>
      </c>
      <c r="CW4" s="7" t="n">
        <v>0.3488647621412759</v>
      </c>
      <c r="CX4" s="7" t="n">
        <v>0.8638481626957674</v>
      </c>
      <c r="CY4" s="7" t="n">
        <v>0.3614778624334728</v>
      </c>
      <c r="CZ4" s="7" t="n">
        <v>0.1720490258080677</v>
      </c>
      <c r="DA4" s="7" t="n">
        <v>-0.4121618436744787</v>
      </c>
      <c r="DB4" s="7" t="n">
        <v>0.007147757942546774</v>
      </c>
      <c r="DC4" s="7" t="n">
        <v>0.1264949449336051</v>
      </c>
      <c r="DD4" s="7" t="n">
        <v>-0.003768408282916014</v>
      </c>
      <c r="DE4" s="7" t="n">
        <v>-0.04432545492812137</v>
      </c>
      <c r="DF4" s="7" t="n">
        <v>0.8579926822801065</v>
      </c>
      <c r="DG4" s="7" t="n">
        <v>0.2497107878976857</v>
      </c>
      <c r="DH4" s="7" t="n">
        <v>0.008208635402739447</v>
      </c>
      <c r="DI4" s="7" t="n">
        <v>0.3018724715128741</v>
      </c>
      <c r="DJ4" s="7" t="n">
        <v>0.6919004125911652</v>
      </c>
      <c r="DK4" s="7" t="n">
        <v>0.7133593599360908</v>
      </c>
      <c r="DL4" s="7" t="n">
        <v>-0.0836147427129918</v>
      </c>
      <c r="DM4" s="7" t="n">
        <v>-0.2063355642246525</v>
      </c>
      <c r="DN4" s="7" t="n">
        <v>-0.2942831441478793</v>
      </c>
      <c r="DO4" s="7" t="n">
        <v>-0.2677293277099441</v>
      </c>
      <c r="DP4" s="7" t="n">
        <v>0.6537220031854257</v>
      </c>
      <c r="DQ4" s="7" t="n">
        <v>-0.1457740157950084</v>
      </c>
      <c r="DR4" s="7" t="n">
        <v>0.3413948387343337</v>
      </c>
      <c r="DS4" s="7" t="n">
        <v>-0.2477363659502106</v>
      </c>
      <c r="DT4" s="7" t="n">
        <v>-0.1680023595996986</v>
      </c>
      <c r="DU4" s="7" t="n">
        <v>0.3148643666043644</v>
      </c>
      <c r="DV4" s="7" t="n">
        <v>-0.07488673812025558</v>
      </c>
      <c r="DW4" s="7" t="n">
        <v>0.5798746860115391</v>
      </c>
      <c r="DX4" s="7" t="n">
        <v>-0.2616177742426389</v>
      </c>
      <c r="DY4" s="7" t="n">
        <v>-0.234785648912136</v>
      </c>
      <c r="DZ4" s="7" t="n">
        <v>0.0001989392046481123</v>
      </c>
      <c r="EA4" s="7" t="n">
        <v>-0.2663218392686696</v>
      </c>
      <c r="EB4" s="7" t="n">
        <v>0.3160353377165993</v>
      </c>
      <c r="EC4" s="7" t="n">
        <v>0.3711004841153913</v>
      </c>
      <c r="ED4" s="7" t="n">
        <v>-0.3266023844157079</v>
      </c>
      <c r="EE4" s="7" t="n">
        <v>0.3959081985524048</v>
      </c>
      <c r="EF4" s="7" t="n">
        <v>0.008604213723592645</v>
      </c>
      <c r="EG4" s="7" t="n">
        <v>0.4568587072319808</v>
      </c>
      <c r="EH4" s="7" t="n">
        <v>-0.329756291334002</v>
      </c>
      <c r="EI4" s="7" t="n">
        <v>-0.1740793469585209</v>
      </c>
      <c r="EJ4" s="7" t="n">
        <v>-0.3137036535871921</v>
      </c>
      <c r="EK4" s="7" t="n">
        <v>-0.2812226029370938</v>
      </c>
      <c r="EL4" s="7" t="n">
        <v>-0.2354793738258547</v>
      </c>
      <c r="EM4" s="7" t="n">
        <v>-0.0293042376731884</v>
      </c>
      <c r="EN4" s="7" t="n">
        <v>-0.3709649461995947</v>
      </c>
      <c r="EO4" s="7" t="n">
        <v>0.208623082793185</v>
      </c>
      <c r="EP4" s="7" t="n">
        <v>0.294135037576626</v>
      </c>
      <c r="EQ4" s="7" t="n">
        <v>-0.118640569555211</v>
      </c>
      <c r="ER4" s="7" t="n">
        <v>-0.3473531616279393</v>
      </c>
      <c r="ES4" s="7" t="n">
        <v>-0.3666266534843002</v>
      </c>
      <c r="ET4" s="7" t="n">
        <v>0.2051330072794144</v>
      </c>
      <c r="EU4" s="7" t="n">
        <v>0.5067216322668038</v>
      </c>
      <c r="EV4" s="7" t="n">
        <v>-0.006219407288343542</v>
      </c>
      <c r="EW4" s="7" t="n">
        <v>-0.1302274269326878</v>
      </c>
      <c r="EX4" s="7" t="n">
        <v>-0.3359667634660973</v>
      </c>
      <c r="EY4" s="7" t="n">
        <v>-0.3113626234333911</v>
      </c>
      <c r="EZ4" s="7" t="n">
        <v>-0.3065284362884573</v>
      </c>
      <c r="FA4" s="7" t="n">
        <v>0.4353885563122243</v>
      </c>
      <c r="FB4" s="7" t="n">
        <v>0.8275811436288015</v>
      </c>
      <c r="FC4" s="7" t="n">
        <v>0.5741594426205504</v>
      </c>
      <c r="FD4" s="7" t="n">
        <v>0.7126176972285329</v>
      </c>
      <c r="FE4" s="7" t="n">
        <v>0.7756479083558784</v>
      </c>
      <c r="FF4" s="7" t="n">
        <v>-0.3813865883988108</v>
      </c>
      <c r="FG4" s="7" t="n">
        <v>-0.3155337450005755</v>
      </c>
      <c r="FH4" s="7" t="n">
        <v>-0.2779504957760109</v>
      </c>
      <c r="FI4" s="7" t="n">
        <v>-0.1792951791409929</v>
      </c>
      <c r="FJ4" s="7" t="n">
        <v>-0.3164416854100065</v>
      </c>
      <c r="FK4" s="7" t="n">
        <v>-0.3290303289356206</v>
      </c>
      <c r="FL4" s="7" t="n">
        <v>-0.2354890686142004</v>
      </c>
      <c r="FM4" s="7" t="n">
        <v>-0.0815664727360048</v>
      </c>
      <c r="FN4" s="7" t="n">
        <v>-0.3611718952174176</v>
      </c>
      <c r="FO4" s="7" t="n">
        <v>-0.02955982940496422</v>
      </c>
      <c r="FP4" s="7" t="n">
        <v>-0.07921724720751237</v>
      </c>
      <c r="FQ4" s="7" t="n">
        <v>0.891887471698545</v>
      </c>
      <c r="FR4" s="7" t="n">
        <v>0.7523788150003673</v>
      </c>
      <c r="FS4" s="7" t="n">
        <v>-0.3211976831733064</v>
      </c>
      <c r="FT4" s="7" t="n">
        <v>-0.2245060158534763</v>
      </c>
      <c r="FU4" s="7" t="n">
        <v>-0.1165659183010958</v>
      </c>
      <c r="FV4" s="7" t="n">
        <v>0.8013315709014367</v>
      </c>
      <c r="FW4" s="7" t="n">
        <v>0.7837154508631736</v>
      </c>
      <c r="FX4" s="7" t="n">
        <v>0.500582921315154</v>
      </c>
      <c r="FY4" s="7" t="n">
        <v>0.2165834720642817</v>
      </c>
      <c r="FZ4" s="7" t="n">
        <v>-0.3189159255452569</v>
      </c>
      <c r="GA4" s="7" t="n">
        <v>0.2071479123493864</v>
      </c>
      <c r="GB4" s="7" t="n">
        <v>0.6764616073041387</v>
      </c>
      <c r="GC4" s="7" t="n">
        <v>0.5151852135669817</v>
      </c>
      <c r="GD4" s="7" t="n">
        <v>-0.334194398164335</v>
      </c>
      <c r="GE4" s="7" t="n">
        <v>0.6075961297328272</v>
      </c>
      <c r="GF4" s="7" t="n">
        <v>0.5191235772260874</v>
      </c>
      <c r="GG4" s="7" t="n">
        <v>0.2076844617747296</v>
      </c>
      <c r="GH4" s="7" t="n">
        <v>0.4234585209720892</v>
      </c>
      <c r="GI4" s="7" t="n">
        <v>-0.3726898924365171</v>
      </c>
      <c r="GJ4" s="7" t="n">
        <v>0.8159176470332449</v>
      </c>
      <c r="GK4" s="7" t="n">
        <v>-0.3141568659405246</v>
      </c>
      <c r="GL4" s="7" t="n">
        <v>-0.281426296848594</v>
      </c>
      <c r="GM4" s="7" t="n">
        <v>-0.2079185519927529</v>
      </c>
      <c r="GN4" s="7" t="n">
        <v>-0.008598009928584177</v>
      </c>
      <c r="GO4" s="7" t="n">
        <v>-0.364692321142538</v>
      </c>
      <c r="GP4" s="7" t="n">
        <v>0.2941803643486982</v>
      </c>
      <c r="GQ4" s="7" t="n">
        <v>0.8321679068591425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0.8752575057319842</v>
      </c>
      <c r="D5" s="7" t="n">
        <v>0.9606880805179414</v>
      </c>
      <c r="E5" s="7" t="n">
        <v>0.2798291041661548</v>
      </c>
      <c r="F5" s="7" t="n">
        <v>1</v>
      </c>
      <c r="G5" s="7" t="n">
        <v>0.4040468338004566</v>
      </c>
      <c r="H5" s="7" t="n">
        <v>0.4449192854368794</v>
      </c>
      <c r="I5" s="7" t="n">
        <v>0.5701701818199519</v>
      </c>
      <c r="J5" s="7" t="n">
        <v>0.6790393379423909</v>
      </c>
      <c r="K5" s="7" t="n">
        <v>0.6759319428967222</v>
      </c>
      <c r="L5" s="7" t="n">
        <v>0.5965590684089017</v>
      </c>
      <c r="M5" s="7" t="n">
        <v>0.2810672679627374</v>
      </c>
      <c r="N5" s="7" t="n">
        <v>0.8924536098253288</v>
      </c>
      <c r="O5" s="7" t="n">
        <v>0.8493057867375565</v>
      </c>
      <c r="P5" s="7" t="n">
        <v>0.6231152322786094</v>
      </c>
      <c r="Q5" s="7" t="n">
        <v>0.6602765380943516</v>
      </c>
      <c r="R5" s="7" t="n">
        <v>0.5142234756626806</v>
      </c>
      <c r="S5" s="7" t="n">
        <v>0.6313542941592197</v>
      </c>
      <c r="T5" s="7" t="n">
        <v>0.6868054179152076</v>
      </c>
      <c r="U5" s="7" t="n">
        <v>0.4485707437758738</v>
      </c>
      <c r="V5" s="7" t="n">
        <v>0.5671433615992147</v>
      </c>
      <c r="W5" s="7" t="n">
        <v>0.5316984439592791</v>
      </c>
      <c r="X5" s="7" t="n">
        <v>0.4071324991112798</v>
      </c>
      <c r="Y5" s="7" t="n">
        <v>0.5626127730217959</v>
      </c>
      <c r="Z5" s="7" t="n">
        <v>0.4860568984580804</v>
      </c>
      <c r="AA5" s="7" t="n">
        <v>0.6407355290311381</v>
      </c>
      <c r="AB5" s="7" t="n">
        <v>0.5659648907442767</v>
      </c>
      <c r="AC5" s="7" t="n">
        <v>0.5554372584575348</v>
      </c>
      <c r="AD5" s="7" t="n">
        <v>0.4268527803878463</v>
      </c>
      <c r="AE5" s="7" t="n">
        <v>0.6338972086828333</v>
      </c>
      <c r="AF5" s="7" t="n">
        <v>0.3492328584636564</v>
      </c>
      <c r="AG5" s="7" t="n">
        <v>0.5806470682767131</v>
      </c>
      <c r="AH5" s="7" t="n">
        <v>0.7195714103271479</v>
      </c>
      <c r="AI5" s="7" t="n">
        <v>0.8526957238886634</v>
      </c>
      <c r="AJ5" s="7" t="n">
        <v>0.5844950913832866</v>
      </c>
      <c r="AK5" s="7" t="n">
        <v>0.8319863533838233</v>
      </c>
      <c r="AL5" s="7" t="n">
        <v>0.3540759568296297</v>
      </c>
      <c r="AM5" s="7" t="n">
        <v>0.2437499466492832</v>
      </c>
      <c r="AN5" s="7" t="n">
        <v>0.3876749357169012</v>
      </c>
      <c r="AO5" s="7" t="n">
        <v>0.5762099965266952</v>
      </c>
      <c r="AP5" s="7" t="n">
        <v>0.5919496124455205</v>
      </c>
      <c r="AQ5" s="7" t="n">
        <v>0.4446184578936034</v>
      </c>
      <c r="AR5" s="7" t="n">
        <v>0.3739739270726933</v>
      </c>
      <c r="AS5" s="7" t="n">
        <v>0.6585558770469955</v>
      </c>
      <c r="AT5" s="7" t="n">
        <v>0.564961111650449</v>
      </c>
      <c r="AU5" s="7" t="n">
        <v>0.6421781761181934</v>
      </c>
      <c r="AV5" s="7" t="n">
        <v>0.3638795425511256</v>
      </c>
      <c r="AW5" s="7" t="n">
        <v>0.7247254320760431</v>
      </c>
      <c r="AX5" s="7" t="n">
        <v>0.7063529224062727</v>
      </c>
      <c r="AY5" s="7" t="n">
        <v>0.5408145513044703</v>
      </c>
      <c r="AZ5" s="7" t="n">
        <v>0.5660428342384106</v>
      </c>
      <c r="BA5" s="7" t="n">
        <v>0.5082078189046045</v>
      </c>
      <c r="BB5" s="7" t="n">
        <v>0.6824475873528476</v>
      </c>
      <c r="BC5" s="7" t="n">
        <v>0.6327860745249019</v>
      </c>
      <c r="BD5" s="7" t="n">
        <v>0.5205928076165032</v>
      </c>
      <c r="BE5" s="7" t="n">
        <v>0.7510480441108213</v>
      </c>
      <c r="BF5" s="7" t="n">
        <v>0.6369711983400327</v>
      </c>
      <c r="BG5" s="7" t="n">
        <v>0.7392715532397023</v>
      </c>
      <c r="BH5" s="7" t="n">
        <v>0.4343934814320557</v>
      </c>
      <c r="BI5" s="7" t="n">
        <v>0.5356053077788029</v>
      </c>
      <c r="BJ5" s="7" t="n">
        <v>0.6449682756249467</v>
      </c>
      <c r="BK5" s="7" t="n">
        <v>0.6716926063069046</v>
      </c>
      <c r="BL5" s="7" t="n">
        <v>0.3919225391307098</v>
      </c>
      <c r="BM5" s="7" t="n">
        <v>0.4516678966707696</v>
      </c>
      <c r="BN5" s="7" t="n">
        <v>0.5372703253618391</v>
      </c>
      <c r="BO5" s="7" t="n">
        <v>0.683640383944545</v>
      </c>
      <c r="BP5" s="7" t="n">
        <v>0.6955052131752776</v>
      </c>
      <c r="BQ5" s="7" t="n">
        <v>0.6061613408474935</v>
      </c>
      <c r="BR5" s="7" t="n">
        <v>0.7327993952069636</v>
      </c>
      <c r="BS5" s="7" t="n">
        <v>0.444618234607643</v>
      </c>
      <c r="BT5" s="7" t="n">
        <v>0.6737387718199561</v>
      </c>
      <c r="BU5" s="7" t="n">
        <v>0.5135364528312955</v>
      </c>
      <c r="BV5" s="7" t="n">
        <v>0.3920056621097465</v>
      </c>
      <c r="BW5" s="7" t="n">
        <v>0.5068655019361215</v>
      </c>
      <c r="BX5" s="7" t="n">
        <v>0.6626526111395088</v>
      </c>
      <c r="BY5" s="7" t="n">
        <v>0.4953751913950864</v>
      </c>
      <c r="BZ5" s="7" t="n">
        <v>-0.02460123336070669</v>
      </c>
      <c r="CA5" s="7" t="n">
        <v>0.3413631557077137</v>
      </c>
      <c r="CB5" s="7" t="n">
        <v>0.5934025360896321</v>
      </c>
      <c r="CC5" s="7" t="n">
        <v>0.6819643189055602</v>
      </c>
      <c r="CD5" s="7" t="n">
        <v>0.2203334668687529</v>
      </c>
      <c r="CE5" s="7" t="n">
        <v>0.8750581941395809</v>
      </c>
      <c r="CF5" s="7" t="n">
        <v>0.8829967457912624</v>
      </c>
      <c r="CG5" s="7" t="n">
        <v>0.89653652624958</v>
      </c>
      <c r="CH5" s="7" t="n">
        <v>0.4622120259607495</v>
      </c>
      <c r="CI5" s="7" t="n">
        <v>0.541828259296301</v>
      </c>
      <c r="CJ5" s="7" t="n">
        <v>0.4119488455595211</v>
      </c>
      <c r="CK5" s="7" t="n">
        <v>0.6343667027301276</v>
      </c>
      <c r="CL5" s="7" t="n">
        <v>0.5466891859250758</v>
      </c>
      <c r="CM5" s="7" t="n">
        <v>0.33608690362765</v>
      </c>
      <c r="CN5" s="7" t="n">
        <v>0.2352394965766372</v>
      </c>
      <c r="CO5" s="7" t="n">
        <v>0.7030768003031447</v>
      </c>
      <c r="CP5" s="7" t="n">
        <v>0.6379457808719762</v>
      </c>
      <c r="CQ5" s="7" t="n">
        <v>0.4247918673121163</v>
      </c>
      <c r="CR5" s="7" t="n">
        <v>0.5120813968422308</v>
      </c>
      <c r="CS5" s="7" t="n">
        <v>0.2068182954111564</v>
      </c>
      <c r="CT5" s="7" t="n">
        <v>0.6440389602681134</v>
      </c>
      <c r="CU5" s="7" t="n">
        <v>0.7107639023572534</v>
      </c>
      <c r="CV5" s="7" t="n">
        <v>0.502706644815624</v>
      </c>
      <c r="CW5" s="7" t="n">
        <v>0.5995190391399732</v>
      </c>
      <c r="CX5" s="7" t="n">
        <v>0.1848738467651464</v>
      </c>
      <c r="CY5" s="7" t="n">
        <v>0.589284886283444</v>
      </c>
      <c r="CZ5" s="7" t="n">
        <v>0.2104179756704807</v>
      </c>
      <c r="DA5" s="7" t="n">
        <v>0.4345754704237019</v>
      </c>
      <c r="DB5" s="7" t="n">
        <v>0.6159827662366234</v>
      </c>
      <c r="DC5" s="7" t="n">
        <v>0.4032827191679507</v>
      </c>
      <c r="DD5" s="7" t="n">
        <v>0.5624626028829658</v>
      </c>
      <c r="DE5" s="7" t="n">
        <v>0.7501707145859495</v>
      </c>
      <c r="DF5" s="7" t="n">
        <v>0.2369252274973408</v>
      </c>
      <c r="DG5" s="7" t="n">
        <v>0.551047669087731</v>
      </c>
      <c r="DH5" s="7" t="n">
        <v>0.4936124091548598</v>
      </c>
      <c r="DI5" s="7" t="n">
        <v>0.4632807035050402</v>
      </c>
      <c r="DJ5" s="7" t="n">
        <v>0.006925546024364083</v>
      </c>
      <c r="DK5" s="7" t="n">
        <v>0.6136915377485864</v>
      </c>
      <c r="DL5" s="7" t="n">
        <v>0.4459152903788968</v>
      </c>
      <c r="DM5" s="7" t="n">
        <v>0.7082661792929611</v>
      </c>
      <c r="DN5" s="7" t="n">
        <v>0.5738670625069207</v>
      </c>
      <c r="DO5" s="7" t="n">
        <v>0.6996241102773292</v>
      </c>
      <c r="DP5" s="7" t="n">
        <v>0.2834898508397478</v>
      </c>
      <c r="DQ5" s="7" t="n">
        <v>0.5813357344236925</v>
      </c>
      <c r="DR5" s="7" t="n">
        <v>0.5366623153129968</v>
      </c>
      <c r="DS5" s="7" t="n">
        <v>0.5520107079442866</v>
      </c>
      <c r="DT5" s="7" t="n">
        <v>0.2993512449166242</v>
      </c>
      <c r="DU5" s="7" t="n">
        <v>0.5114659372930992</v>
      </c>
      <c r="DV5" s="7" t="n">
        <v>0.696409299895444</v>
      </c>
      <c r="DW5" s="7" t="n">
        <v>0.4854289165294473</v>
      </c>
      <c r="DX5" s="7" t="n">
        <v>0.5553732999904412</v>
      </c>
      <c r="DY5" s="7" t="n">
        <v>0.7271130082014349</v>
      </c>
      <c r="DZ5" s="7" t="n">
        <v>0.8745026315499869</v>
      </c>
      <c r="EA5" s="7" t="n">
        <v>0.6005846455844069</v>
      </c>
      <c r="EB5" s="7" t="n">
        <v>0.5036688446375744</v>
      </c>
      <c r="EC5" s="7" t="n">
        <v>0.6706262563002068</v>
      </c>
      <c r="ED5" s="7" t="n">
        <v>0.6520787264897983</v>
      </c>
      <c r="EE5" s="7" t="n">
        <v>0.7576570377273852</v>
      </c>
      <c r="EF5" s="7" t="n">
        <v>0.6192728513497</v>
      </c>
      <c r="EG5" s="7" t="n">
        <v>0.5538490157107099</v>
      </c>
      <c r="EH5" s="7" t="n">
        <v>0.6224301142871543</v>
      </c>
      <c r="EI5" s="7" t="n">
        <v>0.4547217305642922</v>
      </c>
      <c r="EJ5" s="7" t="n">
        <v>0.6716842769103203</v>
      </c>
      <c r="EK5" s="7" t="n">
        <v>0.3578933248474321</v>
      </c>
      <c r="EL5" s="7" t="n">
        <v>0.707242103274257</v>
      </c>
      <c r="EM5" s="7" t="n">
        <v>0.5098752460673097</v>
      </c>
      <c r="EN5" s="7" t="n">
        <v>0.488462783434115</v>
      </c>
      <c r="EO5" s="7" t="n">
        <v>0.4625915004952621</v>
      </c>
      <c r="EP5" s="7" t="n">
        <v>0.4247625748955861</v>
      </c>
      <c r="EQ5" s="7" t="n">
        <v>0.577184696580521</v>
      </c>
      <c r="ER5" s="7" t="n">
        <v>0.5588603398769937</v>
      </c>
      <c r="ES5" s="7" t="n">
        <v>0.3974685535231339</v>
      </c>
      <c r="ET5" s="7" t="n">
        <v>0.6380840106505467</v>
      </c>
      <c r="EU5" s="7" t="n">
        <v>0.3567638926696419</v>
      </c>
      <c r="EV5" s="7" t="n">
        <v>0.5681237925586207</v>
      </c>
      <c r="EW5" s="7" t="n">
        <v>0.3995272961695379</v>
      </c>
      <c r="EX5" s="7" t="n">
        <v>0.6292003621634082</v>
      </c>
      <c r="EY5" s="7" t="n">
        <v>0.6566839427023966</v>
      </c>
      <c r="EZ5" s="7" t="n">
        <v>0.6541869619531063</v>
      </c>
      <c r="FA5" s="7" t="n">
        <v>0.484317933271241</v>
      </c>
      <c r="FB5" s="7" t="n">
        <v>0.322798385211715</v>
      </c>
      <c r="FC5" s="7" t="n">
        <v>0.6876682023814698</v>
      </c>
      <c r="FD5" s="7" t="n">
        <v>0.5836327168404193</v>
      </c>
      <c r="FE5" s="7" t="n">
        <v>0.5459908486932521</v>
      </c>
      <c r="FF5" s="7" t="n">
        <v>0.454322201746898</v>
      </c>
      <c r="FG5" s="7" t="n">
        <v>0.6375469767211549</v>
      </c>
      <c r="FH5" s="7" t="n">
        <v>0.6588262605040696</v>
      </c>
      <c r="FI5" s="7" t="n">
        <v>0.6392828975530432</v>
      </c>
      <c r="FJ5" s="7" t="n">
        <v>0.6575430362096051</v>
      </c>
      <c r="FK5" s="7" t="n">
        <v>0.3010629651500223</v>
      </c>
      <c r="FL5" s="7" t="n">
        <v>0.194213561740804</v>
      </c>
      <c r="FM5" s="7" t="n">
        <v>0.5703490137631912</v>
      </c>
      <c r="FN5" s="7" t="n">
        <v>0.5520385044544677</v>
      </c>
      <c r="FO5" s="7" t="n">
        <v>0.5223112813861638</v>
      </c>
      <c r="FP5" s="7" t="n">
        <v>0.3992669757409421</v>
      </c>
      <c r="FQ5" s="7" t="n">
        <v>0.3701332057896503</v>
      </c>
      <c r="FR5" s="7" t="n">
        <v>0.5776249806525544</v>
      </c>
      <c r="FS5" s="7" t="n">
        <v>0.6498620559015663</v>
      </c>
      <c r="FT5" s="7" t="n">
        <v>0.7311128921285307</v>
      </c>
      <c r="FU5" s="7" t="n">
        <v>0.3316458229948746</v>
      </c>
      <c r="FV5" s="7" t="n">
        <v>0.2881473462178982</v>
      </c>
      <c r="FW5" s="7" t="n">
        <v>0.5140112835124417</v>
      </c>
      <c r="FX5" s="7" t="n">
        <v>0.5619793255589521</v>
      </c>
      <c r="FY5" s="7" t="n">
        <v>0.6495741461447039</v>
      </c>
      <c r="FZ5" s="7" t="n">
        <v>0.6523391446150258</v>
      </c>
      <c r="GA5" s="7" t="n">
        <v>0.3663634699776952</v>
      </c>
      <c r="GB5" s="7" t="n">
        <v>-0.02694788795718302</v>
      </c>
      <c r="GC5" s="7" t="n">
        <v>0.677838647841427</v>
      </c>
      <c r="GD5" s="7" t="n">
        <v>0.6255696061150963</v>
      </c>
      <c r="GE5" s="7" t="n">
        <v>0.5269488719824788</v>
      </c>
      <c r="GF5" s="7" t="n">
        <v>0.365580022562203</v>
      </c>
      <c r="GG5" s="7" t="n">
        <v>0.5410684629175994</v>
      </c>
      <c r="GH5" s="7" t="n">
        <v>0.4872595046762276</v>
      </c>
      <c r="GI5" s="7" t="n">
        <v>0.5838808848203422</v>
      </c>
      <c r="GJ5" s="7" t="n">
        <v>0.1014298400951037</v>
      </c>
      <c r="GK5" s="7" t="n">
        <v>0.6426817232672259</v>
      </c>
      <c r="GL5" s="7" t="n">
        <v>0.2882110676507819</v>
      </c>
      <c r="GM5" s="7" t="n">
        <v>0.6452474813822726</v>
      </c>
      <c r="GN5" s="7" t="n">
        <v>0.5705211171647562</v>
      </c>
      <c r="GO5" s="7" t="n">
        <v>0.5473515682857605</v>
      </c>
      <c r="GP5" s="7" t="n">
        <v>0.5241674653910471</v>
      </c>
      <c r="GQ5" s="7" t="n">
        <v>0.2050441340433095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0.2332704372025807</v>
      </c>
      <c r="D6" s="7" t="n">
        <v>0.2684772200805556</v>
      </c>
      <c r="E6" s="7" t="n">
        <v>0.7199788467097661</v>
      </c>
      <c r="F6" s="7" t="n">
        <v>0.4040468338004566</v>
      </c>
      <c r="G6" s="7" t="n">
        <v>1</v>
      </c>
      <c r="H6" s="7" t="n">
        <v>0.6708273945096656</v>
      </c>
      <c r="I6" s="7" t="n">
        <v>0.4293548523892355</v>
      </c>
      <c r="J6" s="7" t="n">
        <v>0.2032522497680542</v>
      </c>
      <c r="K6" s="7" t="n">
        <v>0.2121776739807435</v>
      </c>
      <c r="L6" s="7" t="n">
        <v>0.5479695886451416</v>
      </c>
      <c r="M6" s="7" t="n">
        <v>0.67389422575625</v>
      </c>
      <c r="N6" s="7" t="n">
        <v>0.1441691520503905</v>
      </c>
      <c r="O6" s="7" t="n">
        <v>0.03210884592571957</v>
      </c>
      <c r="P6" s="7" t="n">
        <v>-0.3131542862138459</v>
      </c>
      <c r="Q6" s="7" t="n">
        <v>-0.272370189157167</v>
      </c>
      <c r="R6" s="7" t="n">
        <v>0.316121048606562</v>
      </c>
      <c r="S6" s="7" t="n">
        <v>-0.2852272964716216</v>
      </c>
      <c r="T6" s="7" t="n">
        <v>-0.2445314081615579</v>
      </c>
      <c r="U6" s="7" t="n">
        <v>-0.3427951292440289</v>
      </c>
      <c r="V6" s="7" t="n">
        <v>-0.3314623603590902</v>
      </c>
      <c r="W6" s="7" t="n">
        <v>-0.1927047996754677</v>
      </c>
      <c r="X6" s="7" t="n">
        <v>-0.4440194404581577</v>
      </c>
      <c r="Y6" s="7" t="n">
        <v>-0.3436568461158096</v>
      </c>
      <c r="Z6" s="7" t="n">
        <v>-0.3502310327898729</v>
      </c>
      <c r="AA6" s="7" t="n">
        <v>0.1832428492567603</v>
      </c>
      <c r="AB6" s="7" t="n">
        <v>0.2899434276761685</v>
      </c>
      <c r="AC6" s="7" t="n">
        <v>0.4349716029219715</v>
      </c>
      <c r="AD6" s="7" t="n">
        <v>0.7042195476362483</v>
      </c>
      <c r="AE6" s="7" t="n">
        <v>0.164708790130324</v>
      </c>
      <c r="AF6" s="7" t="n">
        <v>0.7692157737473979</v>
      </c>
      <c r="AG6" s="7" t="n">
        <v>-0.1978706487238445</v>
      </c>
      <c r="AH6" s="7" t="n">
        <v>-0.1184525948174804</v>
      </c>
      <c r="AI6" s="7" t="n">
        <v>0.05499403466749697</v>
      </c>
      <c r="AJ6" s="7" t="n">
        <v>0.5085240974237958</v>
      </c>
      <c r="AK6" s="7" t="n">
        <v>-0.02320314021504107</v>
      </c>
      <c r="AL6" s="7" t="n">
        <v>0.7533610345854703</v>
      </c>
      <c r="AM6" s="7" t="n">
        <v>0.4473722014603129</v>
      </c>
      <c r="AN6" s="7" t="n">
        <v>0.7007602723293171</v>
      </c>
      <c r="AO6" s="7" t="n">
        <v>0.483172385452784</v>
      </c>
      <c r="AP6" s="7" t="n">
        <v>-0.1951432252722913</v>
      </c>
      <c r="AQ6" s="7" t="n">
        <v>0.5231640563554325</v>
      </c>
      <c r="AR6" s="7" t="n">
        <v>0.6011209428423905</v>
      </c>
      <c r="AS6" s="7" t="n">
        <v>0.1102940441346942</v>
      </c>
      <c r="AT6" s="7" t="n">
        <v>0.4603640885970501</v>
      </c>
      <c r="AU6" s="7" t="n">
        <v>-0.3032879349868848</v>
      </c>
      <c r="AV6" s="7" t="n">
        <v>0.4388148140781218</v>
      </c>
      <c r="AW6" s="7" t="n">
        <v>-0.1116376974705698</v>
      </c>
      <c r="AX6" s="7" t="n">
        <v>-0.1503862883668363</v>
      </c>
      <c r="AY6" s="7" t="n">
        <v>-0.2159816640360117</v>
      </c>
      <c r="AZ6" s="7" t="n">
        <v>-0.1256098925115581</v>
      </c>
      <c r="BA6" s="7" t="n">
        <v>0.435923482370736</v>
      </c>
      <c r="BB6" s="7" t="n">
        <v>-0.1484381045654976</v>
      </c>
      <c r="BC6" s="7" t="n">
        <v>-0.2395706911936699</v>
      </c>
      <c r="BD6" s="7" t="n">
        <v>-0.1951661435852816</v>
      </c>
      <c r="BE6" s="7" t="n">
        <v>0.5075463249431605</v>
      </c>
      <c r="BF6" s="7" t="n">
        <v>-0.2212121769849426</v>
      </c>
      <c r="BG6" s="7" t="n">
        <v>-0.06465774207928963</v>
      </c>
      <c r="BH6" s="7" t="n">
        <v>0.525621580673181</v>
      </c>
      <c r="BI6" s="7" t="n">
        <v>-0.2492234245275198</v>
      </c>
      <c r="BJ6" s="7" t="n">
        <v>0.157828886770618</v>
      </c>
      <c r="BK6" s="7" t="n">
        <v>0.7005168349759302</v>
      </c>
      <c r="BL6" s="7" t="n">
        <v>0.390888900972902</v>
      </c>
      <c r="BM6" s="7" t="n">
        <v>0.3576121907678722</v>
      </c>
      <c r="BN6" s="7" t="n">
        <v>0.3639119261424011</v>
      </c>
      <c r="BO6" s="7" t="n">
        <v>-0.1831042522345979</v>
      </c>
      <c r="BP6" s="7" t="n">
        <v>-0.1435964176056216</v>
      </c>
      <c r="BQ6" s="7" t="n">
        <v>-0.008840478104941389</v>
      </c>
      <c r="BR6" s="7" t="n">
        <v>-0.05195920021506532</v>
      </c>
      <c r="BS6" s="7" t="n">
        <v>0.5231638171661033</v>
      </c>
      <c r="BT6" s="7" t="n">
        <v>0.7840124770599377</v>
      </c>
      <c r="BU6" s="7" t="n">
        <v>-0.1485155875883614</v>
      </c>
      <c r="BV6" s="7" t="n">
        <v>0.1486449355363479</v>
      </c>
      <c r="BW6" s="7" t="n">
        <v>-0.2063550844379302</v>
      </c>
      <c r="BX6" s="7" t="n">
        <v>0.7005407643261454</v>
      </c>
      <c r="BY6" s="7" t="n">
        <v>-0.0004335832201763565</v>
      </c>
      <c r="BZ6" s="7" t="n">
        <v>0.830285044382667</v>
      </c>
      <c r="CA6" s="7" t="n">
        <v>0.6425712167921536</v>
      </c>
      <c r="CB6" s="7" t="n">
        <v>0.3820457711863495</v>
      </c>
      <c r="CC6" s="7" t="n">
        <v>0.3207772370078315</v>
      </c>
      <c r="CD6" s="7" t="n">
        <v>0.4971082491205841</v>
      </c>
      <c r="CE6" s="7" t="n">
        <v>0.1148999571015931</v>
      </c>
      <c r="CF6" s="7" t="n">
        <v>0.1567660335537478</v>
      </c>
      <c r="CG6" s="7" t="n">
        <v>0.2820418777444138</v>
      </c>
      <c r="CH6" s="7" t="n">
        <v>-0.1536108658891006</v>
      </c>
      <c r="CI6" s="7" t="n">
        <v>0.2045210879575019</v>
      </c>
      <c r="CJ6" s="7" t="n">
        <v>0.3945506686046822</v>
      </c>
      <c r="CK6" s="7" t="n">
        <v>0.4781554807680641</v>
      </c>
      <c r="CL6" s="7" t="n">
        <v>-0.03071527045004769</v>
      </c>
      <c r="CM6" s="7" t="n">
        <v>0.5814687198752531</v>
      </c>
      <c r="CN6" s="7" t="n">
        <v>0.569467420829524</v>
      </c>
      <c r="CO6" s="7" t="n">
        <v>-0.007274130584661496</v>
      </c>
      <c r="CP6" s="7" t="n">
        <v>-0.3122648491142534</v>
      </c>
      <c r="CQ6" s="7" t="n">
        <v>0.6829858749779615</v>
      </c>
      <c r="CR6" s="7" t="n">
        <v>0.0394679046584435</v>
      </c>
      <c r="CS6" s="7" t="n">
        <v>0.5403016154976662</v>
      </c>
      <c r="CT6" s="7" t="n">
        <v>0.1588603878971347</v>
      </c>
      <c r="CU6" s="7" t="n">
        <v>-0.2203387126793517</v>
      </c>
      <c r="CV6" s="7" t="n">
        <v>-0.2838990293761662</v>
      </c>
      <c r="CW6" s="7" t="n">
        <v>0.4178477863798568</v>
      </c>
      <c r="CX6" s="7" t="n">
        <v>0.8401752975800125</v>
      </c>
      <c r="CY6" s="7" t="n">
        <v>0.4111854422819353</v>
      </c>
      <c r="CZ6" s="7" t="n">
        <v>0.1805648698245934</v>
      </c>
      <c r="DA6" s="7" t="n">
        <v>-0.4078324752186768</v>
      </c>
      <c r="DB6" s="7" t="n">
        <v>-0.03072641635982002</v>
      </c>
      <c r="DC6" s="7" t="n">
        <v>0.2042381370875322</v>
      </c>
      <c r="DD6" s="7" t="n">
        <v>-0.02761300021300042</v>
      </c>
      <c r="DE6" s="7" t="n">
        <v>-0.03462962291088597</v>
      </c>
      <c r="DF6" s="7" t="n">
        <v>0.8081612519578081</v>
      </c>
      <c r="DG6" s="7" t="n">
        <v>0.3592350472577021</v>
      </c>
      <c r="DH6" s="7" t="n">
        <v>0.0006619479035264869</v>
      </c>
      <c r="DI6" s="7" t="n">
        <v>0.3412671705052803</v>
      </c>
      <c r="DJ6" s="7" t="n">
        <v>0.784611707370619</v>
      </c>
      <c r="DK6" s="7" t="n">
        <v>0.595372855623997</v>
      </c>
      <c r="DL6" s="7" t="n">
        <v>-0.08598738800442725</v>
      </c>
      <c r="DM6" s="7" t="n">
        <v>-0.2191662223242017</v>
      </c>
      <c r="DN6" s="7" t="n">
        <v>-0.3022641022052078</v>
      </c>
      <c r="DO6" s="7" t="n">
        <v>-0.2210228937877524</v>
      </c>
      <c r="DP6" s="7" t="n">
        <v>0.7330726727715777</v>
      </c>
      <c r="DQ6" s="7" t="n">
        <v>-0.1412345911951904</v>
      </c>
      <c r="DR6" s="7" t="n">
        <v>0.3722476167878498</v>
      </c>
      <c r="DS6" s="7" t="n">
        <v>-0.2569007091247784</v>
      </c>
      <c r="DT6" s="7" t="n">
        <v>-0.2282670023264922</v>
      </c>
      <c r="DU6" s="7" t="n">
        <v>0.2135178632240183</v>
      </c>
      <c r="DV6" s="7" t="n">
        <v>-0.07465762618300327</v>
      </c>
      <c r="DW6" s="7" t="n">
        <v>0.3417744912422541</v>
      </c>
      <c r="DX6" s="7" t="n">
        <v>-0.2745237990510138</v>
      </c>
      <c r="DY6" s="7" t="n">
        <v>-0.1973095672560913</v>
      </c>
      <c r="DZ6" s="7" t="n">
        <v>0.07392988554503171</v>
      </c>
      <c r="EA6" s="7" t="n">
        <v>-0.2663301987195006</v>
      </c>
      <c r="EB6" s="7" t="n">
        <v>0.3565614741204094</v>
      </c>
      <c r="EC6" s="7" t="n">
        <v>0.7011206497282301</v>
      </c>
      <c r="ED6" s="7" t="n">
        <v>-0.2984359634639385</v>
      </c>
      <c r="EE6" s="7" t="n">
        <v>0.3673181661893414</v>
      </c>
      <c r="EF6" s="7" t="n">
        <v>-0.0427711369151564</v>
      </c>
      <c r="EG6" s="7" t="n">
        <v>0.4974912951717916</v>
      </c>
      <c r="EH6" s="7" t="n">
        <v>-0.3229545602331897</v>
      </c>
      <c r="EI6" s="7" t="n">
        <v>-0.1744533665104844</v>
      </c>
      <c r="EJ6" s="7" t="n">
        <v>-0.2507610086367273</v>
      </c>
      <c r="EK6" s="7" t="n">
        <v>-0.3027503233232025</v>
      </c>
      <c r="EL6" s="7" t="n">
        <v>-0.2193156079904842</v>
      </c>
      <c r="EM6" s="7" t="n">
        <v>-0.04196460391086014</v>
      </c>
      <c r="EN6" s="7" t="n">
        <v>-0.2901663378383037</v>
      </c>
      <c r="EO6" s="7" t="n">
        <v>0.1048899332148085</v>
      </c>
      <c r="EP6" s="7" t="n">
        <v>0.2212136697837595</v>
      </c>
      <c r="EQ6" s="7" t="n">
        <v>-0.1568041709527984</v>
      </c>
      <c r="ER6" s="7" t="n">
        <v>-0.2859011251470652</v>
      </c>
      <c r="ES6" s="7" t="n">
        <v>-0.3681130925073535</v>
      </c>
      <c r="ET6" s="7" t="n">
        <v>0.1598635808446225</v>
      </c>
      <c r="EU6" s="7" t="n">
        <v>0.3900126120994642</v>
      </c>
      <c r="EV6" s="7" t="n">
        <v>-0.0141875128044547</v>
      </c>
      <c r="EW6" s="7" t="n">
        <v>-0.1888185922134659</v>
      </c>
      <c r="EX6" s="7" t="n">
        <v>-0.2585943077737898</v>
      </c>
      <c r="EY6" s="7" t="n">
        <v>-0.2469629150522776</v>
      </c>
      <c r="EZ6" s="7" t="n">
        <v>-0.2868805949794724</v>
      </c>
      <c r="FA6" s="7" t="n">
        <v>0.4868200281702795</v>
      </c>
      <c r="FB6" s="7" t="n">
        <v>0.7152210315726023</v>
      </c>
      <c r="FC6" s="7" t="n">
        <v>0.5663317855890156</v>
      </c>
      <c r="FD6" s="7" t="n">
        <v>0.5973740626409908</v>
      </c>
      <c r="FE6" s="7" t="n">
        <v>0.6106810130720906</v>
      </c>
      <c r="FF6" s="7" t="n">
        <v>-0.3144456759210014</v>
      </c>
      <c r="FG6" s="7" t="n">
        <v>-0.2849727480473768</v>
      </c>
      <c r="FH6" s="7" t="n">
        <v>-0.2649276992075487</v>
      </c>
      <c r="FI6" s="7" t="n">
        <v>-0.2037952378691097</v>
      </c>
      <c r="FJ6" s="7" t="n">
        <v>-0.2631780825855093</v>
      </c>
      <c r="FK6" s="7" t="n">
        <v>-0.3677103804858424</v>
      </c>
      <c r="FL6" s="7" t="n">
        <v>-0.255902126690831</v>
      </c>
      <c r="FM6" s="7" t="n">
        <v>-0.1274059774535911</v>
      </c>
      <c r="FN6" s="7" t="n">
        <v>-0.3474388036123594</v>
      </c>
      <c r="FO6" s="7" t="n">
        <v>-0.01360162436318399</v>
      </c>
      <c r="FP6" s="7" t="n">
        <v>-0.1160410106814622</v>
      </c>
      <c r="FQ6" s="7" t="n">
        <v>0.7783319788006092</v>
      </c>
      <c r="FR6" s="7" t="n">
        <v>0.611487153528968</v>
      </c>
      <c r="FS6" s="7" t="n">
        <v>-0.2746239464330647</v>
      </c>
      <c r="FT6" s="7" t="n">
        <v>-0.1872348060885266</v>
      </c>
      <c r="FU6" s="7" t="n">
        <v>-0.1132860545773746</v>
      </c>
      <c r="FV6" s="7" t="n">
        <v>0.7818734665274395</v>
      </c>
      <c r="FW6" s="7" t="n">
        <v>0.6341825947062668</v>
      </c>
      <c r="FX6" s="7" t="n">
        <v>0.4413252603490553</v>
      </c>
      <c r="FY6" s="7" t="n">
        <v>0.163806213225045</v>
      </c>
      <c r="FZ6" s="7" t="n">
        <v>-0.2721121136825074</v>
      </c>
      <c r="GA6" s="7" t="n">
        <v>0.1661964562079036</v>
      </c>
      <c r="GB6" s="7" t="n">
        <v>0.8263151192643305</v>
      </c>
      <c r="GC6" s="7" t="n">
        <v>0.8292018363965696</v>
      </c>
      <c r="GD6" s="7" t="n">
        <v>-0.2906608849457203</v>
      </c>
      <c r="GE6" s="7" t="n">
        <v>0.4000009658439603</v>
      </c>
      <c r="GF6" s="7" t="n">
        <v>0.4007272450709823</v>
      </c>
      <c r="GG6" s="7" t="n">
        <v>0.2115737701364226</v>
      </c>
      <c r="GH6" s="7" t="n">
        <v>0.4307044612875974</v>
      </c>
      <c r="GI6" s="7" t="n">
        <v>-0.3339929857398364</v>
      </c>
      <c r="GJ6" s="7" t="n">
        <v>0.8086282498493772</v>
      </c>
      <c r="GK6" s="7" t="n">
        <v>-0.2932696159291218</v>
      </c>
      <c r="GL6" s="7" t="n">
        <v>-0.3198744127885944</v>
      </c>
      <c r="GM6" s="7" t="n">
        <v>-0.1182923459364894</v>
      </c>
      <c r="GN6" s="7" t="n">
        <v>-0.03606468956344507</v>
      </c>
      <c r="GO6" s="7" t="n">
        <v>-0.343607906649372</v>
      </c>
      <c r="GP6" s="7" t="n">
        <v>0.3442414395974113</v>
      </c>
      <c r="GQ6" s="7" t="n">
        <v>0.8444663877389418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0.2949502909378378</v>
      </c>
      <c r="D7" s="7" t="n">
        <v>0.3475493283714911</v>
      </c>
      <c r="E7" s="7" t="n">
        <v>0.648621143632055</v>
      </c>
      <c r="F7" s="7" t="n">
        <v>0.4449192854368794</v>
      </c>
      <c r="G7" s="7" t="n">
        <v>0.6708273945096656</v>
      </c>
      <c r="H7" s="7" t="n">
        <v>1</v>
      </c>
      <c r="I7" s="7" t="n">
        <v>0.6698870251602737</v>
      </c>
      <c r="J7" s="7" t="n">
        <v>0.2958049037773835</v>
      </c>
      <c r="K7" s="7" t="n">
        <v>0.3183967274694632</v>
      </c>
      <c r="L7" s="7" t="n">
        <v>0.8060050021926786</v>
      </c>
      <c r="M7" s="7" t="n">
        <v>0.6302915503273738</v>
      </c>
      <c r="N7" s="7" t="n">
        <v>0.2232900052083869</v>
      </c>
      <c r="O7" s="7" t="n">
        <v>0.1456803847439073</v>
      </c>
      <c r="P7" s="7" t="n">
        <v>-0.1761591424643592</v>
      </c>
      <c r="Q7" s="7" t="n">
        <v>-0.1653976625935412</v>
      </c>
      <c r="R7" s="7" t="n">
        <v>0.6024578129323879</v>
      </c>
      <c r="S7" s="7" t="n">
        <v>-0.1842532392986871</v>
      </c>
      <c r="T7" s="7" t="n">
        <v>-0.1302683650647258</v>
      </c>
      <c r="U7" s="7" t="n">
        <v>-0.2769926109612809</v>
      </c>
      <c r="V7" s="7" t="n">
        <v>-0.2254205980106505</v>
      </c>
      <c r="W7" s="7" t="n">
        <v>-0.007361454230743669</v>
      </c>
      <c r="X7" s="7" t="n">
        <v>-0.3400667856442751</v>
      </c>
      <c r="Y7" s="7" t="n">
        <v>-0.1813648081478397</v>
      </c>
      <c r="Z7" s="7" t="n">
        <v>-0.2100873914356172</v>
      </c>
      <c r="AA7" s="7" t="n">
        <v>0.3025539503894792</v>
      </c>
      <c r="AB7" s="7" t="n">
        <v>0.2657932504059517</v>
      </c>
      <c r="AC7" s="7" t="n">
        <v>0.665698841209087</v>
      </c>
      <c r="AD7" s="7" t="n">
        <v>0.9585423518824565</v>
      </c>
      <c r="AE7" s="7" t="n">
        <v>0.2768687371322882</v>
      </c>
      <c r="AF7" s="7" t="n">
        <v>0.6907084498164879</v>
      </c>
      <c r="AG7" s="7" t="n">
        <v>-0.04389561680324848</v>
      </c>
      <c r="AH7" s="7" t="n">
        <v>0.03321978916132224</v>
      </c>
      <c r="AI7" s="7" t="n">
        <v>0.161712672864097</v>
      </c>
      <c r="AJ7" s="7" t="n">
        <v>0.6902216051113683</v>
      </c>
      <c r="AK7" s="7" t="n">
        <v>0.09869298661525833</v>
      </c>
      <c r="AL7" s="7" t="n">
        <v>0.7024341906529927</v>
      </c>
      <c r="AM7" s="7" t="n">
        <v>0.426020673537412</v>
      </c>
      <c r="AN7" s="7" t="n">
        <v>0.9533831986451548</v>
      </c>
      <c r="AO7" s="7" t="n">
        <v>0.7129770302731593</v>
      </c>
      <c r="AP7" s="7" t="n">
        <v>-0.07071675183906254</v>
      </c>
      <c r="AQ7" s="7" t="n">
        <v>0.7192766504524748</v>
      </c>
      <c r="AR7" s="7" t="n">
        <v>0.7114348905041055</v>
      </c>
      <c r="AS7" s="7" t="n">
        <v>0.2515227894054395</v>
      </c>
      <c r="AT7" s="7" t="n">
        <v>0.7016463616348124</v>
      </c>
      <c r="AU7" s="7" t="n">
        <v>-0.1986551975687618</v>
      </c>
      <c r="AV7" s="7" t="n">
        <v>0.4904381133001264</v>
      </c>
      <c r="AW7" s="7" t="n">
        <v>0.0239523177349937</v>
      </c>
      <c r="AX7" s="7" t="n">
        <v>-0.02485877458156785</v>
      </c>
      <c r="AY7" s="7" t="n">
        <v>-0.05387648197381031</v>
      </c>
      <c r="AZ7" s="7" t="n">
        <v>0.03429095314260203</v>
      </c>
      <c r="BA7" s="7" t="n">
        <v>0.7040542309144555</v>
      </c>
      <c r="BB7" s="7" t="n">
        <v>-0.03689653955658972</v>
      </c>
      <c r="BC7" s="7" t="n">
        <v>-0.1380955329087694</v>
      </c>
      <c r="BD7" s="7" t="n">
        <v>-0.05284724216359804</v>
      </c>
      <c r="BE7" s="7" t="n">
        <v>0.6327311534747395</v>
      </c>
      <c r="BF7" s="7" t="n">
        <v>-0.1192328327156994</v>
      </c>
      <c r="BG7" s="7" t="n">
        <v>0.04188756012533715</v>
      </c>
      <c r="BH7" s="7" t="n">
        <v>0.6137487671056691</v>
      </c>
      <c r="BI7" s="7" t="n">
        <v>-0.1745228556848531</v>
      </c>
      <c r="BJ7" s="7" t="n">
        <v>0.2659728934385549</v>
      </c>
      <c r="BK7" s="7" t="n">
        <v>0.481811883586919</v>
      </c>
      <c r="BL7" s="7" t="n">
        <v>0.4433135685516089</v>
      </c>
      <c r="BM7" s="7" t="n">
        <v>0.3145977107663059</v>
      </c>
      <c r="BN7" s="7" t="n">
        <v>0.6284676667488154</v>
      </c>
      <c r="BO7" s="7" t="n">
        <v>-0.06879509532956396</v>
      </c>
      <c r="BP7" s="7" t="n">
        <v>-0.02685932336270339</v>
      </c>
      <c r="BQ7" s="7" t="n">
        <v>0.1322626424791492</v>
      </c>
      <c r="BR7" s="7" t="n">
        <v>0.042444056868204</v>
      </c>
      <c r="BS7" s="7" t="n">
        <v>0.7192764205109776</v>
      </c>
      <c r="BT7" s="7" t="n">
        <v>0.5676090995556216</v>
      </c>
      <c r="BU7" s="7" t="n">
        <v>0.01804486200131787</v>
      </c>
      <c r="BV7" s="7" t="n">
        <v>0.4326245638921895</v>
      </c>
      <c r="BW7" s="7" t="n">
        <v>-0.04878579533904069</v>
      </c>
      <c r="BX7" s="7" t="n">
        <v>0.4778823510273992</v>
      </c>
      <c r="BY7" s="7" t="n">
        <v>0.1544782255438365</v>
      </c>
      <c r="BZ7" s="7" t="n">
        <v>0.4778048289726214</v>
      </c>
      <c r="CA7" s="7" t="n">
        <v>0.896369067807222</v>
      </c>
      <c r="CB7" s="7" t="n">
        <v>0.6464249177972815</v>
      </c>
      <c r="CC7" s="7" t="n">
        <v>0.4163339968054561</v>
      </c>
      <c r="CD7" s="7" t="n">
        <v>0.5270313568149432</v>
      </c>
      <c r="CE7" s="7" t="n">
        <v>0.2037504469465149</v>
      </c>
      <c r="CF7" s="7" t="n">
        <v>0.2259869474040758</v>
      </c>
      <c r="CG7" s="7" t="n">
        <v>0.3682092756367122</v>
      </c>
      <c r="CH7" s="7" t="n">
        <v>-0.0311183567891561</v>
      </c>
      <c r="CI7" s="7" t="n">
        <v>0.3348927178957062</v>
      </c>
      <c r="CJ7" s="7" t="n">
        <v>0.5181663896446955</v>
      </c>
      <c r="CK7" s="7" t="n">
        <v>0.5228206352838698</v>
      </c>
      <c r="CL7" s="7" t="n">
        <v>0.07384727006227583</v>
      </c>
      <c r="CM7" s="7" t="n">
        <v>0.7140271226165869</v>
      </c>
      <c r="CN7" s="7" t="n">
        <v>0.7275796068190798</v>
      </c>
      <c r="CO7" s="7" t="n">
        <v>0.2049767787039313</v>
      </c>
      <c r="CP7" s="7" t="n">
        <v>-0.2067618069638299</v>
      </c>
      <c r="CQ7" s="7" t="n">
        <v>0.9680651695276274</v>
      </c>
      <c r="CR7" s="7" t="n">
        <v>0.2196858929485362</v>
      </c>
      <c r="CS7" s="7" t="n">
        <v>0.6456858822482027</v>
      </c>
      <c r="CT7" s="7" t="n">
        <v>0.2789472717786233</v>
      </c>
      <c r="CU7" s="7" t="n">
        <v>-0.05328312969457763</v>
      </c>
      <c r="CV7" s="7" t="n">
        <v>-0.105122759762368</v>
      </c>
      <c r="CW7" s="7" t="n">
        <v>0.6472971090268799</v>
      </c>
      <c r="CX7" s="7" t="n">
        <v>0.6847510810641666</v>
      </c>
      <c r="CY7" s="7" t="n">
        <v>0.662576741403486</v>
      </c>
      <c r="CZ7" s="7" t="n">
        <v>0.4293966698057865</v>
      </c>
      <c r="DA7" s="7" t="n">
        <v>-0.2990378383520586</v>
      </c>
      <c r="DB7" s="7" t="n">
        <v>0.1950106107582655</v>
      </c>
      <c r="DC7" s="7" t="n">
        <v>0.4298065381831568</v>
      </c>
      <c r="DD7" s="7" t="n">
        <v>0.2103790932955451</v>
      </c>
      <c r="DE7" s="7" t="n">
        <v>0.09106611518984478</v>
      </c>
      <c r="DF7" s="7" t="n">
        <v>0.7881136896980703</v>
      </c>
      <c r="DG7" s="7" t="n">
        <v>0.3294887571903817</v>
      </c>
      <c r="DH7" s="7" t="n">
        <v>0.1555341682488602</v>
      </c>
      <c r="DI7" s="7" t="n">
        <v>0.4225017089129282</v>
      </c>
      <c r="DJ7" s="7" t="n">
        <v>0.4908088468773507</v>
      </c>
      <c r="DK7" s="7" t="n">
        <v>0.7087627255394551</v>
      </c>
      <c r="DL7" s="7" t="n">
        <v>0.06316428969408769</v>
      </c>
      <c r="DM7" s="7" t="n">
        <v>-0.05641009572871773</v>
      </c>
      <c r="DN7" s="7" t="n">
        <v>-0.1898618013474178</v>
      </c>
      <c r="DO7" s="7" t="n">
        <v>-0.1396647299810888</v>
      </c>
      <c r="DP7" s="7" t="n">
        <v>0.9186843218875999</v>
      </c>
      <c r="DQ7" s="7" t="n">
        <v>0.01926185864266939</v>
      </c>
      <c r="DR7" s="7" t="n">
        <v>0.6363580273368812</v>
      </c>
      <c r="DS7" s="7" t="n">
        <v>-0.172046102548725</v>
      </c>
      <c r="DT7" s="7" t="n">
        <v>-0.05899835690361357</v>
      </c>
      <c r="DU7" s="7" t="n">
        <v>0.3601042016409917</v>
      </c>
      <c r="DV7" s="7" t="n">
        <v>0.1339199419097102</v>
      </c>
      <c r="DW7" s="7" t="n">
        <v>0.3258272982230191</v>
      </c>
      <c r="DX7" s="7" t="n">
        <v>-0.1537393506869553</v>
      </c>
      <c r="DY7" s="7" t="n">
        <v>-0.1087303542767635</v>
      </c>
      <c r="DZ7" s="7" t="n">
        <v>0.1783109291560241</v>
      </c>
      <c r="EA7" s="7" t="n">
        <v>-0.1679827999150631</v>
      </c>
      <c r="EB7" s="7" t="n">
        <v>0.6404502996258333</v>
      </c>
      <c r="EC7" s="7" t="n">
        <v>0.4732434352130123</v>
      </c>
      <c r="ED7" s="7" t="n">
        <v>-0.2088272012859764</v>
      </c>
      <c r="EE7" s="7" t="n">
        <v>0.5230895059391331</v>
      </c>
      <c r="EF7" s="7" t="n">
        <v>0.1737803832048999</v>
      </c>
      <c r="EG7" s="7" t="n">
        <v>0.7116226649250529</v>
      </c>
      <c r="EH7" s="7" t="n">
        <v>-0.2174552639263019</v>
      </c>
      <c r="EI7" s="7" t="n">
        <v>-0.005336186677508987</v>
      </c>
      <c r="EJ7" s="7" t="n">
        <v>-0.1543247635399208</v>
      </c>
      <c r="EK7" s="7" t="n">
        <v>-0.1261917460101245</v>
      </c>
      <c r="EL7" s="7" t="n">
        <v>-0.1076505715201157</v>
      </c>
      <c r="EM7" s="7" t="n">
        <v>0.09935724139086398</v>
      </c>
      <c r="EN7" s="7" t="n">
        <v>-0.2647895658413341</v>
      </c>
      <c r="EO7" s="7" t="n">
        <v>0.1940125857526608</v>
      </c>
      <c r="EP7" s="7" t="n">
        <v>0.4385540519991486</v>
      </c>
      <c r="EQ7" s="7" t="n">
        <v>-0.01148800134539804</v>
      </c>
      <c r="ER7" s="7" t="n">
        <v>-0.2377966886035666</v>
      </c>
      <c r="ES7" s="7" t="n">
        <v>-0.2808357213695897</v>
      </c>
      <c r="ET7" s="7" t="n">
        <v>0.2670895504199891</v>
      </c>
      <c r="EU7" s="7" t="n">
        <v>0.452286582211935</v>
      </c>
      <c r="EV7" s="7" t="n">
        <v>0.03357964539488797</v>
      </c>
      <c r="EW7" s="7" t="n">
        <v>-0.0679817256215713</v>
      </c>
      <c r="EX7" s="7" t="n">
        <v>-0.1943943674493596</v>
      </c>
      <c r="EY7" s="7" t="n">
        <v>-0.183144043425724</v>
      </c>
      <c r="EZ7" s="7" t="n">
        <v>-0.171337280350903</v>
      </c>
      <c r="FA7" s="7" t="n">
        <v>0.7139471121688603</v>
      </c>
      <c r="FB7" s="7" t="n">
        <v>0.7592620756583515</v>
      </c>
      <c r="FC7" s="7" t="n">
        <v>0.6778410281847472</v>
      </c>
      <c r="FD7" s="7" t="n">
        <v>0.7517511730411044</v>
      </c>
      <c r="FE7" s="7" t="n">
        <v>0.7173742993430947</v>
      </c>
      <c r="FF7" s="7" t="n">
        <v>-0.2661250312974603</v>
      </c>
      <c r="FG7" s="7" t="n">
        <v>-0.1478581793104297</v>
      </c>
      <c r="FH7" s="7" t="n">
        <v>-0.08082110081514098</v>
      </c>
      <c r="FI7" s="7" t="n">
        <v>-0.05861412076433219</v>
      </c>
      <c r="FJ7" s="7" t="n">
        <v>-0.1954402106958888</v>
      </c>
      <c r="FK7" s="7" t="n">
        <v>-0.181821191167206</v>
      </c>
      <c r="FL7" s="7" t="n">
        <v>-0.1599640893411004</v>
      </c>
      <c r="FM7" s="7" t="n">
        <v>0.03679977383915627</v>
      </c>
      <c r="FN7" s="7" t="n">
        <v>-0.2442475224472198</v>
      </c>
      <c r="FO7" s="7" t="n">
        <v>0.1197845609866529</v>
      </c>
      <c r="FP7" s="7" t="n">
        <v>0.05948698101219544</v>
      </c>
      <c r="FQ7" s="7" t="n">
        <v>0.7819427417172069</v>
      </c>
      <c r="FR7" s="7" t="n">
        <v>0.728596685152727</v>
      </c>
      <c r="FS7" s="7" t="n">
        <v>-0.1857188205398919</v>
      </c>
      <c r="FT7" s="7" t="n">
        <v>-0.06073383121431972</v>
      </c>
      <c r="FU7" s="7" t="n">
        <v>0.03307535970082048</v>
      </c>
      <c r="FV7" s="7" t="n">
        <v>0.7804957614534938</v>
      </c>
      <c r="FW7" s="7" t="n">
        <v>0.7581552957657129</v>
      </c>
      <c r="FX7" s="7" t="n">
        <v>0.3678400529591301</v>
      </c>
      <c r="FY7" s="7" t="n">
        <v>0.2689624798660039</v>
      </c>
      <c r="FZ7" s="7" t="n">
        <v>-0.1777372688009301</v>
      </c>
      <c r="GA7" s="7" t="n">
        <v>0.3179166038023392</v>
      </c>
      <c r="GB7" s="7" t="n">
        <v>0.4676613014738517</v>
      </c>
      <c r="GC7" s="7" t="n">
        <v>0.6209265416465219</v>
      </c>
      <c r="GD7" s="7" t="n">
        <v>-0.2042450324670387</v>
      </c>
      <c r="GE7" s="7" t="n">
        <v>0.3557602515420016</v>
      </c>
      <c r="GF7" s="7" t="n">
        <v>0.4659779277642346</v>
      </c>
      <c r="GG7" s="7" t="n">
        <v>0.3357138858086489</v>
      </c>
      <c r="GH7" s="7" t="n">
        <v>0.6706288661895577</v>
      </c>
      <c r="GI7" s="7" t="n">
        <v>-0.2028801041586993</v>
      </c>
      <c r="GJ7" s="7" t="n">
        <v>0.657128505914527</v>
      </c>
      <c r="GK7" s="7" t="n">
        <v>-0.1863135071898225</v>
      </c>
      <c r="GL7" s="7" t="n">
        <v>-0.1966186669121767</v>
      </c>
      <c r="GM7" s="7" t="n">
        <v>-0.09474225345173186</v>
      </c>
      <c r="GN7" s="7" t="n">
        <v>0.02440592403271449</v>
      </c>
      <c r="GO7" s="7" t="n">
        <v>-0.2117294768770122</v>
      </c>
      <c r="GP7" s="7" t="n">
        <v>0.6107988453976693</v>
      </c>
      <c r="GQ7" s="7" t="n">
        <v>0.701573965810545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0.4354629335661678</v>
      </c>
      <c r="D8" s="7" t="n">
        <v>0.5010162604119066</v>
      </c>
      <c r="E8" s="7" t="n">
        <v>0.3715857319390743</v>
      </c>
      <c r="F8" s="7" t="n">
        <v>0.5701701818199519</v>
      </c>
      <c r="G8" s="7" t="n">
        <v>0.4293548523892355</v>
      </c>
      <c r="H8" s="7" t="n">
        <v>0.6698870251602737</v>
      </c>
      <c r="I8" s="7" t="n">
        <v>1</v>
      </c>
      <c r="J8" s="7" t="n">
        <v>0.3042698067296702</v>
      </c>
      <c r="K8" s="7" t="n">
        <v>0.3008734773267103</v>
      </c>
      <c r="L8" s="7" t="n">
        <v>0.945775858414819</v>
      </c>
      <c r="M8" s="7" t="n">
        <v>0.351715322081797</v>
      </c>
      <c r="N8" s="7" t="n">
        <v>0.3851689634799942</v>
      </c>
      <c r="O8" s="7" t="n">
        <v>0.3429917197957186</v>
      </c>
      <c r="P8" s="7" t="n">
        <v>0.1404878195692476</v>
      </c>
      <c r="Q8" s="7" t="n">
        <v>0.1186365441925845</v>
      </c>
      <c r="R8" s="7" t="n">
        <v>0.9372772087999272</v>
      </c>
      <c r="S8" s="7" t="n">
        <v>0.0955918531991938</v>
      </c>
      <c r="T8" s="7" t="n">
        <v>0.1552547730512474</v>
      </c>
      <c r="U8" s="7" t="n">
        <v>-0.003591513565663216</v>
      </c>
      <c r="V8" s="7" t="n">
        <v>0.1177183652952577</v>
      </c>
      <c r="W8" s="7" t="n">
        <v>0.1207297984151539</v>
      </c>
      <c r="X8" s="7" t="n">
        <v>0.006612716669492363</v>
      </c>
      <c r="Y8" s="7" t="n">
        <v>0.1337778022076962</v>
      </c>
      <c r="Z8" s="7" t="n">
        <v>0.1026349521693503</v>
      </c>
      <c r="AA8" s="7" t="n">
        <v>0.3096481646993684</v>
      </c>
      <c r="AB8" s="7" t="n">
        <v>0.3027931316833063</v>
      </c>
      <c r="AC8" s="7" t="n">
        <v>0.9867350244188773</v>
      </c>
      <c r="AD8" s="7" t="n">
        <v>0.6500347987588359</v>
      </c>
      <c r="AE8" s="7" t="n">
        <v>0.2956749322327232</v>
      </c>
      <c r="AF8" s="7" t="n">
        <v>0.4050324104991461</v>
      </c>
      <c r="AG8" s="7" t="n">
        <v>0.1886478286398791</v>
      </c>
      <c r="AH8" s="7" t="n">
        <v>0.2709395854514567</v>
      </c>
      <c r="AI8" s="7" t="n">
        <v>0.353649666938544</v>
      </c>
      <c r="AJ8" s="7" t="n">
        <v>0.9691872631587439</v>
      </c>
      <c r="AK8" s="7" t="n">
        <v>0.330998758774153</v>
      </c>
      <c r="AL8" s="7" t="n">
        <v>0.4385949726046747</v>
      </c>
      <c r="AM8" s="7" t="n">
        <v>0.1887122145822124</v>
      </c>
      <c r="AN8" s="7" t="n">
        <v>0.663421475195844</v>
      </c>
      <c r="AO8" s="7" t="n">
        <v>0.9863577525754244</v>
      </c>
      <c r="AP8" s="7" t="n">
        <v>0.0912051680436073</v>
      </c>
      <c r="AQ8" s="7" t="n">
        <v>0.5265384636288531</v>
      </c>
      <c r="AR8" s="7" t="n">
        <v>0.5741406561957622</v>
      </c>
      <c r="AS8" s="7" t="n">
        <v>0.2435711756009834</v>
      </c>
      <c r="AT8" s="7" t="n">
        <v>0.9871974126225782</v>
      </c>
      <c r="AU8" s="7" t="n">
        <v>0.1005807615004084</v>
      </c>
      <c r="AV8" s="7" t="n">
        <v>0.2547896616586524</v>
      </c>
      <c r="AW8" s="7" t="n">
        <v>0.2375479208048335</v>
      </c>
      <c r="AX8" s="7" t="n">
        <v>0.1994948975267226</v>
      </c>
      <c r="AY8" s="7" t="n">
        <v>0.162933197222356</v>
      </c>
      <c r="AZ8" s="7" t="n">
        <v>0.130419577772317</v>
      </c>
      <c r="BA8" s="7" t="n">
        <v>0.8837171862315717</v>
      </c>
      <c r="BB8" s="7" t="n">
        <v>0.1695331708680601</v>
      </c>
      <c r="BC8" s="7" t="n">
        <v>0.1070293167057866</v>
      </c>
      <c r="BD8" s="7" t="n">
        <v>0.186181521275991</v>
      </c>
      <c r="BE8" s="7" t="n">
        <v>0.5832866241683005</v>
      </c>
      <c r="BF8" s="7" t="n">
        <v>0.1349971673042692</v>
      </c>
      <c r="BG8" s="7" t="n">
        <v>0.2408448298686358</v>
      </c>
      <c r="BH8" s="7" t="n">
        <v>0.4795448152124987</v>
      </c>
      <c r="BI8" s="7" t="n">
        <v>0.02412712580557557</v>
      </c>
      <c r="BJ8" s="7" t="n">
        <v>0.296283654432447</v>
      </c>
      <c r="BK8" s="7" t="n">
        <v>0.5270241185858393</v>
      </c>
      <c r="BL8" s="7" t="n">
        <v>0.234990303079101</v>
      </c>
      <c r="BM8" s="7" t="n">
        <v>0.2341199600000428</v>
      </c>
      <c r="BN8" s="7" t="n">
        <v>0.9574928606384956</v>
      </c>
      <c r="BO8" s="7" t="n">
        <v>0.1701227031884588</v>
      </c>
      <c r="BP8" s="7" t="n">
        <v>0.1832468802541609</v>
      </c>
      <c r="BQ8" s="7" t="n">
        <v>0.1818507255368319</v>
      </c>
      <c r="BR8" s="7" t="n">
        <v>0.234860996691976</v>
      </c>
      <c r="BS8" s="7" t="n">
        <v>0.5265381650030466</v>
      </c>
      <c r="BT8" s="7" t="n">
        <v>0.5306506846105851</v>
      </c>
      <c r="BU8" s="7" t="n">
        <v>0.2150912993427217</v>
      </c>
      <c r="BV8" s="7" t="n">
        <v>0.3939061513475339</v>
      </c>
      <c r="BW8" s="7" t="n">
        <v>0.1391710639370404</v>
      </c>
      <c r="BX8" s="7" t="n">
        <v>0.5094904462400557</v>
      </c>
      <c r="BY8" s="7" t="n">
        <v>0.2496443161579952</v>
      </c>
      <c r="BZ8" s="7" t="n">
        <v>0.1692562790434156</v>
      </c>
      <c r="CA8" s="7" t="n">
        <v>0.5890332416545213</v>
      </c>
      <c r="CB8" s="7" t="n">
        <v>0.9284468491173055</v>
      </c>
      <c r="CC8" s="7" t="n">
        <v>0.4587457571425095</v>
      </c>
      <c r="CD8" s="7" t="n">
        <v>0.2637403775415973</v>
      </c>
      <c r="CE8" s="7" t="n">
        <v>0.3745725637253783</v>
      </c>
      <c r="CF8" s="7" t="n">
        <v>0.3683922916991459</v>
      </c>
      <c r="CG8" s="7" t="n">
        <v>0.4453367899725228</v>
      </c>
      <c r="CH8" s="7" t="n">
        <v>0.08909506417239402</v>
      </c>
      <c r="CI8" s="7" t="n">
        <v>0.3326614148874227</v>
      </c>
      <c r="CJ8" s="7" t="n">
        <v>0.445951896242529</v>
      </c>
      <c r="CK8" s="7" t="n">
        <v>0.5116653103144931</v>
      </c>
      <c r="CL8" s="7" t="n">
        <v>0.1692279483774717</v>
      </c>
      <c r="CM8" s="7" t="n">
        <v>0.5196384588144675</v>
      </c>
      <c r="CN8" s="7" t="n">
        <v>0.7235526050931615</v>
      </c>
      <c r="CO8" s="7" t="n">
        <v>0.2991468301795223</v>
      </c>
      <c r="CP8" s="7" t="n">
        <v>0.09693065916974762</v>
      </c>
      <c r="CQ8" s="7" t="n">
        <v>0.6640327335467852</v>
      </c>
      <c r="CR8" s="7" t="n">
        <v>0.3406121525618118</v>
      </c>
      <c r="CS8" s="7" t="n">
        <v>0.5314812843694778</v>
      </c>
      <c r="CT8" s="7" t="n">
        <v>0.2972654028363877</v>
      </c>
      <c r="CU8" s="7" t="n">
        <v>0.1764743881617917</v>
      </c>
      <c r="CV8" s="7" t="n">
        <v>0.1882534695348333</v>
      </c>
      <c r="CW8" s="7" t="n">
        <v>0.9847783172136886</v>
      </c>
      <c r="CX8" s="7" t="n">
        <v>0.3776531140484694</v>
      </c>
      <c r="CY8" s="7" t="n">
        <v>0.9781188776978488</v>
      </c>
      <c r="CZ8" s="7" t="n">
        <v>0.3533635844484824</v>
      </c>
      <c r="DA8" s="7" t="n">
        <v>-0.03019101779017386</v>
      </c>
      <c r="DB8" s="7" t="n">
        <v>0.244243829852029</v>
      </c>
      <c r="DC8" s="7" t="n">
        <v>0.4322979904855799</v>
      </c>
      <c r="DD8" s="7" t="n">
        <v>0.2414729817740678</v>
      </c>
      <c r="DE8" s="7" t="n">
        <v>0.3020289234076192</v>
      </c>
      <c r="DF8" s="7" t="n">
        <v>0.4966422752856817</v>
      </c>
      <c r="DG8" s="7" t="n">
        <v>0.3300405480877468</v>
      </c>
      <c r="DH8" s="7" t="n">
        <v>0.2511550437801277</v>
      </c>
      <c r="DI8" s="7" t="n">
        <v>0.3851514676297428</v>
      </c>
      <c r="DJ8" s="7" t="n">
        <v>0.1627653002519858</v>
      </c>
      <c r="DK8" s="7" t="n">
        <v>0.6195391931902174</v>
      </c>
      <c r="DL8" s="7" t="n">
        <v>0.2035291098201484</v>
      </c>
      <c r="DM8" s="7" t="n">
        <v>0.1740504263193258</v>
      </c>
      <c r="DN8" s="7" t="n">
        <v>0.05727304615633231</v>
      </c>
      <c r="DO8" s="7" t="n">
        <v>0.1655214904505869</v>
      </c>
      <c r="DP8" s="7" t="n">
        <v>0.5995428752906768</v>
      </c>
      <c r="DQ8" s="7" t="n">
        <v>0.09005007502359917</v>
      </c>
      <c r="DR8" s="7" t="n">
        <v>0.9807292001891557</v>
      </c>
      <c r="DS8" s="7" t="n">
        <v>0.04111816749180473</v>
      </c>
      <c r="DT8" s="7" t="n">
        <v>0.2323894156606132</v>
      </c>
      <c r="DU8" s="7" t="n">
        <v>0.3269777895720711</v>
      </c>
      <c r="DV8" s="7" t="n">
        <v>0.2559966434684127</v>
      </c>
      <c r="DW8" s="7" t="n">
        <v>0.2754344997583651</v>
      </c>
      <c r="DX8" s="7" t="n">
        <v>0.05454618540764593</v>
      </c>
      <c r="DY8" s="7" t="n">
        <v>0.1624075612358264</v>
      </c>
      <c r="DZ8" s="7" t="n">
        <v>0.393573648197691</v>
      </c>
      <c r="EA8" s="7" t="n">
        <v>0.06899442331616512</v>
      </c>
      <c r="EB8" s="7" t="n">
        <v>0.9510980736571625</v>
      </c>
      <c r="EC8" s="7" t="n">
        <v>0.5130649135993152</v>
      </c>
      <c r="ED8" s="7" t="n">
        <v>0.09682519728276366</v>
      </c>
      <c r="EE8" s="7" t="n">
        <v>0.6371289917936254</v>
      </c>
      <c r="EF8" s="7" t="n">
        <v>0.2051090790004905</v>
      </c>
      <c r="EG8" s="7" t="n">
        <v>0.9655557726543258</v>
      </c>
      <c r="EH8" s="7" t="n">
        <v>0.0851659088646351</v>
      </c>
      <c r="EI8" s="7" t="n">
        <v>0.1731464714162496</v>
      </c>
      <c r="EJ8" s="7" t="n">
        <v>0.1256115097350894</v>
      </c>
      <c r="EK8" s="7" t="n">
        <v>0.1040075298685485</v>
      </c>
      <c r="EL8" s="7" t="n">
        <v>0.1478963034829305</v>
      </c>
      <c r="EM8" s="7" t="n">
        <v>0.1796837964435599</v>
      </c>
      <c r="EN8" s="7" t="n">
        <v>0.04111781203989132</v>
      </c>
      <c r="EO8" s="7" t="n">
        <v>0.2948640884660468</v>
      </c>
      <c r="EP8" s="7" t="n">
        <v>0.389601099573514</v>
      </c>
      <c r="EQ8" s="7" t="n">
        <v>0.07827105863735734</v>
      </c>
      <c r="ER8" s="7" t="n">
        <v>0.0779481414998337</v>
      </c>
      <c r="ES8" s="7" t="n">
        <v>0.03417443341893529</v>
      </c>
      <c r="ET8" s="7" t="n">
        <v>0.2895208369505561</v>
      </c>
      <c r="EU8" s="7" t="n">
        <v>0.2370850366662522</v>
      </c>
      <c r="EV8" s="7" t="n">
        <v>0.113562986062783</v>
      </c>
      <c r="EW8" s="7" t="n">
        <v>0.1510603069392676</v>
      </c>
      <c r="EX8" s="7" t="n">
        <v>0.05777583561509614</v>
      </c>
      <c r="EY8" s="7" t="n">
        <v>0.1248032455531904</v>
      </c>
      <c r="EZ8" s="7" t="n">
        <v>0.1156675935775299</v>
      </c>
      <c r="FA8" s="7" t="n">
        <v>0.9596987039890433</v>
      </c>
      <c r="FB8" s="7" t="n">
        <v>0.5589001160493086</v>
      </c>
      <c r="FC8" s="7" t="n">
        <v>0.6083481685586761</v>
      </c>
      <c r="FD8" s="7" t="n">
        <v>0.6180227721303565</v>
      </c>
      <c r="FE8" s="7" t="n">
        <v>0.4660318018622409</v>
      </c>
      <c r="FF8" s="7" t="n">
        <v>0.007667058177326097</v>
      </c>
      <c r="FG8" s="7" t="n">
        <v>0.122381790285382</v>
      </c>
      <c r="FH8" s="7" t="n">
        <v>0.1860253949592064</v>
      </c>
      <c r="FI8" s="7" t="n">
        <v>0.1377869546332923</v>
      </c>
      <c r="FJ8" s="7" t="n">
        <v>0.1242652672546715</v>
      </c>
      <c r="FK8" s="7" t="n">
        <v>0.08499375303603809</v>
      </c>
      <c r="FL8" s="7" t="n">
        <v>0.1732164266479516</v>
      </c>
      <c r="FM8" s="7" t="n">
        <v>0.1193497059816541</v>
      </c>
      <c r="FN8" s="7" t="n">
        <v>0.05235070434954647</v>
      </c>
      <c r="FO8" s="7" t="n">
        <v>0.2179766136947738</v>
      </c>
      <c r="FP8" s="7" t="n">
        <v>0.2102068128167763</v>
      </c>
      <c r="FQ8" s="7" t="n">
        <v>0.4775021833017136</v>
      </c>
      <c r="FR8" s="7" t="n">
        <v>0.5408000187136086</v>
      </c>
      <c r="FS8" s="7" t="n">
        <v>0.1198603810709483</v>
      </c>
      <c r="FT8" s="7" t="n">
        <v>0.2088679460445493</v>
      </c>
      <c r="FU8" s="7" t="n">
        <v>0.1530651601794035</v>
      </c>
      <c r="FV8" s="7" t="n">
        <v>0.5385107272445514</v>
      </c>
      <c r="FW8" s="7" t="n">
        <v>0.5279880724483267</v>
      </c>
      <c r="FX8" s="7" t="n">
        <v>0.3474015541733279</v>
      </c>
      <c r="FY8" s="7" t="n">
        <v>0.2959912848685</v>
      </c>
      <c r="FZ8" s="7" t="n">
        <v>0.1273304401395139</v>
      </c>
      <c r="GA8" s="7" t="n">
        <v>0.4709012415018876</v>
      </c>
      <c r="GB8" s="7" t="n">
        <v>0.1624109896568422</v>
      </c>
      <c r="GC8" s="7" t="n">
        <v>0.5351909560162738</v>
      </c>
      <c r="GD8" s="7" t="n">
        <v>0.09671751110079989</v>
      </c>
      <c r="GE8" s="7" t="n">
        <v>0.2919626050689424</v>
      </c>
      <c r="GF8" s="7" t="n">
        <v>0.2446787632822713</v>
      </c>
      <c r="GG8" s="7" t="n">
        <v>0.3252630977289265</v>
      </c>
      <c r="GH8" s="7" t="n">
        <v>0.8047673692707036</v>
      </c>
      <c r="GI8" s="7" t="n">
        <v>0.08996253266738864</v>
      </c>
      <c r="GJ8" s="7" t="n">
        <v>0.3107740972423045</v>
      </c>
      <c r="GK8" s="7" t="n">
        <v>0.09531337391121282</v>
      </c>
      <c r="GL8" s="7" t="n">
        <v>0.135044929483925</v>
      </c>
      <c r="GM8" s="7" t="n">
        <v>0.1471409724497263</v>
      </c>
      <c r="GN8" s="7" t="n">
        <v>0.1253089763889745</v>
      </c>
      <c r="GO8" s="7" t="n">
        <v>0.0834312859656447</v>
      </c>
      <c r="GP8" s="7" t="n">
        <v>0.9417319360399024</v>
      </c>
      <c r="GQ8" s="7" t="n">
        <v>0.3800219990422121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0.7859362308175892</v>
      </c>
      <c r="D9" s="7" t="n">
        <v>0.7744859975949101</v>
      </c>
      <c r="E9" s="7" t="n">
        <v>0.3817416779969551</v>
      </c>
      <c r="F9" s="7" t="n">
        <v>0.6790393379423909</v>
      </c>
      <c r="G9" s="7" t="n">
        <v>0.2032522497680542</v>
      </c>
      <c r="H9" s="7" t="n">
        <v>0.2958049037773835</v>
      </c>
      <c r="I9" s="7" t="n">
        <v>0.3042698067296702</v>
      </c>
      <c r="J9" s="7" t="n">
        <v>1</v>
      </c>
      <c r="K9" s="7" t="n">
        <v>0.9873239433615778</v>
      </c>
      <c r="L9" s="7" t="n">
        <v>0.3723085540689702</v>
      </c>
      <c r="M9" s="7" t="n">
        <v>0.406473305381395</v>
      </c>
      <c r="N9" s="7" t="n">
        <v>0.7476887147337595</v>
      </c>
      <c r="O9" s="7" t="n">
        <v>0.7508376491537144</v>
      </c>
      <c r="P9" s="7" t="n">
        <v>0.4318667191553178</v>
      </c>
      <c r="Q9" s="7" t="n">
        <v>0.3790482528540844</v>
      </c>
      <c r="R9" s="7" t="n">
        <v>0.2954312933992919</v>
      </c>
      <c r="S9" s="7" t="n">
        <v>0.3584023071568315</v>
      </c>
      <c r="T9" s="7" t="n">
        <v>0.3889071690981999</v>
      </c>
      <c r="U9" s="7" t="n">
        <v>0.4430985423899007</v>
      </c>
      <c r="V9" s="7" t="n">
        <v>0.5077241592915306</v>
      </c>
      <c r="W9" s="7" t="n">
        <v>0.6109367095945851</v>
      </c>
      <c r="X9" s="7" t="n">
        <v>0.4014753266605981</v>
      </c>
      <c r="Y9" s="7" t="n">
        <v>0.4430254686910889</v>
      </c>
      <c r="Z9" s="7" t="n">
        <v>0.4699998055899171</v>
      </c>
      <c r="AA9" s="7" t="n">
        <v>0.9281745804952615</v>
      </c>
      <c r="AB9" s="7" t="n">
        <v>0.8032538674485997</v>
      </c>
      <c r="AC9" s="7" t="n">
        <v>0.3328307009517721</v>
      </c>
      <c r="AD9" s="7" t="n">
        <v>0.2185300970390023</v>
      </c>
      <c r="AE9" s="7" t="n">
        <v>0.930033349832974</v>
      </c>
      <c r="AF9" s="7" t="n">
        <v>0.3636560528454033</v>
      </c>
      <c r="AG9" s="7" t="n">
        <v>0.6636503212185039</v>
      </c>
      <c r="AH9" s="7" t="n">
        <v>0.6952273926572294</v>
      </c>
      <c r="AI9" s="7" t="n">
        <v>0.7471831991786069</v>
      </c>
      <c r="AJ9" s="7" t="n">
        <v>0.3397738190257905</v>
      </c>
      <c r="AK9" s="7" t="n">
        <v>0.6717636268011394</v>
      </c>
      <c r="AL9" s="7" t="n">
        <v>0.4482496343744637</v>
      </c>
      <c r="AM9" s="7" t="n">
        <v>0.3599197090272369</v>
      </c>
      <c r="AN9" s="7" t="n">
        <v>0.2229896791951304</v>
      </c>
      <c r="AO9" s="7" t="n">
        <v>0.3528267576497718</v>
      </c>
      <c r="AP9" s="7" t="n">
        <v>0.5279579511521905</v>
      </c>
      <c r="AQ9" s="7" t="n">
        <v>0.4053906684247702</v>
      </c>
      <c r="AR9" s="7" t="n">
        <v>0.4728889655206511</v>
      </c>
      <c r="AS9" s="7" t="n">
        <v>0.7401161215120662</v>
      </c>
      <c r="AT9" s="7" t="n">
        <v>0.3517697085667573</v>
      </c>
      <c r="AU9" s="7" t="n">
        <v>0.4777434576925506</v>
      </c>
      <c r="AV9" s="7" t="n">
        <v>0.4163800319562587</v>
      </c>
      <c r="AW9" s="7" t="n">
        <v>0.7087333595407019</v>
      </c>
      <c r="AX9" s="7" t="n">
        <v>0.6317674532644265</v>
      </c>
      <c r="AY9" s="7" t="n">
        <v>0.6326914338306657</v>
      </c>
      <c r="AZ9" s="7" t="n">
        <v>0.6829498912394585</v>
      </c>
      <c r="BA9" s="7" t="n">
        <v>0.3710757964070447</v>
      </c>
      <c r="BB9" s="7" t="n">
        <v>0.6164138212273172</v>
      </c>
      <c r="BC9" s="7" t="n">
        <v>0.5775260997455209</v>
      </c>
      <c r="BD9" s="7" t="n">
        <v>0.6444976978594574</v>
      </c>
      <c r="BE9" s="7" t="n">
        <v>0.7233456312935705</v>
      </c>
      <c r="BF9" s="7" t="n">
        <v>0.612515555320563</v>
      </c>
      <c r="BG9" s="7" t="n">
        <v>0.6679063235262482</v>
      </c>
      <c r="BH9" s="7" t="n">
        <v>0.712564382073216</v>
      </c>
      <c r="BI9" s="7" t="n">
        <v>0.5116395891481447</v>
      </c>
      <c r="BJ9" s="7" t="n">
        <v>0.9323591654098938</v>
      </c>
      <c r="BK9" s="7" t="n">
        <v>0.471289045921521</v>
      </c>
      <c r="BL9" s="7" t="n">
        <v>0.4599294141251318</v>
      </c>
      <c r="BM9" s="7" t="n">
        <v>0.6059962048876437</v>
      </c>
      <c r="BN9" s="7" t="n">
        <v>0.3138175133385008</v>
      </c>
      <c r="BO9" s="7" t="n">
        <v>0.6086693718659477</v>
      </c>
      <c r="BP9" s="7" t="n">
        <v>0.6173676279460407</v>
      </c>
      <c r="BQ9" s="7" t="n">
        <v>0.7753293979159456</v>
      </c>
      <c r="BR9" s="7" t="n">
        <v>0.6576391469331506</v>
      </c>
      <c r="BS9" s="7" t="n">
        <v>0.4053907106846976</v>
      </c>
      <c r="BT9" s="7" t="n">
        <v>0.4765024269401663</v>
      </c>
      <c r="BU9" s="7" t="n">
        <v>0.5793306324166849</v>
      </c>
      <c r="BV9" s="7" t="n">
        <v>0.3891635037291694</v>
      </c>
      <c r="BW9" s="7" t="n">
        <v>0.6044028415131352</v>
      </c>
      <c r="BX9" s="7" t="n">
        <v>0.4564891925166084</v>
      </c>
      <c r="BY9" s="7" t="n">
        <v>0.7135973325484206</v>
      </c>
      <c r="BZ9" s="7" t="n">
        <v>-0.1452451584573475</v>
      </c>
      <c r="CA9" s="7" t="n">
        <v>0.1421212088707101</v>
      </c>
      <c r="CB9" s="7" t="n">
        <v>0.406053547512512</v>
      </c>
      <c r="CC9" s="7" t="n">
        <v>0.7008972454450771</v>
      </c>
      <c r="CD9" s="7" t="n">
        <v>0.3580154513219999</v>
      </c>
      <c r="CE9" s="7" t="n">
        <v>0.7598408331567909</v>
      </c>
      <c r="CF9" s="7" t="n">
        <v>0.7027019512308342</v>
      </c>
      <c r="CG9" s="7" t="n">
        <v>0.7658786176265598</v>
      </c>
      <c r="CH9" s="7" t="n">
        <v>0.7660228025796194</v>
      </c>
      <c r="CI9" s="7" t="n">
        <v>0.4975076766940791</v>
      </c>
      <c r="CJ9" s="7" t="n">
        <v>0.7300576872820946</v>
      </c>
      <c r="CK9" s="7" t="n">
        <v>0.6728685178502446</v>
      </c>
      <c r="CL9" s="7" t="n">
        <v>0.8417275722510642</v>
      </c>
      <c r="CM9" s="7" t="n">
        <v>0.3119708782045767</v>
      </c>
      <c r="CN9" s="7" t="n">
        <v>0.117674084270217</v>
      </c>
      <c r="CO9" s="7" t="n">
        <v>0.5678052874945246</v>
      </c>
      <c r="CP9" s="7" t="n">
        <v>0.4641143462400873</v>
      </c>
      <c r="CQ9" s="7" t="n">
        <v>0.2625048205371122</v>
      </c>
      <c r="CR9" s="7" t="n">
        <v>0.6042628003274551</v>
      </c>
      <c r="CS9" s="7" t="n">
        <v>0.2243877331802493</v>
      </c>
      <c r="CT9" s="7" t="n">
        <v>0.9295314199972907</v>
      </c>
      <c r="CU9" s="7" t="n">
        <v>0.4997072325627256</v>
      </c>
      <c r="CV9" s="7" t="n">
        <v>0.4964429121720013</v>
      </c>
      <c r="CW9" s="7" t="n">
        <v>0.336205893337916</v>
      </c>
      <c r="CX9" s="7" t="n">
        <v>0.1101021963633925</v>
      </c>
      <c r="CY9" s="7" t="n">
        <v>0.3567849290259895</v>
      </c>
      <c r="CZ9" s="7" t="n">
        <v>0.2569613225765532</v>
      </c>
      <c r="DA9" s="7" t="n">
        <v>0.4433888224721262</v>
      </c>
      <c r="DB9" s="7" t="n">
        <v>0.5162024731916958</v>
      </c>
      <c r="DC9" s="7" t="n">
        <v>0.3323726764528564</v>
      </c>
      <c r="DD9" s="7" t="n">
        <v>0.459663141944575</v>
      </c>
      <c r="DE9" s="7" t="n">
        <v>0.7433240080839746</v>
      </c>
      <c r="DF9" s="7" t="n">
        <v>0.1690168085327322</v>
      </c>
      <c r="DG9" s="7" t="n">
        <v>0.54772058407465</v>
      </c>
      <c r="DH9" s="7" t="n">
        <v>0.7121582002974792</v>
      </c>
      <c r="DI9" s="7" t="n">
        <v>0.5804656209175622</v>
      </c>
      <c r="DJ9" s="7" t="n">
        <v>-0.05972124414217887</v>
      </c>
      <c r="DK9" s="7" t="n">
        <v>0.7337571290627477</v>
      </c>
      <c r="DL9" s="7" t="n">
        <v>0.5341871876675753</v>
      </c>
      <c r="DM9" s="7" t="n">
        <v>0.515676749524692</v>
      </c>
      <c r="DN9" s="7" t="n">
        <v>0.5288695456885405</v>
      </c>
      <c r="DO9" s="7" t="n">
        <v>0.519239740505963</v>
      </c>
      <c r="DP9" s="7" t="n">
        <v>0.1194314375331618</v>
      </c>
      <c r="DQ9" s="7" t="n">
        <v>0.6602727927899028</v>
      </c>
      <c r="DR9" s="7" t="n">
        <v>0.3228826290739635</v>
      </c>
      <c r="DS9" s="7" t="n">
        <v>0.5172533938282353</v>
      </c>
      <c r="DT9" s="7" t="n">
        <v>0.458961982591313</v>
      </c>
      <c r="DU9" s="7" t="n">
        <v>0.7786877558459754</v>
      </c>
      <c r="DV9" s="7" t="n">
        <v>0.5391296735248575</v>
      </c>
      <c r="DW9" s="7" t="n">
        <v>0.6575876635372992</v>
      </c>
      <c r="DX9" s="7" t="n">
        <v>0.5211218244963362</v>
      </c>
      <c r="DY9" s="7" t="n">
        <v>0.5278610069790979</v>
      </c>
      <c r="DZ9" s="7" t="n">
        <v>0.6240501247450354</v>
      </c>
      <c r="EA9" s="7" t="n">
        <v>0.5519821719279834</v>
      </c>
      <c r="EB9" s="7" t="n">
        <v>0.2641781476745064</v>
      </c>
      <c r="EC9" s="7" t="n">
        <v>0.4559020896120586</v>
      </c>
      <c r="ED9" s="7" t="n">
        <v>0.4723820407789548</v>
      </c>
      <c r="EE9" s="7" t="n">
        <v>0.7162201329521394</v>
      </c>
      <c r="EF9" s="7" t="n">
        <v>0.510647171870228</v>
      </c>
      <c r="EG9" s="7" t="n">
        <v>0.3395162111957711</v>
      </c>
      <c r="EH9" s="7" t="n">
        <v>0.5008887485571725</v>
      </c>
      <c r="EI9" s="7" t="n">
        <v>0.5314460492504113</v>
      </c>
      <c r="EJ9" s="7" t="n">
        <v>0.419846043863997</v>
      </c>
      <c r="EK9" s="7" t="n">
        <v>0.4161990856771688</v>
      </c>
      <c r="EL9" s="7" t="n">
        <v>0.5169047093450918</v>
      </c>
      <c r="EM9" s="7" t="n">
        <v>0.6879660931603946</v>
      </c>
      <c r="EN9" s="7" t="n">
        <v>0.2284635862607271</v>
      </c>
      <c r="EO9" s="7" t="n">
        <v>0.5853974710827441</v>
      </c>
      <c r="EP9" s="7" t="n">
        <v>0.4823960556588553</v>
      </c>
      <c r="EQ9" s="7" t="n">
        <v>0.6667931559711976</v>
      </c>
      <c r="ER9" s="7" t="n">
        <v>0.2499195174810502</v>
      </c>
      <c r="ES9" s="7" t="n">
        <v>0.5246485250752794</v>
      </c>
      <c r="ET9" s="7" t="n">
        <v>0.9284437141051295</v>
      </c>
      <c r="EU9" s="7" t="n">
        <v>0.4160737556849582</v>
      </c>
      <c r="EV9" s="7" t="n">
        <v>0.6678883830168529</v>
      </c>
      <c r="EW9" s="7" t="n">
        <v>0.6067804864940312</v>
      </c>
      <c r="EX9" s="7" t="n">
        <v>0.517326971273205</v>
      </c>
      <c r="EY9" s="7" t="n">
        <v>0.3774728726900658</v>
      </c>
      <c r="EZ9" s="7" t="n">
        <v>0.4252850826866083</v>
      </c>
      <c r="FA9" s="7" t="n">
        <v>0.2981367210421623</v>
      </c>
      <c r="FB9" s="7" t="n">
        <v>0.3092117852307901</v>
      </c>
      <c r="FC9" s="7" t="n">
        <v>0.7335372991342642</v>
      </c>
      <c r="FD9" s="7" t="n">
        <v>0.6580836087127782</v>
      </c>
      <c r="FE9" s="7" t="n">
        <v>0.6164939011516699</v>
      </c>
      <c r="FF9" s="7" t="n">
        <v>0.2033139148626174</v>
      </c>
      <c r="FG9" s="7" t="n">
        <v>0.4153566867661973</v>
      </c>
      <c r="FH9" s="7" t="n">
        <v>0.4038932388959359</v>
      </c>
      <c r="FI9" s="7" t="n">
        <v>0.5799181270690422</v>
      </c>
      <c r="FJ9" s="7" t="n">
        <v>0.3898494508053629</v>
      </c>
      <c r="FK9" s="7" t="n">
        <v>0.3731081406061454</v>
      </c>
      <c r="FL9" s="7" t="n">
        <v>0.2698724987993208</v>
      </c>
      <c r="FM9" s="7" t="n">
        <v>0.6762289886648246</v>
      </c>
      <c r="FN9" s="7" t="n">
        <v>0.509679158393112</v>
      </c>
      <c r="FO9" s="7" t="n">
        <v>0.7326312156020178</v>
      </c>
      <c r="FP9" s="7" t="n">
        <v>0.5191267648270782</v>
      </c>
      <c r="FQ9" s="7" t="n">
        <v>0.415016200535447</v>
      </c>
      <c r="FR9" s="7" t="n">
        <v>0.6667660976557775</v>
      </c>
      <c r="FS9" s="7" t="n">
        <v>0.3778240610008672</v>
      </c>
      <c r="FT9" s="7" t="n">
        <v>0.4752558880667838</v>
      </c>
      <c r="FU9" s="7" t="n">
        <v>0.4486449800683737</v>
      </c>
      <c r="FV9" s="7" t="n">
        <v>0.2799759701240476</v>
      </c>
      <c r="FW9" s="7" t="n">
        <v>0.5717673430749155</v>
      </c>
      <c r="FX9" s="7" t="n">
        <v>0.7643379481306051</v>
      </c>
      <c r="FY9" s="7" t="n">
        <v>0.9317161434239051</v>
      </c>
      <c r="FZ9" s="7" t="n">
        <v>0.381243254037638</v>
      </c>
      <c r="GA9" s="7" t="n">
        <v>0.4521702704086048</v>
      </c>
      <c r="GB9" s="7" t="n">
        <v>-0.14980906658663</v>
      </c>
      <c r="GC9" s="7" t="n">
        <v>0.480217394544657</v>
      </c>
      <c r="GD9" s="7" t="n">
        <v>0.3747145385008242</v>
      </c>
      <c r="GE9" s="7" t="n">
        <v>0.6961568759419255</v>
      </c>
      <c r="GF9" s="7" t="n">
        <v>0.4269670104777032</v>
      </c>
      <c r="GG9" s="7" t="n">
        <v>0.5022125811484025</v>
      </c>
      <c r="GH9" s="7" t="n">
        <v>0.4166064342354879</v>
      </c>
      <c r="GI9" s="7" t="n">
        <v>0.441787214907098</v>
      </c>
      <c r="GJ9" s="7" t="n">
        <v>0.03590258089757606</v>
      </c>
      <c r="GK9" s="7" t="n">
        <v>0.4928386637759355</v>
      </c>
      <c r="GL9" s="7" t="n">
        <v>0.3555914571440281</v>
      </c>
      <c r="GM9" s="7" t="n">
        <v>0.6353952356030962</v>
      </c>
      <c r="GN9" s="7" t="n">
        <v>0.6664289151607957</v>
      </c>
      <c r="GO9" s="7" t="n">
        <v>0.4431341691469564</v>
      </c>
      <c r="GP9" s="7" t="n">
        <v>0.2744780105986432</v>
      </c>
      <c r="GQ9" s="7" t="n">
        <v>0.1077014483851166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0.7669750400469049</v>
      </c>
      <c r="D10" s="7" t="n">
        <v>0.7642927408920219</v>
      </c>
      <c r="E10" s="7" t="n">
        <v>0.3848693756394604</v>
      </c>
      <c r="F10" s="7" t="n">
        <v>0.6759319428967222</v>
      </c>
      <c r="G10" s="7" t="n">
        <v>0.2121776739807435</v>
      </c>
      <c r="H10" s="7" t="n">
        <v>0.3183967274694632</v>
      </c>
      <c r="I10" s="7" t="n">
        <v>0.3008734773267103</v>
      </c>
      <c r="J10" s="7" t="n">
        <v>0.9873239433615778</v>
      </c>
      <c r="K10" s="7" t="n">
        <v>1</v>
      </c>
      <c r="L10" s="7" t="n">
        <v>0.3802687436509042</v>
      </c>
      <c r="M10" s="7" t="n">
        <v>0.4038173472382761</v>
      </c>
      <c r="N10" s="7" t="n">
        <v>0.7391423325058998</v>
      </c>
      <c r="O10" s="7" t="n">
        <v>0.7373444633527755</v>
      </c>
      <c r="P10" s="7" t="n">
        <v>0.4047031755872523</v>
      </c>
      <c r="Q10" s="7" t="n">
        <v>0.3561051234765437</v>
      </c>
      <c r="R10" s="7" t="n">
        <v>0.2955803803779932</v>
      </c>
      <c r="S10" s="7" t="n">
        <v>0.3325107108671293</v>
      </c>
      <c r="T10" s="7" t="n">
        <v>0.3649708170263048</v>
      </c>
      <c r="U10" s="7" t="n">
        <v>0.395143313308959</v>
      </c>
      <c r="V10" s="7" t="n">
        <v>0.4921809694739031</v>
      </c>
      <c r="W10" s="7" t="n">
        <v>0.5669481703100996</v>
      </c>
      <c r="X10" s="7" t="n">
        <v>0.3804729836890922</v>
      </c>
      <c r="Y10" s="7" t="n">
        <v>0.4150037973532231</v>
      </c>
      <c r="Z10" s="7" t="n">
        <v>0.4326671855190939</v>
      </c>
      <c r="AA10" s="7" t="n">
        <v>0.9421154338135093</v>
      </c>
      <c r="AB10" s="7" t="n">
        <v>0.7712223860377722</v>
      </c>
      <c r="AC10" s="7" t="n">
        <v>0.3263874480917383</v>
      </c>
      <c r="AD10" s="7" t="n">
        <v>0.2413832909670732</v>
      </c>
      <c r="AE10" s="7" t="n">
        <v>0.9439107864542723</v>
      </c>
      <c r="AF10" s="7" t="n">
        <v>0.3952199447026936</v>
      </c>
      <c r="AG10" s="7" t="n">
        <v>0.6303334567113181</v>
      </c>
      <c r="AH10" s="7" t="n">
        <v>0.668309586963859</v>
      </c>
      <c r="AI10" s="7" t="n">
        <v>0.7318237094120257</v>
      </c>
      <c r="AJ10" s="7" t="n">
        <v>0.3291684794227606</v>
      </c>
      <c r="AK10" s="7" t="n">
        <v>0.6657473831006058</v>
      </c>
      <c r="AL10" s="7" t="n">
        <v>0.4530921881000804</v>
      </c>
      <c r="AM10" s="7" t="n">
        <v>0.3632233277628756</v>
      </c>
      <c r="AN10" s="7" t="n">
        <v>0.237494315095602</v>
      </c>
      <c r="AO10" s="7" t="n">
        <v>0.3482232625038394</v>
      </c>
      <c r="AP10" s="7" t="n">
        <v>0.5150746639585624</v>
      </c>
      <c r="AQ10" s="7" t="n">
        <v>0.4118158518203973</v>
      </c>
      <c r="AR10" s="7" t="n">
        <v>0.4713005419465601</v>
      </c>
      <c r="AS10" s="7" t="n">
        <v>0.7155715361487336</v>
      </c>
      <c r="AT10" s="7" t="n">
        <v>0.3466206574988144</v>
      </c>
      <c r="AU10" s="7" t="n">
        <v>0.4522109087199793</v>
      </c>
      <c r="AV10" s="7" t="n">
        <v>0.4243554272383559</v>
      </c>
      <c r="AW10" s="7" t="n">
        <v>0.6901899285588005</v>
      </c>
      <c r="AX10" s="7" t="n">
        <v>0.6112871518875124</v>
      </c>
      <c r="AY10" s="7" t="n">
        <v>0.6003459550522794</v>
      </c>
      <c r="AZ10" s="7" t="n">
        <v>0.6587862744668097</v>
      </c>
      <c r="BA10" s="7" t="n">
        <v>0.3543165015109705</v>
      </c>
      <c r="BB10" s="7" t="n">
        <v>0.6010083387727331</v>
      </c>
      <c r="BC10" s="7" t="n">
        <v>0.5607518012070827</v>
      </c>
      <c r="BD10" s="7" t="n">
        <v>0.6084994532654834</v>
      </c>
      <c r="BE10" s="7" t="n">
        <v>0.7415003920726623</v>
      </c>
      <c r="BF10" s="7" t="n">
        <v>0.595034451786299</v>
      </c>
      <c r="BG10" s="7" t="n">
        <v>0.659676349075308</v>
      </c>
      <c r="BH10" s="7" t="n">
        <v>0.6997426632537197</v>
      </c>
      <c r="BI10" s="7" t="n">
        <v>0.49296615695048</v>
      </c>
      <c r="BJ10" s="7" t="n">
        <v>0.9441737008231009</v>
      </c>
      <c r="BK10" s="7" t="n">
        <v>0.4464989937082102</v>
      </c>
      <c r="BL10" s="7" t="n">
        <v>0.4581071075349935</v>
      </c>
      <c r="BM10" s="7" t="n">
        <v>0.6181069738746189</v>
      </c>
      <c r="BN10" s="7" t="n">
        <v>0.3026286179105424</v>
      </c>
      <c r="BO10" s="7" t="n">
        <v>0.5855000677461939</v>
      </c>
      <c r="BP10" s="7" t="n">
        <v>0.6001063063927964</v>
      </c>
      <c r="BQ10" s="7" t="n">
        <v>0.7451378565182344</v>
      </c>
      <c r="BR10" s="7" t="n">
        <v>0.6484410753976498</v>
      </c>
      <c r="BS10" s="7" t="n">
        <v>0.4118158973249051</v>
      </c>
      <c r="BT10" s="7" t="n">
        <v>0.4591603193523363</v>
      </c>
      <c r="BU10" s="7" t="n">
        <v>0.5557027803725479</v>
      </c>
      <c r="BV10" s="7" t="n">
        <v>0.3670594917968557</v>
      </c>
      <c r="BW10" s="7" t="n">
        <v>0.5785990920416532</v>
      </c>
      <c r="BX10" s="7" t="n">
        <v>0.4331832882550283</v>
      </c>
      <c r="BY10" s="7" t="n">
        <v>0.7010059548409509</v>
      </c>
      <c r="BZ10" s="7" t="n">
        <v>-0.1204315371854468</v>
      </c>
      <c r="CA10" s="7" t="n">
        <v>0.165038540913355</v>
      </c>
      <c r="CB10" s="7" t="n">
        <v>0.3959928103122166</v>
      </c>
      <c r="CC10" s="7" t="n">
        <v>0.6976795300376842</v>
      </c>
      <c r="CD10" s="7" t="n">
        <v>0.3417463908769892</v>
      </c>
      <c r="CE10" s="7" t="n">
        <v>0.7471753637381158</v>
      </c>
      <c r="CF10" s="7" t="n">
        <v>0.7055606062124058</v>
      </c>
      <c r="CG10" s="7" t="n">
        <v>0.7653250130204495</v>
      </c>
      <c r="CH10" s="7" t="n">
        <v>0.7387583611504489</v>
      </c>
      <c r="CI10" s="7" t="n">
        <v>0.482680598160357</v>
      </c>
      <c r="CJ10" s="7" t="n">
        <v>0.7211263591040131</v>
      </c>
      <c r="CK10" s="7" t="n">
        <v>0.6793781186887495</v>
      </c>
      <c r="CL10" s="7" t="n">
        <v>0.8153519419034796</v>
      </c>
      <c r="CM10" s="7" t="n">
        <v>0.3287888436984602</v>
      </c>
      <c r="CN10" s="7" t="n">
        <v>0.1357281563747886</v>
      </c>
      <c r="CO10" s="7" t="n">
        <v>0.5503308494737837</v>
      </c>
      <c r="CP10" s="7" t="n">
        <v>0.4402879587923964</v>
      </c>
      <c r="CQ10" s="7" t="n">
        <v>0.2791068575605424</v>
      </c>
      <c r="CR10" s="7" t="n">
        <v>0.6205202750371384</v>
      </c>
      <c r="CS10" s="7" t="n">
        <v>0.2159613410065158</v>
      </c>
      <c r="CT10" s="7" t="n">
        <v>0.939058527688398</v>
      </c>
      <c r="CU10" s="7" t="n">
        <v>0.489805177592439</v>
      </c>
      <c r="CV10" s="7" t="n">
        <v>0.4881898744789624</v>
      </c>
      <c r="CW10" s="7" t="n">
        <v>0.3252917283594858</v>
      </c>
      <c r="CX10" s="7" t="n">
        <v>0.1361587439950966</v>
      </c>
      <c r="CY10" s="7" t="n">
        <v>0.3452149754248961</v>
      </c>
      <c r="CZ10" s="7" t="n">
        <v>0.232827946658</v>
      </c>
      <c r="DA10" s="7" t="n">
        <v>0.425299649455708</v>
      </c>
      <c r="DB10" s="7" t="n">
        <v>0.5076972512886365</v>
      </c>
      <c r="DC10" s="7" t="n">
        <v>0.3040993065722845</v>
      </c>
      <c r="DD10" s="7" t="n">
        <v>0.451404106751679</v>
      </c>
      <c r="DE10" s="7" t="n">
        <v>0.7193203882269544</v>
      </c>
      <c r="DF10" s="7" t="n">
        <v>0.1937875088645016</v>
      </c>
      <c r="DG10" s="7" t="n">
        <v>0.5188190359992326</v>
      </c>
      <c r="DH10" s="7" t="n">
        <v>0.6998537470032055</v>
      </c>
      <c r="DI10" s="7" t="n">
        <v>0.5531920257865293</v>
      </c>
      <c r="DJ10" s="7" t="n">
        <v>-0.03661334562555561</v>
      </c>
      <c r="DK10" s="7" t="n">
        <v>0.7322128926726639</v>
      </c>
      <c r="DL10" s="7" t="n">
        <v>0.5115791776874785</v>
      </c>
      <c r="DM10" s="7" t="n">
        <v>0.5077636133319222</v>
      </c>
      <c r="DN10" s="7" t="n">
        <v>0.5150526552134912</v>
      </c>
      <c r="DO10" s="7" t="n">
        <v>0.4962240636816369</v>
      </c>
      <c r="DP10" s="7" t="n">
        <v>0.1432571057589096</v>
      </c>
      <c r="DQ10" s="7" t="n">
        <v>0.6109724437118962</v>
      </c>
      <c r="DR10" s="7" t="n">
        <v>0.3144443769185535</v>
      </c>
      <c r="DS10" s="7" t="n">
        <v>0.5005816793850035</v>
      </c>
      <c r="DT10" s="7" t="n">
        <v>0.4630495031860079</v>
      </c>
      <c r="DU10" s="7" t="n">
        <v>0.8232967009171845</v>
      </c>
      <c r="DV10" s="7" t="n">
        <v>0.5122229999152547</v>
      </c>
      <c r="DW10" s="7" t="n">
        <v>0.6635803787464648</v>
      </c>
      <c r="DX10" s="7" t="n">
        <v>0.507944404287359</v>
      </c>
      <c r="DY10" s="7" t="n">
        <v>0.5023377992780489</v>
      </c>
      <c r="DZ10" s="7" t="n">
        <v>0.5986821616702611</v>
      </c>
      <c r="EA10" s="7" t="n">
        <v>0.5372087575364562</v>
      </c>
      <c r="EB10" s="7" t="n">
        <v>0.2732752290434556</v>
      </c>
      <c r="EC10" s="7" t="n">
        <v>0.4312486780106006</v>
      </c>
      <c r="ED10" s="7" t="n">
        <v>0.4502046619400963</v>
      </c>
      <c r="EE10" s="7" t="n">
        <v>0.6940254637052314</v>
      </c>
      <c r="EF10" s="7" t="n">
        <v>0.5121842433948106</v>
      </c>
      <c r="EG10" s="7" t="n">
        <v>0.3320710199704691</v>
      </c>
      <c r="EH10" s="7" t="n">
        <v>0.4770025047710155</v>
      </c>
      <c r="EI10" s="7" t="n">
        <v>0.5049051724977539</v>
      </c>
      <c r="EJ10" s="7" t="n">
        <v>0.3904988719112945</v>
      </c>
      <c r="EK10" s="7" t="n">
        <v>0.393566081249633</v>
      </c>
      <c r="EL10" s="7" t="n">
        <v>0.4985704399116039</v>
      </c>
      <c r="EM10" s="7" t="n">
        <v>0.6658015276228869</v>
      </c>
      <c r="EN10" s="7" t="n">
        <v>0.1883122779096864</v>
      </c>
      <c r="EO10" s="7" t="n">
        <v>0.5865363030518075</v>
      </c>
      <c r="EP10" s="7" t="n">
        <v>0.4651402665372115</v>
      </c>
      <c r="EQ10" s="7" t="n">
        <v>0.6228795823972733</v>
      </c>
      <c r="ER10" s="7" t="n">
        <v>0.217924024301523</v>
      </c>
      <c r="ES10" s="7" t="n">
        <v>0.5040111258850655</v>
      </c>
      <c r="ET10" s="7" t="n">
        <v>0.9390614454453278</v>
      </c>
      <c r="EU10" s="7" t="n">
        <v>0.4177077868631214</v>
      </c>
      <c r="EV10" s="7" t="n">
        <v>0.634806377091318</v>
      </c>
      <c r="EW10" s="7" t="n">
        <v>0.5709329655996958</v>
      </c>
      <c r="EX10" s="7" t="n">
        <v>0.4894778680015915</v>
      </c>
      <c r="EY10" s="7" t="n">
        <v>0.3495543311250482</v>
      </c>
      <c r="EZ10" s="7" t="n">
        <v>0.3977147250546134</v>
      </c>
      <c r="FA10" s="7" t="n">
        <v>0.2967663068873304</v>
      </c>
      <c r="FB10" s="7" t="n">
        <v>0.3230368427177146</v>
      </c>
      <c r="FC10" s="7" t="n">
        <v>0.7356425211557072</v>
      </c>
      <c r="FD10" s="7" t="n">
        <v>0.6791691411638202</v>
      </c>
      <c r="FE10" s="7" t="n">
        <v>0.6491174688854796</v>
      </c>
      <c r="FF10" s="7" t="n">
        <v>0.1669430289416918</v>
      </c>
      <c r="FG10" s="7" t="n">
        <v>0.3892939254792624</v>
      </c>
      <c r="FH10" s="7" t="n">
        <v>0.3897639603518439</v>
      </c>
      <c r="FI10" s="7" t="n">
        <v>0.5653587332976797</v>
      </c>
      <c r="FJ10" s="7" t="n">
        <v>0.361158806983307</v>
      </c>
      <c r="FK10" s="7" t="n">
        <v>0.3512687281385247</v>
      </c>
      <c r="FL10" s="7" t="n">
        <v>0.2763469846279651</v>
      </c>
      <c r="FM10" s="7" t="n">
        <v>0.6539696900690178</v>
      </c>
      <c r="FN10" s="7" t="n">
        <v>0.4843763735349614</v>
      </c>
      <c r="FO10" s="7" t="n">
        <v>0.7203067788591131</v>
      </c>
      <c r="FP10" s="7" t="n">
        <v>0.5049813427856027</v>
      </c>
      <c r="FQ10" s="7" t="n">
        <v>0.4382577106136505</v>
      </c>
      <c r="FR10" s="7" t="n">
        <v>0.694411094774072</v>
      </c>
      <c r="FS10" s="7" t="n">
        <v>0.3483076348555219</v>
      </c>
      <c r="FT10" s="7" t="n">
        <v>0.4480213355494991</v>
      </c>
      <c r="FU10" s="7" t="n">
        <v>0.4378636681951699</v>
      </c>
      <c r="FV10" s="7" t="n">
        <v>0.3027534787704614</v>
      </c>
      <c r="FW10" s="7" t="n">
        <v>0.598896029161663</v>
      </c>
      <c r="FX10" s="7" t="n">
        <v>0.7425604674611711</v>
      </c>
      <c r="FY10" s="7" t="n">
        <v>0.9422645887037612</v>
      </c>
      <c r="FZ10" s="7" t="n">
        <v>0.3512516117171209</v>
      </c>
      <c r="GA10" s="7" t="n">
        <v>0.4858946165484377</v>
      </c>
      <c r="GB10" s="7" t="n">
        <v>-0.1253146166915833</v>
      </c>
      <c r="GC10" s="7" t="n">
        <v>0.4679695719362274</v>
      </c>
      <c r="GD10" s="7" t="n">
        <v>0.3429206947669742</v>
      </c>
      <c r="GE10" s="7" t="n">
        <v>0.6944016023792988</v>
      </c>
      <c r="GF10" s="7" t="n">
        <v>0.4290043873370826</v>
      </c>
      <c r="GG10" s="7" t="n">
        <v>0.4864212181497943</v>
      </c>
      <c r="GH10" s="7" t="n">
        <v>0.4162559309548079</v>
      </c>
      <c r="GI10" s="7" t="n">
        <v>0.4124808783898186</v>
      </c>
      <c r="GJ10" s="7" t="n">
        <v>0.07042792522010059</v>
      </c>
      <c r="GK10" s="7" t="n">
        <v>0.4702583346284492</v>
      </c>
      <c r="GL10" s="7" t="n">
        <v>0.357731943661544</v>
      </c>
      <c r="GM10" s="7" t="n">
        <v>0.5896833116671751</v>
      </c>
      <c r="GN10" s="7" t="n">
        <v>0.634166724159639</v>
      </c>
      <c r="GO10" s="7" t="n">
        <v>0.4144185437015259</v>
      </c>
      <c r="GP10" s="7" t="n">
        <v>0.2815336658842919</v>
      </c>
      <c r="GQ10" s="7" t="n">
        <v>0.1300322332314628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0.4448868443797273</v>
      </c>
      <c r="D11" s="7" t="n">
        <v>0.5188570261638187</v>
      </c>
      <c r="E11" s="7" t="n">
        <v>0.4823034910690484</v>
      </c>
      <c r="F11" s="7" t="n">
        <v>0.5965590684089017</v>
      </c>
      <c r="G11" s="7" t="n">
        <v>0.5479695886451416</v>
      </c>
      <c r="H11" s="7" t="n">
        <v>0.8060050021926786</v>
      </c>
      <c r="I11" s="7" t="n">
        <v>0.945775858414819</v>
      </c>
      <c r="J11" s="7" t="n">
        <v>0.3723085540689702</v>
      </c>
      <c r="K11" s="7" t="n">
        <v>0.3802687436509042</v>
      </c>
      <c r="L11" s="7" t="n">
        <v>1</v>
      </c>
      <c r="M11" s="7" t="n">
        <v>0.4656643955091065</v>
      </c>
      <c r="N11" s="7" t="n">
        <v>0.3966663534182828</v>
      </c>
      <c r="O11" s="7" t="n">
        <v>0.3421577174830928</v>
      </c>
      <c r="P11" s="7" t="n">
        <v>0.03918201175331537</v>
      </c>
      <c r="Q11" s="7" t="n">
        <v>0.01810022567713986</v>
      </c>
      <c r="R11" s="7" t="n">
        <v>0.881852381443027</v>
      </c>
      <c r="S11" s="7" t="n">
        <v>-0.01381965166916439</v>
      </c>
      <c r="T11" s="7" t="n">
        <v>0.05704359220316957</v>
      </c>
      <c r="U11" s="7" t="n">
        <v>-0.1058579736333373</v>
      </c>
      <c r="V11" s="7" t="n">
        <v>0.02503452017695897</v>
      </c>
      <c r="W11" s="7" t="n">
        <v>0.1005659575256146</v>
      </c>
      <c r="X11" s="7" t="n">
        <v>-0.06016353461898544</v>
      </c>
      <c r="Y11" s="7" t="n">
        <v>0.03415324893662066</v>
      </c>
      <c r="Z11" s="7" t="n">
        <v>0.01056298427662076</v>
      </c>
      <c r="AA11" s="7" t="n">
        <v>0.3875511638709963</v>
      </c>
      <c r="AB11" s="7" t="n">
        <v>0.3530736294671928</v>
      </c>
      <c r="AC11" s="7" t="n">
        <v>0.9379039230640734</v>
      </c>
      <c r="AD11" s="7" t="n">
        <v>0.7903285632381662</v>
      </c>
      <c r="AE11" s="7" t="n">
        <v>0.3694947960313002</v>
      </c>
      <c r="AF11" s="7" t="n">
        <v>0.534960490825855</v>
      </c>
      <c r="AG11" s="7" t="n">
        <v>0.1571701194472768</v>
      </c>
      <c r="AH11" s="7" t="n">
        <v>0.2397065844749853</v>
      </c>
      <c r="AI11" s="7" t="n">
        <v>0.3505515169796966</v>
      </c>
      <c r="AJ11" s="7" t="n">
        <v>0.9406216216949986</v>
      </c>
      <c r="AK11" s="7" t="n">
        <v>0.3115994848420353</v>
      </c>
      <c r="AL11" s="7" t="n">
        <v>0.5553541683140817</v>
      </c>
      <c r="AM11" s="7" t="n">
        <v>0.2752342296063947</v>
      </c>
      <c r="AN11" s="7" t="n">
        <v>0.7960348760838523</v>
      </c>
      <c r="AO11" s="7" t="n">
        <v>0.9545261116129732</v>
      </c>
      <c r="AP11" s="7" t="n">
        <v>0.07829564594481246</v>
      </c>
      <c r="AQ11" s="7" t="n">
        <v>0.6322869713831754</v>
      </c>
      <c r="AR11" s="7" t="n">
        <v>0.6766452760640077</v>
      </c>
      <c r="AS11" s="7" t="n">
        <v>0.2937043486061294</v>
      </c>
      <c r="AT11" s="7" t="n">
        <v>0.9539161807165095</v>
      </c>
      <c r="AU11" s="7" t="n">
        <v>0.01777267070127247</v>
      </c>
      <c r="AV11" s="7" t="n">
        <v>0.3420499180586817</v>
      </c>
      <c r="AW11" s="7" t="n">
        <v>0.2242700611285985</v>
      </c>
      <c r="AX11" s="7" t="n">
        <v>0.1688290579829786</v>
      </c>
      <c r="AY11" s="7" t="n">
        <v>0.144482987675504</v>
      </c>
      <c r="AZ11" s="7" t="n">
        <v>0.1549624477693079</v>
      </c>
      <c r="BA11" s="7" t="n">
        <v>0.8773894752637463</v>
      </c>
      <c r="BB11" s="7" t="n">
        <v>0.1465643980931526</v>
      </c>
      <c r="BC11" s="7" t="n">
        <v>0.05804215598063736</v>
      </c>
      <c r="BD11" s="7" t="n">
        <v>0.1551533020856107</v>
      </c>
      <c r="BE11" s="7" t="n">
        <v>0.6944226624751435</v>
      </c>
      <c r="BF11" s="7" t="n">
        <v>0.07943156807338672</v>
      </c>
      <c r="BG11" s="7" t="n">
        <v>0.2352388802214959</v>
      </c>
      <c r="BH11" s="7" t="n">
        <v>0.5753819744648669</v>
      </c>
      <c r="BI11" s="7" t="n">
        <v>-0.009638551817268604</v>
      </c>
      <c r="BJ11" s="7" t="n">
        <v>0.3638695334575749</v>
      </c>
      <c r="BK11" s="7" t="n">
        <v>0.5716084449114808</v>
      </c>
      <c r="BL11" s="7" t="n">
        <v>0.3167746144457319</v>
      </c>
      <c r="BM11" s="7" t="n">
        <v>0.3036590659232155</v>
      </c>
      <c r="BN11" s="7" t="n">
        <v>0.8997249446329754</v>
      </c>
      <c r="BO11" s="7" t="n">
        <v>0.1280027541000357</v>
      </c>
      <c r="BP11" s="7" t="n">
        <v>0.1570079573310156</v>
      </c>
      <c r="BQ11" s="7" t="n">
        <v>0.2168335672033931</v>
      </c>
      <c r="BR11" s="7" t="n">
        <v>0.2348365798418094</v>
      </c>
      <c r="BS11" s="7" t="n">
        <v>0.6322867125983245</v>
      </c>
      <c r="BT11" s="7" t="n">
        <v>0.6069500421274642</v>
      </c>
      <c r="BU11" s="7" t="n">
        <v>0.2283308926660278</v>
      </c>
      <c r="BV11" s="7" t="n">
        <v>0.4927402980263668</v>
      </c>
      <c r="BW11" s="7" t="n">
        <v>0.1566910340871076</v>
      </c>
      <c r="BX11" s="7" t="n">
        <v>0.5571070033850514</v>
      </c>
      <c r="BY11" s="7" t="n">
        <v>0.2917488756599291</v>
      </c>
      <c r="BZ11" s="7" t="n">
        <v>0.2606925764594484</v>
      </c>
      <c r="CA11" s="7" t="n">
        <v>0.7299873475612668</v>
      </c>
      <c r="CB11" s="7" t="n">
        <v>0.9146507064715296</v>
      </c>
      <c r="CC11" s="7" t="n">
        <v>0.4945540088748357</v>
      </c>
      <c r="CD11" s="7" t="n">
        <v>0.3516663216045822</v>
      </c>
      <c r="CE11" s="7" t="n">
        <v>0.3797070276813977</v>
      </c>
      <c r="CF11" s="7" t="n">
        <v>0.3756749957441479</v>
      </c>
      <c r="CG11" s="7" t="n">
        <v>0.4856658904700982</v>
      </c>
      <c r="CH11" s="7" t="n">
        <v>0.1220536403477264</v>
      </c>
      <c r="CI11" s="7" t="n">
        <v>0.3987595564137611</v>
      </c>
      <c r="CJ11" s="7" t="n">
        <v>0.5442892408285154</v>
      </c>
      <c r="CK11" s="7" t="n">
        <v>0.5999356251613651</v>
      </c>
      <c r="CL11" s="7" t="n">
        <v>0.1898722911819762</v>
      </c>
      <c r="CM11" s="7" t="n">
        <v>0.646440720943574</v>
      </c>
      <c r="CN11" s="7" t="n">
        <v>0.7195929423554933</v>
      </c>
      <c r="CO11" s="7" t="n">
        <v>0.3182547736725418</v>
      </c>
      <c r="CP11" s="7" t="n">
        <v>0.01111415253354622</v>
      </c>
      <c r="CQ11" s="7" t="n">
        <v>0.7995596234157233</v>
      </c>
      <c r="CR11" s="7" t="n">
        <v>0.4302907543773893</v>
      </c>
      <c r="CS11" s="7" t="n">
        <v>0.594449298122619</v>
      </c>
      <c r="CT11" s="7" t="n">
        <v>0.3692130295788291</v>
      </c>
      <c r="CU11" s="7" t="n">
        <v>0.132165994382</v>
      </c>
      <c r="CV11" s="7" t="n">
        <v>0.180610728793349</v>
      </c>
      <c r="CW11" s="7" t="n">
        <v>0.9331077475573563</v>
      </c>
      <c r="CX11" s="7" t="n">
        <v>0.4865645103125733</v>
      </c>
      <c r="CY11" s="7" t="n">
        <v>0.9331407321236671</v>
      </c>
      <c r="CZ11" s="7" t="n">
        <v>0.4476722530755631</v>
      </c>
      <c r="DA11" s="7" t="n">
        <v>-0.0699329326783224</v>
      </c>
      <c r="DB11" s="7" t="n">
        <v>0.2720813149992805</v>
      </c>
      <c r="DC11" s="7" t="n">
        <v>0.535360946937263</v>
      </c>
      <c r="DD11" s="7" t="n">
        <v>0.2716816712324379</v>
      </c>
      <c r="DE11" s="7" t="n">
        <v>0.2905297399255129</v>
      </c>
      <c r="DF11" s="7" t="n">
        <v>0.6025916639660036</v>
      </c>
      <c r="DG11" s="7" t="n">
        <v>0.4019596847266777</v>
      </c>
      <c r="DH11" s="7" t="n">
        <v>0.2927760378934345</v>
      </c>
      <c r="DI11" s="7" t="n">
        <v>0.4563972932244491</v>
      </c>
      <c r="DJ11" s="7" t="n">
        <v>0.2572385459045099</v>
      </c>
      <c r="DK11" s="7" t="n">
        <v>0.7203329005511284</v>
      </c>
      <c r="DL11" s="7" t="n">
        <v>0.2473266980968321</v>
      </c>
      <c r="DM11" s="7" t="n">
        <v>0.1345325620295934</v>
      </c>
      <c r="DN11" s="7" t="n">
        <v>0.01228550839508362</v>
      </c>
      <c r="DO11" s="7" t="n">
        <v>0.09031109653757369</v>
      </c>
      <c r="DP11" s="7" t="n">
        <v>0.7454072709106739</v>
      </c>
      <c r="DQ11" s="7" t="n">
        <v>0.1054463937005663</v>
      </c>
      <c r="DR11" s="7" t="n">
        <v>0.9211532092116316</v>
      </c>
      <c r="DS11" s="7" t="n">
        <v>6.203300995930707e-05</v>
      </c>
      <c r="DT11" s="7" t="n">
        <v>0.2766744848806226</v>
      </c>
      <c r="DU11" s="7" t="n">
        <v>0.4249746847164513</v>
      </c>
      <c r="DV11" s="7" t="n">
        <v>0.2359806402951858</v>
      </c>
      <c r="DW11" s="7" t="n">
        <v>0.3364863434797217</v>
      </c>
      <c r="DX11" s="7" t="n">
        <v>0.01880543534143984</v>
      </c>
      <c r="DY11" s="7" t="n">
        <v>0.09287829434553309</v>
      </c>
      <c r="DZ11" s="7" t="n">
        <v>0.3574563750290401</v>
      </c>
      <c r="EA11" s="7" t="n">
        <v>0.02906964042632148</v>
      </c>
      <c r="EB11" s="7" t="n">
        <v>0.9145236221486189</v>
      </c>
      <c r="EC11" s="7" t="n">
        <v>0.559027435807919</v>
      </c>
      <c r="ED11" s="7" t="n">
        <v>0.01642528240682827</v>
      </c>
      <c r="EE11" s="7" t="n">
        <v>0.6909447877272729</v>
      </c>
      <c r="EF11" s="7" t="n">
        <v>0.2343260539211818</v>
      </c>
      <c r="EG11" s="7" t="n">
        <v>0.9455005899701274</v>
      </c>
      <c r="EH11" s="7" t="n">
        <v>0.008918754731083925</v>
      </c>
      <c r="EI11" s="7" t="n">
        <v>0.195217421904785</v>
      </c>
      <c r="EJ11" s="7" t="n">
        <v>0.03716543756979196</v>
      </c>
      <c r="EK11" s="7" t="n">
        <v>0.09537731828449071</v>
      </c>
      <c r="EL11" s="7" t="n">
        <v>0.08471115393501809</v>
      </c>
      <c r="EM11" s="7" t="n">
        <v>0.2125089309306089</v>
      </c>
      <c r="EN11" s="7" t="n">
        <v>-0.08984767256423536</v>
      </c>
      <c r="EO11" s="7" t="n">
        <v>0.3563961481677737</v>
      </c>
      <c r="EP11" s="7" t="n">
        <v>0.4247295186540454</v>
      </c>
      <c r="EQ11" s="7" t="n">
        <v>0.09388724827465243</v>
      </c>
      <c r="ER11" s="7" t="n">
        <v>-0.04841853936953387</v>
      </c>
      <c r="ES11" s="7" t="n">
        <v>-0.0081699389453063</v>
      </c>
      <c r="ET11" s="7" t="n">
        <v>0.3590621302513509</v>
      </c>
      <c r="EU11" s="7" t="n">
        <v>0.3165590841851651</v>
      </c>
      <c r="EV11" s="7" t="n">
        <v>0.1287994282205882</v>
      </c>
      <c r="EW11" s="7" t="n">
        <v>0.1257347383577996</v>
      </c>
      <c r="EX11" s="7" t="n">
        <v>0.002312805938520244</v>
      </c>
      <c r="EY11" s="7" t="n">
        <v>0.01692186755350952</v>
      </c>
      <c r="EZ11" s="7" t="n">
        <v>0.0165871124046091</v>
      </c>
      <c r="FA11" s="7" t="n">
        <v>0.9260068207616404</v>
      </c>
      <c r="FB11" s="7" t="n">
        <v>0.6467043191660193</v>
      </c>
      <c r="FC11" s="7" t="n">
        <v>0.7365139681338086</v>
      </c>
      <c r="FD11" s="7" t="n">
        <v>0.7455192967534215</v>
      </c>
      <c r="FE11" s="7" t="n">
        <v>0.6212182646541335</v>
      </c>
      <c r="FF11" s="7" t="n">
        <v>-0.1220055728808911</v>
      </c>
      <c r="FG11" s="7" t="n">
        <v>0.02392092361039203</v>
      </c>
      <c r="FH11" s="7" t="n">
        <v>0.1238020241884452</v>
      </c>
      <c r="FI11" s="7" t="n">
        <v>0.1132120954548414</v>
      </c>
      <c r="FJ11" s="7" t="n">
        <v>0.01594224615175687</v>
      </c>
      <c r="FK11" s="7" t="n">
        <v>0.04824188571405521</v>
      </c>
      <c r="FL11" s="7" t="n">
        <v>0.1948534744481732</v>
      </c>
      <c r="FM11" s="7" t="n">
        <v>0.1323778409243229</v>
      </c>
      <c r="FN11" s="7" t="n">
        <v>-0.01167333675895082</v>
      </c>
      <c r="FO11" s="7" t="n">
        <v>0.2451226470265932</v>
      </c>
      <c r="FP11" s="7" t="n">
        <v>0.2472934611837553</v>
      </c>
      <c r="FQ11" s="7" t="n">
        <v>0.6161325010395153</v>
      </c>
      <c r="FR11" s="7" t="n">
        <v>0.6745782759830882</v>
      </c>
      <c r="FS11" s="7" t="n">
        <v>0.009021293873524426</v>
      </c>
      <c r="FT11" s="7" t="n">
        <v>0.1307085637748394</v>
      </c>
      <c r="FU11" s="7" t="n">
        <v>0.1937259661143187</v>
      </c>
      <c r="FV11" s="7" t="n">
        <v>0.6484819328234891</v>
      </c>
      <c r="FW11" s="7" t="n">
        <v>0.6735206459378726</v>
      </c>
      <c r="FX11" s="7" t="n">
        <v>0.412745966118009</v>
      </c>
      <c r="FY11" s="7" t="n">
        <v>0.3609614331652655</v>
      </c>
      <c r="FZ11" s="7" t="n">
        <v>0.01730268280250853</v>
      </c>
      <c r="GA11" s="7" t="n">
        <v>0.5946328469129463</v>
      </c>
      <c r="GB11" s="7" t="n">
        <v>0.2527260431107223</v>
      </c>
      <c r="GC11" s="7" t="n">
        <v>0.633890504575304</v>
      </c>
      <c r="GD11" s="7" t="n">
        <v>-0.01680220488128019</v>
      </c>
      <c r="GE11" s="7" t="n">
        <v>0.3597291189053314</v>
      </c>
      <c r="GF11" s="7" t="n">
        <v>0.3295849960470057</v>
      </c>
      <c r="GG11" s="7" t="n">
        <v>0.3965001619044156</v>
      </c>
      <c r="GH11" s="7" t="n">
        <v>0.8292036094829754</v>
      </c>
      <c r="GI11" s="7" t="n">
        <v>-0.008578005447639548</v>
      </c>
      <c r="GJ11" s="7" t="n">
        <v>0.4157413005134972</v>
      </c>
      <c r="GK11" s="7" t="n">
        <v>0.0175149631677243</v>
      </c>
      <c r="GL11" s="7" t="n">
        <v>0.1397912775422727</v>
      </c>
      <c r="GM11" s="7" t="n">
        <v>0.08603100276448343</v>
      </c>
      <c r="GN11" s="7" t="n">
        <v>0.1392229514684342</v>
      </c>
      <c r="GO11" s="7" t="n">
        <v>-0.006160004837906951</v>
      </c>
      <c r="GP11" s="7" t="n">
        <v>0.9005366777620019</v>
      </c>
      <c r="GQ11" s="7" t="n">
        <v>0.4820084492041199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0.2260914903595487</v>
      </c>
      <c r="D12" s="7" t="n">
        <v>0.2283289228771917</v>
      </c>
      <c r="E12" s="7" t="n">
        <v>0.984295285134469</v>
      </c>
      <c r="F12" s="7" t="n">
        <v>0.2810672679627374</v>
      </c>
      <c r="G12" s="7" t="n">
        <v>0.67389422575625</v>
      </c>
      <c r="H12" s="7" t="n">
        <v>0.6302915503273738</v>
      </c>
      <c r="I12" s="7" t="n">
        <v>0.351715322081797</v>
      </c>
      <c r="J12" s="7" t="n">
        <v>0.406473305381395</v>
      </c>
      <c r="K12" s="7" t="n">
        <v>0.4038173472382761</v>
      </c>
      <c r="L12" s="7" t="n">
        <v>0.4656643955091065</v>
      </c>
      <c r="M12" s="7" t="n">
        <v>1</v>
      </c>
      <c r="N12" s="7" t="n">
        <v>0.1232161418347265</v>
      </c>
      <c r="O12" s="7" t="n">
        <v>0.03485486361432422</v>
      </c>
      <c r="P12" s="7" t="n">
        <v>-0.3019077133278942</v>
      </c>
      <c r="Q12" s="7" t="n">
        <v>-0.2838185151592886</v>
      </c>
      <c r="R12" s="7" t="n">
        <v>0.2628816730263821</v>
      </c>
      <c r="S12" s="7" t="n">
        <v>-0.3019688511703668</v>
      </c>
      <c r="T12" s="7" t="n">
        <v>-0.2656045407699289</v>
      </c>
      <c r="U12" s="7" t="n">
        <v>-0.3540839508422062</v>
      </c>
      <c r="V12" s="7" t="n">
        <v>-0.2925357615966637</v>
      </c>
      <c r="W12" s="7" t="n">
        <v>-0.1567712888044294</v>
      </c>
      <c r="X12" s="7" t="n">
        <v>-0.3613155292652593</v>
      </c>
      <c r="Y12" s="7" t="n">
        <v>-0.3039632021572243</v>
      </c>
      <c r="Z12" s="7" t="n">
        <v>-0.3018842108924612</v>
      </c>
      <c r="AA12" s="7" t="n">
        <v>0.2567073178080755</v>
      </c>
      <c r="AB12" s="7" t="n">
        <v>0.2841828972462513</v>
      </c>
      <c r="AC12" s="7" t="n">
        <v>0.3665700989826303</v>
      </c>
      <c r="AD12" s="7" t="n">
        <v>0.5673898645803941</v>
      </c>
      <c r="AE12" s="7" t="n">
        <v>0.2344897312842053</v>
      </c>
      <c r="AF12" s="7" t="n">
        <v>0.8579070968346627</v>
      </c>
      <c r="AG12" s="7" t="n">
        <v>-0.1261726567200876</v>
      </c>
      <c r="AH12" s="7" t="n">
        <v>-0.09037648357977271</v>
      </c>
      <c r="AI12" s="7" t="n">
        <v>0.05106275683586562</v>
      </c>
      <c r="AJ12" s="7" t="n">
        <v>0.4006722874065198</v>
      </c>
      <c r="AK12" s="7" t="n">
        <v>-0.02877339366301216</v>
      </c>
      <c r="AL12" s="7" t="n">
        <v>0.9608784325859413</v>
      </c>
      <c r="AM12" s="7" t="n">
        <v>0.8689681623679428</v>
      </c>
      <c r="AN12" s="7" t="n">
        <v>0.5924669179985512</v>
      </c>
      <c r="AO12" s="7" t="n">
        <v>0.419356559153787</v>
      </c>
      <c r="AP12" s="7" t="n">
        <v>-0.1387170705483622</v>
      </c>
      <c r="AQ12" s="7" t="n">
        <v>0.5190796101197751</v>
      </c>
      <c r="AR12" s="7" t="n">
        <v>0.576207651692059</v>
      </c>
      <c r="AS12" s="7" t="n">
        <v>0.1378914928727901</v>
      </c>
      <c r="AT12" s="7" t="n">
        <v>0.4057610004967837</v>
      </c>
      <c r="AU12" s="7" t="n">
        <v>-0.2871424823022576</v>
      </c>
      <c r="AV12" s="7" t="n">
        <v>0.5829538517506676</v>
      </c>
      <c r="AW12" s="7" t="n">
        <v>-0.07482157765658749</v>
      </c>
      <c r="AX12" s="7" t="n">
        <v>-0.1191612938474359</v>
      </c>
      <c r="AY12" s="7" t="n">
        <v>-0.1368493099518967</v>
      </c>
      <c r="AZ12" s="7" t="n">
        <v>-0.07334460103739102</v>
      </c>
      <c r="BA12" s="7" t="n">
        <v>0.4322038816848642</v>
      </c>
      <c r="BB12" s="7" t="n">
        <v>-0.1133163457037933</v>
      </c>
      <c r="BC12" s="7" t="n">
        <v>-0.2084232105012058</v>
      </c>
      <c r="BD12" s="7" t="n">
        <v>-0.1120397616917691</v>
      </c>
      <c r="BE12" s="7" t="n">
        <v>0.4743369541756517</v>
      </c>
      <c r="BF12" s="7" t="n">
        <v>-0.1902133870749591</v>
      </c>
      <c r="BG12" s="7" t="n">
        <v>-0.03658465369845349</v>
      </c>
      <c r="BH12" s="7" t="n">
        <v>0.6492961863961657</v>
      </c>
      <c r="BI12" s="7" t="n">
        <v>-0.2073594743662802</v>
      </c>
      <c r="BJ12" s="7" t="n">
        <v>0.2225469195626424</v>
      </c>
      <c r="BK12" s="7" t="n">
        <v>0.3779698366178608</v>
      </c>
      <c r="BL12" s="7" t="n">
        <v>0.5202428505239259</v>
      </c>
      <c r="BM12" s="7" t="n">
        <v>0.6415941988001999</v>
      </c>
      <c r="BN12" s="7" t="n">
        <v>0.3245671577962611</v>
      </c>
      <c r="BO12" s="7" t="n">
        <v>-0.1579705748976354</v>
      </c>
      <c r="BP12" s="7" t="n">
        <v>-0.1124899148869543</v>
      </c>
      <c r="BQ12" s="7" t="n">
        <v>0.02519200811073239</v>
      </c>
      <c r="BR12" s="7" t="n">
        <v>-0.03026866032382997</v>
      </c>
      <c r="BS12" s="7" t="n">
        <v>0.519079601199285</v>
      </c>
      <c r="BT12" s="7" t="n">
        <v>0.4481544316514295</v>
      </c>
      <c r="BU12" s="7" t="n">
        <v>-0.08073887542622114</v>
      </c>
      <c r="BV12" s="7" t="n">
        <v>0.1716997537348489</v>
      </c>
      <c r="BW12" s="7" t="n">
        <v>-0.1299770475166224</v>
      </c>
      <c r="BX12" s="7" t="n">
        <v>0.3690403157079315</v>
      </c>
      <c r="BY12" s="7" t="n">
        <v>0.03353728441321206</v>
      </c>
      <c r="BZ12" s="7" t="n">
        <v>0.6178827321974338</v>
      </c>
      <c r="CA12" s="7" t="n">
        <v>0.5072304901637243</v>
      </c>
      <c r="CB12" s="7" t="n">
        <v>0.3658034743311517</v>
      </c>
      <c r="CC12" s="7" t="n">
        <v>0.2824129409684888</v>
      </c>
      <c r="CD12" s="7" t="n">
        <v>0.9358387650030874</v>
      </c>
      <c r="CE12" s="7" t="n">
        <v>0.09502094395590052</v>
      </c>
      <c r="CF12" s="7" t="n">
        <v>0.1586585815037713</v>
      </c>
      <c r="CG12" s="7" t="n">
        <v>0.2669358796190891</v>
      </c>
      <c r="CH12" s="7" t="n">
        <v>-0.03460096986635284</v>
      </c>
      <c r="CI12" s="7" t="n">
        <v>0.2501457522822566</v>
      </c>
      <c r="CJ12" s="7" t="n">
        <v>0.5248158899439618</v>
      </c>
      <c r="CK12" s="7" t="n">
        <v>0.4684671743628104</v>
      </c>
      <c r="CL12" s="7" t="n">
        <v>0.0195689588993988</v>
      </c>
      <c r="CM12" s="7" t="n">
        <v>0.445126581849589</v>
      </c>
      <c r="CN12" s="7" t="n">
        <v>0.5379402074368784</v>
      </c>
      <c r="CO12" s="7" t="n">
        <v>0.03182576794578439</v>
      </c>
      <c r="CP12" s="7" t="n">
        <v>-0.2990514065149675</v>
      </c>
      <c r="CQ12" s="7" t="n">
        <v>0.5842976865067353</v>
      </c>
      <c r="CR12" s="7" t="n">
        <v>0.1253327027096133</v>
      </c>
      <c r="CS12" s="7" t="n">
        <v>0.4828864134982316</v>
      </c>
      <c r="CT12" s="7" t="n">
        <v>0.2261558641826298</v>
      </c>
      <c r="CU12" s="7" t="n">
        <v>-0.1666713624468376</v>
      </c>
      <c r="CV12" s="7" t="n">
        <v>-0.1941967735938023</v>
      </c>
      <c r="CW12" s="7" t="n">
        <v>0.3338488569040182</v>
      </c>
      <c r="CX12" s="7" t="n">
        <v>0.8076464882070871</v>
      </c>
      <c r="CY12" s="7" t="n">
        <v>0.3542495582133873</v>
      </c>
      <c r="CZ12" s="7" t="n">
        <v>0.2205576213105</v>
      </c>
      <c r="DA12" s="7" t="n">
        <v>-0.3481341317444436</v>
      </c>
      <c r="DB12" s="7" t="n">
        <v>0.05498012967239516</v>
      </c>
      <c r="DC12" s="7" t="n">
        <v>0.1440747497958713</v>
      </c>
      <c r="DD12" s="7" t="n">
        <v>0.04248512341098876</v>
      </c>
      <c r="DE12" s="7" t="n">
        <v>0.0007471059491755889</v>
      </c>
      <c r="DF12" s="7" t="n">
        <v>0.8181093073935043</v>
      </c>
      <c r="DG12" s="7" t="n">
        <v>0.2752135238704498</v>
      </c>
      <c r="DH12" s="7" t="n">
        <v>0.03096764265172018</v>
      </c>
      <c r="DI12" s="7" t="n">
        <v>0.3189348936307613</v>
      </c>
      <c r="DJ12" s="7" t="n">
        <v>0.6304529348377962</v>
      </c>
      <c r="DK12" s="7" t="n">
        <v>0.7064441323690959</v>
      </c>
      <c r="DL12" s="7" t="n">
        <v>-0.02909102281371561</v>
      </c>
      <c r="DM12" s="7" t="n">
        <v>-0.1591828660439606</v>
      </c>
      <c r="DN12" s="7" t="n">
        <v>-0.2363568399027321</v>
      </c>
      <c r="DO12" s="7" t="n">
        <v>-0.2230324851647746</v>
      </c>
      <c r="DP12" s="7" t="n">
        <v>0.6109250581333547</v>
      </c>
      <c r="DQ12" s="7" t="n">
        <v>-0.0888413546795898</v>
      </c>
      <c r="DR12" s="7" t="n">
        <v>0.3296071986265465</v>
      </c>
      <c r="DS12" s="7" t="n">
        <v>-0.1955113317705613</v>
      </c>
      <c r="DT12" s="7" t="n">
        <v>-0.1144012898589556</v>
      </c>
      <c r="DU12" s="7" t="n">
        <v>0.3270290843560563</v>
      </c>
      <c r="DV12" s="7" t="n">
        <v>-0.02094786648040088</v>
      </c>
      <c r="DW12" s="7" t="n">
        <v>0.5941211810654874</v>
      </c>
      <c r="DX12" s="7" t="n">
        <v>-0.2070007874557122</v>
      </c>
      <c r="DY12" s="7" t="n">
        <v>-0.1900847516625035</v>
      </c>
      <c r="DZ12" s="7" t="n">
        <v>0.03187470294644613</v>
      </c>
      <c r="EA12" s="7" t="n">
        <v>-0.2118624070618643</v>
      </c>
      <c r="EB12" s="7" t="n">
        <v>0.2982871114286628</v>
      </c>
      <c r="EC12" s="7" t="n">
        <v>0.3655661157714624</v>
      </c>
      <c r="ED12" s="7" t="n">
        <v>-0.2822662069621642</v>
      </c>
      <c r="EE12" s="7" t="n">
        <v>0.3974621597908723</v>
      </c>
      <c r="EF12" s="7" t="n">
        <v>0.04496703012083778</v>
      </c>
      <c r="EG12" s="7" t="n">
        <v>0.4348991535476782</v>
      </c>
      <c r="EH12" s="7" t="n">
        <v>-0.2758539715653608</v>
      </c>
      <c r="EI12" s="7" t="n">
        <v>-0.1184858626238</v>
      </c>
      <c r="EJ12" s="7" t="n">
        <v>-0.2791552158215209</v>
      </c>
      <c r="EK12" s="7" t="n">
        <v>-0.218900262614177</v>
      </c>
      <c r="EL12" s="7" t="n">
        <v>-0.1984921519313434</v>
      </c>
      <c r="EM12" s="7" t="n">
        <v>0.003130672270811744</v>
      </c>
      <c r="EN12" s="7" t="n">
        <v>-0.3643018942344552</v>
      </c>
      <c r="EO12" s="7" t="n">
        <v>0.2504001558906666</v>
      </c>
      <c r="EP12" s="7" t="n">
        <v>0.3197562613781987</v>
      </c>
      <c r="EQ12" s="7" t="n">
        <v>-0.05456873505374451</v>
      </c>
      <c r="ER12" s="7" t="n">
        <v>-0.3411727452982506</v>
      </c>
      <c r="ES12" s="7" t="n">
        <v>-0.3095433280486808</v>
      </c>
      <c r="ET12" s="7" t="n">
        <v>0.218574103774625</v>
      </c>
      <c r="EU12" s="7" t="n">
        <v>0.5356828419461107</v>
      </c>
      <c r="EV12" s="7" t="n">
        <v>0.05319205799801741</v>
      </c>
      <c r="EW12" s="7" t="n">
        <v>-0.07868343013643973</v>
      </c>
      <c r="EX12" s="7" t="n">
        <v>-0.2851700503777073</v>
      </c>
      <c r="EY12" s="7" t="n">
        <v>-0.286401317184694</v>
      </c>
      <c r="EZ12" s="7" t="n">
        <v>-0.2670728747588882</v>
      </c>
      <c r="FA12" s="7" t="n">
        <v>0.4223125432970904</v>
      </c>
      <c r="FB12" s="7" t="n">
        <v>0.7926882595064155</v>
      </c>
      <c r="FC12" s="7" t="n">
        <v>0.5567446324974401</v>
      </c>
      <c r="FD12" s="7" t="n">
        <v>0.6928985386446346</v>
      </c>
      <c r="FE12" s="7" t="n">
        <v>0.7581893123212233</v>
      </c>
      <c r="FF12" s="7" t="n">
        <v>-0.3761429068600546</v>
      </c>
      <c r="FG12" s="7" t="n">
        <v>-0.2785654377928352</v>
      </c>
      <c r="FH12" s="7" t="n">
        <v>-0.2384811755100009</v>
      </c>
      <c r="FI12" s="7" t="n">
        <v>-0.1283705279929692</v>
      </c>
      <c r="FJ12" s="7" t="n">
        <v>-0.2851784740120832</v>
      </c>
      <c r="FK12" s="7" t="n">
        <v>-0.2695872267502866</v>
      </c>
      <c r="FL12" s="7" t="n">
        <v>-0.1838329206988115</v>
      </c>
      <c r="FM12" s="7" t="n">
        <v>-0.03062268145660065</v>
      </c>
      <c r="FN12" s="7" t="n">
        <v>-0.3009010698461529</v>
      </c>
      <c r="FO12" s="7" t="n">
        <v>-0.004693470991400234</v>
      </c>
      <c r="FP12" s="7" t="n">
        <v>-0.03476661360371963</v>
      </c>
      <c r="FQ12" s="7" t="n">
        <v>0.852679889933978</v>
      </c>
      <c r="FR12" s="7" t="n">
        <v>0.7312245921707285</v>
      </c>
      <c r="FS12" s="7" t="n">
        <v>-0.2905418216538255</v>
      </c>
      <c r="FT12" s="7" t="n">
        <v>-0.1853035174005544</v>
      </c>
      <c r="FU12" s="7" t="n">
        <v>-0.06798426332074738</v>
      </c>
      <c r="FV12" s="7" t="n">
        <v>0.7612338285617097</v>
      </c>
      <c r="FW12" s="7" t="n">
        <v>0.7629454526692103</v>
      </c>
      <c r="FX12" s="7" t="n">
        <v>0.4765863221022398</v>
      </c>
      <c r="FY12" s="7" t="n">
        <v>0.2278136127374346</v>
      </c>
      <c r="FZ12" s="7" t="n">
        <v>-0.2872189615806885</v>
      </c>
      <c r="GA12" s="7" t="n">
        <v>0.228414789232595</v>
      </c>
      <c r="GB12" s="7" t="n">
        <v>0.6138317889924221</v>
      </c>
      <c r="GC12" s="7" t="n">
        <v>0.5004534110743823</v>
      </c>
      <c r="GD12" s="7" t="n">
        <v>-0.3041197962348834</v>
      </c>
      <c r="GE12" s="7" t="n">
        <v>0.6143907139667905</v>
      </c>
      <c r="GF12" s="7" t="n">
        <v>0.5468168657095249</v>
      </c>
      <c r="GG12" s="7" t="n">
        <v>0.245375544006935</v>
      </c>
      <c r="GH12" s="7" t="n">
        <v>0.4241337248301243</v>
      </c>
      <c r="GI12" s="7" t="n">
        <v>-0.3236015356308</v>
      </c>
      <c r="GJ12" s="7" t="n">
        <v>0.7562165532897188</v>
      </c>
      <c r="GK12" s="7" t="n">
        <v>-0.2686060412448712</v>
      </c>
      <c r="GL12" s="7" t="n">
        <v>-0.2219671914504925</v>
      </c>
      <c r="GM12" s="7" t="n">
        <v>-0.1829234244615644</v>
      </c>
      <c r="GN12" s="7" t="n">
        <v>0.05632852524400089</v>
      </c>
      <c r="GO12" s="7" t="n">
        <v>-0.3254507138318221</v>
      </c>
      <c r="GP12" s="7" t="n">
        <v>0.275624527796937</v>
      </c>
      <c r="GQ12" s="7" t="n">
        <v>0.774616915655611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0.9413728794447437</v>
      </c>
      <c r="D13" s="7" t="n">
        <v>0.9557793354300855</v>
      </c>
      <c r="E13" s="7" t="n">
        <v>0.09084453562214578</v>
      </c>
      <c r="F13" s="7" t="n">
        <v>0.8924536098253288</v>
      </c>
      <c r="G13" s="7" t="n">
        <v>0.1441691520503905</v>
      </c>
      <c r="H13" s="7" t="n">
        <v>0.2232900052083869</v>
      </c>
      <c r="I13" s="7" t="n">
        <v>0.3851689634799942</v>
      </c>
      <c r="J13" s="7" t="n">
        <v>0.7476887147337595</v>
      </c>
      <c r="K13" s="7" t="n">
        <v>0.7391423325058998</v>
      </c>
      <c r="L13" s="7" t="n">
        <v>0.3966663534182828</v>
      </c>
      <c r="M13" s="7" t="n">
        <v>0.1232161418347265</v>
      </c>
      <c r="N13" s="7" t="n">
        <v>1</v>
      </c>
      <c r="O13" s="7" t="n">
        <v>0.9871945546673708</v>
      </c>
      <c r="P13" s="7" t="n">
        <v>0.7813691796545044</v>
      </c>
      <c r="Q13" s="7" t="n">
        <v>0.7711254255418498</v>
      </c>
      <c r="R13" s="7" t="n">
        <v>0.4017270808904991</v>
      </c>
      <c r="S13" s="7" t="n">
        <v>0.7436828683052739</v>
      </c>
      <c r="T13" s="7" t="n">
        <v>0.7844127655733709</v>
      </c>
      <c r="U13" s="7" t="n">
        <v>0.661619175250133</v>
      </c>
      <c r="V13" s="7" t="n">
        <v>0.7781643116012847</v>
      </c>
      <c r="W13" s="7" t="n">
        <v>0.744408502373076</v>
      </c>
      <c r="X13" s="7" t="n">
        <v>0.6632454199435946</v>
      </c>
      <c r="Y13" s="7" t="n">
        <v>0.7523052608332617</v>
      </c>
      <c r="Z13" s="7" t="n">
        <v>0.7153288082880679</v>
      </c>
      <c r="AA13" s="7" t="n">
        <v>0.7119124326680742</v>
      </c>
      <c r="AB13" s="7" t="n">
        <v>0.5957421730109829</v>
      </c>
      <c r="AC13" s="7" t="n">
        <v>0.3719150854619199</v>
      </c>
      <c r="AD13" s="7" t="n">
        <v>0.1914986324807876</v>
      </c>
      <c r="AE13" s="7" t="n">
        <v>0.717333378815769</v>
      </c>
      <c r="AF13" s="7" t="n">
        <v>0.1246992866630473</v>
      </c>
      <c r="AG13" s="7" t="n">
        <v>0.8136136960318894</v>
      </c>
      <c r="AH13" s="7" t="n">
        <v>0.8986558582793739</v>
      </c>
      <c r="AI13" s="7" t="n">
        <v>0.9877948335201259</v>
      </c>
      <c r="AJ13" s="7" t="n">
        <v>0.3646959076342042</v>
      </c>
      <c r="AK13" s="7" t="n">
        <v>0.9774117767531579</v>
      </c>
      <c r="AL13" s="7" t="n">
        <v>0.1793769654674039</v>
      </c>
      <c r="AM13" s="7" t="n">
        <v>0.1051633821607191</v>
      </c>
      <c r="AN13" s="7" t="n">
        <v>0.1393812785278361</v>
      </c>
      <c r="AO13" s="7" t="n">
        <v>0.3901605341902347</v>
      </c>
      <c r="AP13" s="7" t="n">
        <v>0.8412091658467116</v>
      </c>
      <c r="AQ13" s="7" t="n">
        <v>0.2947683313515252</v>
      </c>
      <c r="AR13" s="7" t="n">
        <v>0.2113813506711325</v>
      </c>
      <c r="AS13" s="7" t="n">
        <v>0.7816799825341201</v>
      </c>
      <c r="AT13" s="7" t="n">
        <v>0.3929735246726986</v>
      </c>
      <c r="AU13" s="7" t="n">
        <v>0.8316049994846885</v>
      </c>
      <c r="AV13" s="7" t="n">
        <v>0.3325488234857954</v>
      </c>
      <c r="AW13" s="7" t="n">
        <v>0.9451633744548064</v>
      </c>
      <c r="AX13" s="7" t="n">
        <v>0.933112512021249</v>
      </c>
      <c r="AY13" s="7" t="n">
        <v>0.7749296186458159</v>
      </c>
      <c r="AZ13" s="7" t="n">
        <v>0.7824404013196981</v>
      </c>
      <c r="BA13" s="7" t="n">
        <v>0.3910468299829142</v>
      </c>
      <c r="BB13" s="7" t="n">
        <v>0.92381380643432</v>
      </c>
      <c r="BC13" s="7" t="n">
        <v>0.8833906193933529</v>
      </c>
      <c r="BD13" s="7" t="n">
        <v>0.7571297355102682</v>
      </c>
      <c r="BE13" s="7" t="n">
        <v>0.704245744676617</v>
      </c>
      <c r="BF13" s="7" t="n">
        <v>0.8724892057361893</v>
      </c>
      <c r="BG13" s="7" t="n">
        <v>0.9581233708783614</v>
      </c>
      <c r="BH13" s="7" t="n">
        <v>0.3687156969660798</v>
      </c>
      <c r="BI13" s="7" t="n">
        <v>0.7998461083246633</v>
      </c>
      <c r="BJ13" s="7" t="n">
        <v>0.7354079189137449</v>
      </c>
      <c r="BK13" s="7" t="n">
        <v>0.5740540596999839</v>
      </c>
      <c r="BL13" s="7" t="n">
        <v>0.3874120791002126</v>
      </c>
      <c r="BM13" s="7" t="n">
        <v>0.3980786807704351</v>
      </c>
      <c r="BN13" s="7" t="n">
        <v>0.3898929334038582</v>
      </c>
      <c r="BO13" s="7" t="n">
        <v>0.9174299965424806</v>
      </c>
      <c r="BP13" s="7" t="n">
        <v>0.9277002514416981</v>
      </c>
      <c r="BQ13" s="7" t="n">
        <v>0.7905013910921206</v>
      </c>
      <c r="BR13" s="7" t="n">
        <v>0.9504409170816419</v>
      </c>
      <c r="BS13" s="7" t="n">
        <v>0.2947682580956958</v>
      </c>
      <c r="BT13" s="7" t="n">
        <v>0.5488761939431651</v>
      </c>
      <c r="BU13" s="7" t="n">
        <v>0.6455466365464833</v>
      </c>
      <c r="BV13" s="7" t="n">
        <v>0.4361052746044996</v>
      </c>
      <c r="BW13" s="7" t="n">
        <v>0.672199232725766</v>
      </c>
      <c r="BX13" s="7" t="n">
        <v>0.5709536995401638</v>
      </c>
      <c r="BY13" s="7" t="n">
        <v>0.6785956100035473</v>
      </c>
      <c r="BZ13" s="7" t="n">
        <v>-0.2878037993079171</v>
      </c>
      <c r="CA13" s="7" t="n">
        <v>0.1140396860834416</v>
      </c>
      <c r="CB13" s="7" t="n">
        <v>0.4624873415217884</v>
      </c>
      <c r="CC13" s="7" t="n">
        <v>0.6966347242305294</v>
      </c>
      <c r="CD13" s="7" t="n">
        <v>0.1041674617288293</v>
      </c>
      <c r="CE13" s="7" t="n">
        <v>0.9942316052414574</v>
      </c>
      <c r="CF13" s="7" t="n">
        <v>0.9603969320439609</v>
      </c>
      <c r="CG13" s="7" t="n">
        <v>0.9498687860979131</v>
      </c>
      <c r="CH13" s="7" t="n">
        <v>0.6836613904297558</v>
      </c>
      <c r="CI13" s="7" t="n">
        <v>0.586283299536409</v>
      </c>
      <c r="CJ13" s="7" t="n">
        <v>0.4234683006400954</v>
      </c>
      <c r="CK13" s="7" t="n">
        <v>0.5847480213435283</v>
      </c>
      <c r="CL13" s="7" t="n">
        <v>0.7144607768779954</v>
      </c>
      <c r="CM13" s="7" t="n">
        <v>0.2471324581708568</v>
      </c>
      <c r="CN13" s="7" t="n">
        <v>0.0585772206517549</v>
      </c>
      <c r="CO13" s="7" t="n">
        <v>0.7844791133904088</v>
      </c>
      <c r="CP13" s="7" t="n">
        <v>0.8272524193102737</v>
      </c>
      <c r="CQ13" s="7" t="n">
        <v>0.2149122544322074</v>
      </c>
      <c r="CR13" s="7" t="n">
        <v>0.647305475329916</v>
      </c>
      <c r="CS13" s="7" t="n">
        <v>0.05524026326677149</v>
      </c>
      <c r="CT13" s="7" t="n">
        <v>0.7253550121586267</v>
      </c>
      <c r="CU13" s="7" t="n">
        <v>0.8717220889892907</v>
      </c>
      <c r="CV13" s="7" t="n">
        <v>0.7426531836570266</v>
      </c>
      <c r="CW13" s="7" t="n">
        <v>0.4195265861714552</v>
      </c>
      <c r="CX13" s="7" t="n">
        <v>-0.08863078103935634</v>
      </c>
      <c r="CY13" s="7" t="n">
        <v>0.4294500406459687</v>
      </c>
      <c r="CZ13" s="7" t="n">
        <v>0.2692464828641254</v>
      </c>
      <c r="DA13" s="7" t="n">
        <v>0.7304414428022729</v>
      </c>
      <c r="DB13" s="7" t="n">
        <v>0.7292145874216051</v>
      </c>
      <c r="DC13" s="7" t="n">
        <v>0.4135859793379404</v>
      </c>
      <c r="DD13" s="7" t="n">
        <v>0.6394176366579528</v>
      </c>
      <c r="DE13" s="7" t="n">
        <v>0.9314573797672175</v>
      </c>
      <c r="DF13" s="7" t="n">
        <v>0.007837279116727673</v>
      </c>
      <c r="DG13" s="7" t="n">
        <v>0.6174795650877406</v>
      </c>
      <c r="DH13" s="7" t="n">
        <v>0.6753223932920254</v>
      </c>
      <c r="DI13" s="7" t="n">
        <v>0.4950128273954351</v>
      </c>
      <c r="DJ13" s="7" t="n">
        <v>-0.2271224929656528</v>
      </c>
      <c r="DK13" s="7" t="n">
        <v>0.5464299709116494</v>
      </c>
      <c r="DL13" s="7" t="n">
        <v>0.5344729116469961</v>
      </c>
      <c r="DM13" s="7" t="n">
        <v>0.8708451630917389</v>
      </c>
      <c r="DN13" s="7" t="n">
        <v>0.8410075760320783</v>
      </c>
      <c r="DO13" s="7" t="n">
        <v>0.8757100735994164</v>
      </c>
      <c r="DP13" s="7" t="n">
        <v>0.01837277764312728</v>
      </c>
      <c r="DQ13" s="7" t="n">
        <v>0.7758592585531123</v>
      </c>
      <c r="DR13" s="7" t="n">
        <v>0.3822877377385824</v>
      </c>
      <c r="DS13" s="7" t="n">
        <v>0.8206864680925425</v>
      </c>
      <c r="DT13" s="7" t="n">
        <v>0.5176972995341115</v>
      </c>
      <c r="DU13" s="7" t="n">
        <v>0.5244859711121788</v>
      </c>
      <c r="DV13" s="7" t="n">
        <v>0.8029033993566941</v>
      </c>
      <c r="DW13" s="7" t="n">
        <v>0.4445811572859356</v>
      </c>
      <c r="DX13" s="7" t="n">
        <v>0.8152480079342409</v>
      </c>
      <c r="DY13" s="7" t="n">
        <v>0.8848573517578098</v>
      </c>
      <c r="DZ13" s="7" t="n">
        <v>0.9448172818470899</v>
      </c>
      <c r="EA13" s="7" t="n">
        <v>0.8619024779179255</v>
      </c>
      <c r="EB13" s="7" t="n">
        <v>0.3051785559867691</v>
      </c>
      <c r="EC13" s="7" t="n">
        <v>0.5727767308447509</v>
      </c>
      <c r="ED13" s="7" t="n">
        <v>0.8366186509574128</v>
      </c>
      <c r="EE13" s="7" t="n">
        <v>0.7522978153730888</v>
      </c>
      <c r="EF13" s="7" t="n">
        <v>0.7632950125685826</v>
      </c>
      <c r="EG13" s="7" t="n">
        <v>0.3551674892228876</v>
      </c>
      <c r="EH13" s="7" t="n">
        <v>0.8386068149259587</v>
      </c>
      <c r="EI13" s="7" t="n">
        <v>0.5728132714829504</v>
      </c>
      <c r="EJ13" s="7" t="n">
        <v>0.7947084348615125</v>
      </c>
      <c r="EK13" s="7" t="n">
        <v>0.5035802022279517</v>
      </c>
      <c r="EL13" s="7" t="n">
        <v>0.8912210362214203</v>
      </c>
      <c r="EM13" s="7" t="n">
        <v>0.6940537400824376</v>
      </c>
      <c r="EN13" s="7" t="n">
        <v>0.5736880938897189</v>
      </c>
      <c r="EO13" s="7" t="n">
        <v>0.5679676058345136</v>
      </c>
      <c r="EP13" s="7" t="n">
        <v>0.428553646263821</v>
      </c>
      <c r="EQ13" s="7" t="n">
        <v>0.77490588168788</v>
      </c>
      <c r="ER13" s="7" t="n">
        <v>0.6327179199733972</v>
      </c>
      <c r="ES13" s="7" t="n">
        <v>0.6740817172821749</v>
      </c>
      <c r="ET13" s="7" t="n">
        <v>0.7256351501711352</v>
      </c>
      <c r="EU13" s="7" t="n">
        <v>0.3493956029336047</v>
      </c>
      <c r="EV13" s="7" t="n">
        <v>0.7722793587761727</v>
      </c>
      <c r="EW13" s="7" t="n">
        <v>0.6499187052697528</v>
      </c>
      <c r="EX13" s="7" t="n">
        <v>0.8027444611295425</v>
      </c>
      <c r="EY13" s="7" t="n">
        <v>0.7508366408956837</v>
      </c>
      <c r="EZ13" s="7" t="n">
        <v>0.7846860531191731</v>
      </c>
      <c r="FA13" s="7" t="n">
        <v>0.3157587592972222</v>
      </c>
      <c r="FB13" s="7" t="n">
        <v>0.1380465511990134</v>
      </c>
      <c r="FC13" s="7" t="n">
        <v>0.588127010377732</v>
      </c>
      <c r="FD13" s="7" t="n">
        <v>0.4876449275520602</v>
      </c>
      <c r="FE13" s="7" t="n">
        <v>0.3923033402580984</v>
      </c>
      <c r="FF13" s="7" t="n">
        <v>0.5505373944074615</v>
      </c>
      <c r="FG13" s="7" t="n">
        <v>0.7735459908770773</v>
      </c>
      <c r="FH13" s="7" t="n">
        <v>0.7764843677469598</v>
      </c>
      <c r="FI13" s="7" t="n">
        <v>0.8764254674105277</v>
      </c>
      <c r="FJ13" s="7" t="n">
        <v>0.7651991761509724</v>
      </c>
      <c r="FK13" s="7" t="n">
        <v>0.4622326643613103</v>
      </c>
      <c r="FL13" s="7" t="n">
        <v>0.377739070967741</v>
      </c>
      <c r="FM13" s="7" t="n">
        <v>0.7878464609764346</v>
      </c>
      <c r="FN13" s="7" t="n">
        <v>0.8074275655185055</v>
      </c>
      <c r="FO13" s="7" t="n">
        <v>0.7148472862108423</v>
      </c>
      <c r="FP13" s="7" t="n">
        <v>0.5255807213411534</v>
      </c>
      <c r="FQ13" s="7" t="n">
        <v>0.1595624507115847</v>
      </c>
      <c r="FR13" s="7" t="n">
        <v>0.4727862105140959</v>
      </c>
      <c r="FS13" s="7" t="n">
        <v>0.7572982648663209</v>
      </c>
      <c r="FT13" s="7" t="n">
        <v>0.8204807961535153</v>
      </c>
      <c r="FU13" s="7" t="n">
        <v>0.4242241578710564</v>
      </c>
      <c r="FV13" s="7" t="n">
        <v>0.1097998022720587</v>
      </c>
      <c r="FW13" s="7" t="n">
        <v>0.3700469096049209</v>
      </c>
      <c r="FX13" s="7" t="n">
        <v>0.4880257363869954</v>
      </c>
      <c r="FY13" s="7" t="n">
        <v>0.738951231470244</v>
      </c>
      <c r="FZ13" s="7" t="n">
        <v>0.7579908494076945</v>
      </c>
      <c r="GA13" s="7" t="n">
        <v>0.4249469731987115</v>
      </c>
      <c r="GB13" s="7" t="n">
        <v>-0.2917089950016203</v>
      </c>
      <c r="GC13" s="7" t="n">
        <v>0.5271144799534032</v>
      </c>
      <c r="GD13" s="7" t="n">
        <v>0.7433451087149616</v>
      </c>
      <c r="GE13" s="7" t="n">
        <v>0.4673331858119004</v>
      </c>
      <c r="GF13" s="7" t="n">
        <v>0.3537941452737458</v>
      </c>
      <c r="GG13" s="7" t="n">
        <v>0.5931267959315037</v>
      </c>
      <c r="GH13" s="7" t="n">
        <v>0.4229661487336241</v>
      </c>
      <c r="GI13" s="7" t="n">
        <v>0.7724436959692947</v>
      </c>
      <c r="GJ13" s="7" t="n">
        <v>-0.1320714642245445</v>
      </c>
      <c r="GK13" s="7" t="n">
        <v>0.8506201961402698</v>
      </c>
      <c r="GL13" s="7" t="n">
        <v>0.5210893679303591</v>
      </c>
      <c r="GM13" s="7" t="n">
        <v>0.812947394135912</v>
      </c>
      <c r="GN13" s="7" t="n">
        <v>0.771756136516566</v>
      </c>
      <c r="GO13" s="7" t="n">
        <v>0.7320482306040677</v>
      </c>
      <c r="GP13" s="7" t="n">
        <v>0.3214446259923989</v>
      </c>
      <c r="GQ13" s="7" t="n">
        <v>-0.05174451740062952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0.9455467471825555</v>
      </c>
      <c r="D14" s="7" t="n">
        <v>0.9400659103384806</v>
      </c>
      <c r="E14" s="7" t="n">
        <v>-0.003297153035842216</v>
      </c>
      <c r="F14" s="7" t="n">
        <v>0.8493057867375565</v>
      </c>
      <c r="G14" s="7" t="n">
        <v>0.03210884592571957</v>
      </c>
      <c r="H14" s="7" t="n">
        <v>0.1456803847439073</v>
      </c>
      <c r="I14" s="7" t="n">
        <v>0.3429917197957186</v>
      </c>
      <c r="J14" s="7" t="n">
        <v>0.7508376491537144</v>
      </c>
      <c r="K14" s="7" t="n">
        <v>0.7373444633527755</v>
      </c>
      <c r="L14" s="7" t="n">
        <v>0.3421577174830928</v>
      </c>
      <c r="M14" s="7" t="n">
        <v>0.03485486361432422</v>
      </c>
      <c r="N14" s="7" t="n">
        <v>0.9871945546673708</v>
      </c>
      <c r="O14" s="7" t="n">
        <v>1</v>
      </c>
      <c r="P14" s="7" t="n">
        <v>0.8425736130785427</v>
      </c>
      <c r="Q14" s="7" t="n">
        <v>0.8156932385911974</v>
      </c>
      <c r="R14" s="7" t="n">
        <v>0.3862265524373005</v>
      </c>
      <c r="S14" s="7" t="n">
        <v>0.790826830666298</v>
      </c>
      <c r="T14" s="7" t="n">
        <v>0.8251823538519065</v>
      </c>
      <c r="U14" s="7" t="n">
        <v>0.7372686216024714</v>
      </c>
      <c r="V14" s="7" t="n">
        <v>0.8399972799233091</v>
      </c>
      <c r="W14" s="7" t="n">
        <v>0.811389906622999</v>
      </c>
      <c r="X14" s="7" t="n">
        <v>0.7473399228728795</v>
      </c>
      <c r="Y14" s="7" t="n">
        <v>0.82434612783622</v>
      </c>
      <c r="Z14" s="7" t="n">
        <v>0.7965823765062592</v>
      </c>
      <c r="AA14" s="7" t="n">
        <v>0.7213432699070733</v>
      </c>
      <c r="AB14" s="7" t="n">
        <v>0.6056842557101449</v>
      </c>
      <c r="AC14" s="7" t="n">
        <v>0.3339259096910865</v>
      </c>
      <c r="AD14" s="7" t="n">
        <v>0.1045842831367769</v>
      </c>
      <c r="AE14" s="7" t="n">
        <v>0.7284690500621134</v>
      </c>
      <c r="AF14" s="7" t="n">
        <v>0.03139865937613193</v>
      </c>
      <c r="AG14" s="7" t="n">
        <v>0.8840871935667689</v>
      </c>
      <c r="AH14" s="7" t="n">
        <v>0.9526860014393604</v>
      </c>
      <c r="AI14" s="7" t="n">
        <v>0.9984381637427202</v>
      </c>
      <c r="AJ14" s="7" t="n">
        <v>0.3126378672916349</v>
      </c>
      <c r="AK14" s="7" t="n">
        <v>0.9765877526229283</v>
      </c>
      <c r="AL14" s="7" t="n">
        <v>0.08933001264166807</v>
      </c>
      <c r="AM14" s="7" t="n">
        <v>0.02854067122165006</v>
      </c>
      <c r="AN14" s="7" t="n">
        <v>0.05670930876519581</v>
      </c>
      <c r="AO14" s="7" t="n">
        <v>0.345535614390626</v>
      </c>
      <c r="AP14" s="7" t="n">
        <v>0.8642944870792789</v>
      </c>
      <c r="AQ14" s="7" t="n">
        <v>0.2577127185305086</v>
      </c>
      <c r="AR14" s="7" t="n">
        <v>0.1643341186065393</v>
      </c>
      <c r="AS14" s="7" t="n">
        <v>0.7907778226306078</v>
      </c>
      <c r="AT14" s="7" t="n">
        <v>0.352328552157803</v>
      </c>
      <c r="AU14" s="7" t="n">
        <v>0.8842682166956886</v>
      </c>
      <c r="AV14" s="7" t="n">
        <v>0.2704999971644527</v>
      </c>
      <c r="AW14" s="7" t="n">
        <v>0.9773044690299961</v>
      </c>
      <c r="AX14" s="7" t="n">
        <v>0.9531267979719305</v>
      </c>
      <c r="AY14" s="7" t="n">
        <v>0.8511086001420997</v>
      </c>
      <c r="AZ14" s="7" t="n">
        <v>0.8271623542825047</v>
      </c>
      <c r="BA14" s="7" t="n">
        <v>0.3651290754464722</v>
      </c>
      <c r="BB14" s="7" t="n">
        <v>0.9360216117489485</v>
      </c>
      <c r="BC14" s="7" t="n">
        <v>0.9126631562063614</v>
      </c>
      <c r="BD14" s="7" t="n">
        <v>0.8343385820167302</v>
      </c>
      <c r="BE14" s="7" t="n">
        <v>0.646455211278369</v>
      </c>
      <c r="BF14" s="7" t="n">
        <v>0.9091907521530993</v>
      </c>
      <c r="BG14" s="7" t="n">
        <v>0.963195029804557</v>
      </c>
      <c r="BH14" s="7" t="n">
        <v>0.3394992714142634</v>
      </c>
      <c r="BI14" s="7" t="n">
        <v>0.8409962638420824</v>
      </c>
      <c r="BJ14" s="7" t="n">
        <v>0.7479256545225775</v>
      </c>
      <c r="BK14" s="7" t="n">
        <v>0.515429128276274</v>
      </c>
      <c r="BL14" s="7" t="n">
        <v>0.3341866153787437</v>
      </c>
      <c r="BM14" s="7" t="n">
        <v>0.3585189962219247</v>
      </c>
      <c r="BN14" s="7" t="n">
        <v>0.3613290423139588</v>
      </c>
      <c r="BO14" s="7" t="n">
        <v>0.9445382590164295</v>
      </c>
      <c r="BP14" s="7" t="n">
        <v>0.941547575607424</v>
      </c>
      <c r="BQ14" s="7" t="n">
        <v>0.8269317537929338</v>
      </c>
      <c r="BR14" s="7" t="n">
        <v>0.9512122537042691</v>
      </c>
      <c r="BS14" s="7" t="n">
        <v>0.2577126616801638</v>
      </c>
      <c r="BT14" s="7" t="n">
        <v>0.4804980948666037</v>
      </c>
      <c r="BU14" s="7" t="n">
        <v>0.7179798065443714</v>
      </c>
      <c r="BV14" s="7" t="n">
        <v>0.4583783405924007</v>
      </c>
      <c r="BW14" s="7" t="n">
        <v>0.7487106807344662</v>
      </c>
      <c r="BX14" s="7" t="n">
        <v>0.5113875908155542</v>
      </c>
      <c r="BY14" s="7" t="n">
        <v>0.7229261074020036</v>
      </c>
      <c r="BZ14" s="7" t="n">
        <v>-0.3995205174224563</v>
      </c>
      <c r="CA14" s="7" t="n">
        <v>0.03070581954029483</v>
      </c>
      <c r="CB14" s="7" t="n">
        <v>0.4325262151771657</v>
      </c>
      <c r="CC14" s="7" t="n">
        <v>0.7033716339329485</v>
      </c>
      <c r="CD14" s="7" t="n">
        <v>0.02854630311201834</v>
      </c>
      <c r="CE14" s="7" t="n">
        <v>0.9936971461625086</v>
      </c>
      <c r="CF14" s="7" t="n">
        <v>0.9258821449694046</v>
      </c>
      <c r="CG14" s="7" t="n">
        <v>0.9101637504516344</v>
      </c>
      <c r="CH14" s="7" t="n">
        <v>0.746470496281247</v>
      </c>
      <c r="CI14" s="7" t="n">
        <v>0.5943535378469234</v>
      </c>
      <c r="CJ14" s="7" t="n">
        <v>0.4168309835553661</v>
      </c>
      <c r="CK14" s="7" t="n">
        <v>0.561094999895361</v>
      </c>
      <c r="CL14" s="7" t="n">
        <v>0.7614780636541331</v>
      </c>
      <c r="CM14" s="7" t="n">
        <v>0.2031970971229935</v>
      </c>
      <c r="CN14" s="7" t="n">
        <v>-0.003143435343421139</v>
      </c>
      <c r="CO14" s="7" t="n">
        <v>0.8163890000668295</v>
      </c>
      <c r="CP14" s="7" t="n">
        <v>0.877907419462468</v>
      </c>
      <c r="CQ14" s="7" t="n">
        <v>0.139394120001818</v>
      </c>
      <c r="CR14" s="7" t="n">
        <v>0.6869974133028297</v>
      </c>
      <c r="CS14" s="7" t="n">
        <v>0.01461702199872191</v>
      </c>
      <c r="CT14" s="7" t="n">
        <v>0.740067260605267</v>
      </c>
      <c r="CU14" s="7" t="n">
        <v>0.8982027807962268</v>
      </c>
      <c r="CV14" s="7" t="n">
        <v>0.8062063677954873</v>
      </c>
      <c r="CW14" s="7" t="n">
        <v>0.3850567150580717</v>
      </c>
      <c r="CX14" s="7" t="n">
        <v>-0.2011612235735832</v>
      </c>
      <c r="CY14" s="7" t="n">
        <v>0.3991722376356286</v>
      </c>
      <c r="CZ14" s="7" t="n">
        <v>0.2940016754006795</v>
      </c>
      <c r="DA14" s="7" t="n">
        <v>0.8012137309693456</v>
      </c>
      <c r="DB14" s="7" t="n">
        <v>0.7515658121330032</v>
      </c>
      <c r="DC14" s="7" t="n">
        <v>0.4261465069409715</v>
      </c>
      <c r="DD14" s="7" t="n">
        <v>0.6725828892522824</v>
      </c>
      <c r="DE14" s="7" t="n">
        <v>0.9699935488539353</v>
      </c>
      <c r="DF14" s="7" t="n">
        <v>-0.0936357575522411</v>
      </c>
      <c r="DG14" s="7" t="n">
        <v>0.6165174051613823</v>
      </c>
      <c r="DH14" s="7" t="n">
        <v>0.7201762869396984</v>
      </c>
      <c r="DI14" s="7" t="n">
        <v>0.5089215861883198</v>
      </c>
      <c r="DJ14" s="7" t="n">
        <v>-0.3364409006241604</v>
      </c>
      <c r="DK14" s="7" t="n">
        <v>0.5000958091103299</v>
      </c>
      <c r="DL14" s="7" t="n">
        <v>0.6037266238855633</v>
      </c>
      <c r="DM14" s="7" t="n">
        <v>0.8999276954886595</v>
      </c>
      <c r="DN14" s="7" t="n">
        <v>0.8798111658074181</v>
      </c>
      <c r="DO14" s="7" t="n">
        <v>0.9085629938378001</v>
      </c>
      <c r="DP14" s="7" t="n">
        <v>-0.0775056769503064</v>
      </c>
      <c r="DQ14" s="7" t="n">
        <v>0.8248893040522404</v>
      </c>
      <c r="DR14" s="7" t="n">
        <v>0.3556151551073107</v>
      </c>
      <c r="DS14" s="7" t="n">
        <v>0.8525018158941875</v>
      </c>
      <c r="DT14" s="7" t="n">
        <v>0.5921728322973072</v>
      </c>
      <c r="DU14" s="7" t="n">
        <v>0.5274590538200483</v>
      </c>
      <c r="DV14" s="7" t="n">
        <v>0.8391603145110346</v>
      </c>
      <c r="DW14" s="7" t="n">
        <v>0.4210421660827451</v>
      </c>
      <c r="DX14" s="7" t="n">
        <v>0.853862288671573</v>
      </c>
      <c r="DY14" s="7" t="n">
        <v>0.9138789072320397</v>
      </c>
      <c r="DZ14" s="7" t="n">
        <v>0.9355709603133477</v>
      </c>
      <c r="EA14" s="7" t="n">
        <v>0.8975950403516216</v>
      </c>
      <c r="EB14" s="7" t="n">
        <v>0.2744418474100935</v>
      </c>
      <c r="EC14" s="7" t="n">
        <v>0.5127307171437566</v>
      </c>
      <c r="ED14" s="7" t="n">
        <v>0.8826889745141865</v>
      </c>
      <c r="EE14" s="7" t="n">
        <v>0.7421387542331983</v>
      </c>
      <c r="EF14" s="7" t="n">
        <v>0.7683492555353307</v>
      </c>
      <c r="EG14" s="7" t="n">
        <v>0.3077212610336564</v>
      </c>
      <c r="EH14" s="7" t="n">
        <v>0.8887617411413186</v>
      </c>
      <c r="EI14" s="7" t="n">
        <v>0.6517160667169738</v>
      </c>
      <c r="EJ14" s="7" t="n">
        <v>0.8440242625825738</v>
      </c>
      <c r="EK14" s="7" t="n">
        <v>0.5963167670857288</v>
      </c>
      <c r="EL14" s="7" t="n">
        <v>0.913779667571527</v>
      </c>
      <c r="EM14" s="7" t="n">
        <v>0.7375431831597322</v>
      </c>
      <c r="EN14" s="7" t="n">
        <v>0.632219961998974</v>
      </c>
      <c r="EO14" s="7" t="n">
        <v>0.5752570107552344</v>
      </c>
      <c r="EP14" s="7" t="n">
        <v>0.4485022248095175</v>
      </c>
      <c r="EQ14" s="7" t="n">
        <v>0.8233489702116217</v>
      </c>
      <c r="ER14" s="7" t="n">
        <v>0.6829909509917017</v>
      </c>
      <c r="ES14" s="7" t="n">
        <v>0.7623227207056501</v>
      </c>
      <c r="ET14" s="7" t="n">
        <v>0.7387022885703333</v>
      </c>
      <c r="EU14" s="7" t="n">
        <v>0.2923843623610782</v>
      </c>
      <c r="EV14" s="7" t="n">
        <v>0.8069000587717804</v>
      </c>
      <c r="EW14" s="7" t="n">
        <v>0.7337763441448369</v>
      </c>
      <c r="EX14" s="7" t="n">
        <v>0.8677271962938237</v>
      </c>
      <c r="EY14" s="7" t="n">
        <v>0.7961257279559462</v>
      </c>
      <c r="EZ14" s="7" t="n">
        <v>0.8322981851037825</v>
      </c>
      <c r="FA14" s="7" t="n">
        <v>0.2748345296075095</v>
      </c>
      <c r="FB14" s="7" t="n">
        <v>0.05617169819879535</v>
      </c>
      <c r="FC14" s="7" t="n">
        <v>0.535150075460547</v>
      </c>
      <c r="FD14" s="7" t="n">
        <v>0.4243983246213646</v>
      </c>
      <c r="FE14" s="7" t="n">
        <v>0.3119925431825279</v>
      </c>
      <c r="FF14" s="7" t="n">
        <v>0.6084163140880897</v>
      </c>
      <c r="FG14" s="7" t="n">
        <v>0.8252011744774186</v>
      </c>
      <c r="FH14" s="7" t="n">
        <v>0.8267058084189448</v>
      </c>
      <c r="FI14" s="7" t="n">
        <v>0.9010916466193651</v>
      </c>
      <c r="FJ14" s="7" t="n">
        <v>0.8095555961638411</v>
      </c>
      <c r="FK14" s="7" t="n">
        <v>0.5619936117809603</v>
      </c>
      <c r="FL14" s="7" t="n">
        <v>0.4563428123488902</v>
      </c>
      <c r="FM14" s="7" t="n">
        <v>0.8321481619765267</v>
      </c>
      <c r="FN14" s="7" t="n">
        <v>0.8665846258173227</v>
      </c>
      <c r="FO14" s="7" t="n">
        <v>0.75274273927577</v>
      </c>
      <c r="FP14" s="7" t="n">
        <v>0.5974239443072314</v>
      </c>
      <c r="FQ14" s="7" t="n">
        <v>0.05771365592548876</v>
      </c>
      <c r="FR14" s="7" t="n">
        <v>0.4022843491312802</v>
      </c>
      <c r="FS14" s="7" t="n">
        <v>0.8030557261486075</v>
      </c>
      <c r="FT14" s="7" t="n">
        <v>0.8609213943379861</v>
      </c>
      <c r="FU14" s="7" t="n">
        <v>0.4988639733942694</v>
      </c>
      <c r="FV14" s="7" t="n">
        <v>0.02722285635977685</v>
      </c>
      <c r="FW14" s="7" t="n">
        <v>0.2931162558175972</v>
      </c>
      <c r="FX14" s="7" t="n">
        <v>0.4643933355204293</v>
      </c>
      <c r="FY14" s="7" t="n">
        <v>0.7468197926185579</v>
      </c>
      <c r="FZ14" s="7" t="n">
        <v>0.8041978542130177</v>
      </c>
      <c r="GA14" s="7" t="n">
        <v>0.4281813461279001</v>
      </c>
      <c r="GB14" s="7" t="n">
        <v>-0.4034369017187768</v>
      </c>
      <c r="GC14" s="7" t="n">
        <v>0.4519350913889361</v>
      </c>
      <c r="GD14" s="7" t="n">
        <v>0.7939660842643075</v>
      </c>
      <c r="GE14" s="7" t="n">
        <v>0.4384776199424484</v>
      </c>
      <c r="GF14" s="7" t="n">
        <v>0.2964872327960127</v>
      </c>
      <c r="GG14" s="7" t="n">
        <v>0.6039878596923803</v>
      </c>
      <c r="GH14" s="7" t="n">
        <v>0.4007870269204368</v>
      </c>
      <c r="GI14" s="7" t="n">
        <v>0.8389013052796925</v>
      </c>
      <c r="GJ14" s="7" t="n">
        <v>-0.2421282966719946</v>
      </c>
      <c r="GK14" s="7" t="n">
        <v>0.8948774442587831</v>
      </c>
      <c r="GL14" s="7" t="n">
        <v>0.603090925228626</v>
      </c>
      <c r="GM14" s="7" t="n">
        <v>0.8621729358754119</v>
      </c>
      <c r="GN14" s="7" t="n">
        <v>0.8092512436961283</v>
      </c>
      <c r="GO14" s="7" t="n">
        <v>0.8065855362644808</v>
      </c>
      <c r="GP14" s="7" t="n">
        <v>0.2911689028551634</v>
      </c>
      <c r="GQ14" s="7" t="n">
        <v>-0.1620643517012317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0.7663604417759662</v>
      </c>
      <c r="D15" s="7" t="n">
        <v>0.7220993396398129</v>
      </c>
      <c r="E15" s="7" t="n">
        <v>-0.3343778735484523</v>
      </c>
      <c r="F15" s="7" t="n">
        <v>0.6231152322786094</v>
      </c>
      <c r="G15" s="7" t="n">
        <v>-0.3131542862138459</v>
      </c>
      <c r="H15" s="7" t="n">
        <v>-0.1761591424643592</v>
      </c>
      <c r="I15" s="7" t="n">
        <v>0.1404878195692476</v>
      </c>
      <c r="J15" s="7" t="n">
        <v>0.4318667191553178</v>
      </c>
      <c r="K15" s="7" t="n">
        <v>0.4047031755872523</v>
      </c>
      <c r="L15" s="7" t="n">
        <v>0.03918201175331537</v>
      </c>
      <c r="M15" s="7" t="n">
        <v>-0.3019077133278942</v>
      </c>
      <c r="N15" s="7" t="n">
        <v>0.7813691796545044</v>
      </c>
      <c r="O15" s="7" t="n">
        <v>0.8425736130785427</v>
      </c>
      <c r="P15" s="7" t="n">
        <v>1</v>
      </c>
      <c r="Q15" s="7" t="n">
        <v>0.975492433818966</v>
      </c>
      <c r="R15" s="7" t="n">
        <v>0.2506793271319278</v>
      </c>
      <c r="S15" s="7" t="n">
        <v>0.971552282385622</v>
      </c>
      <c r="T15" s="7" t="n">
        <v>0.9709220621749011</v>
      </c>
      <c r="U15" s="7" t="n">
        <v>0.8792677770503748</v>
      </c>
      <c r="V15" s="7" t="n">
        <v>0.9333096329692316</v>
      </c>
      <c r="W15" s="7" t="n">
        <v>0.7980887935262532</v>
      </c>
      <c r="X15" s="7" t="n">
        <v>0.8690056071626725</v>
      </c>
      <c r="Y15" s="7" t="n">
        <v>0.9764701280781063</v>
      </c>
      <c r="Z15" s="7" t="n">
        <v>0.9356685417053644</v>
      </c>
      <c r="AA15" s="7" t="n">
        <v>0.412628571918371</v>
      </c>
      <c r="AB15" s="7" t="n">
        <v>0.3208770684830293</v>
      </c>
      <c r="AC15" s="7" t="n">
        <v>0.1212103105532797</v>
      </c>
      <c r="AD15" s="7" t="n">
        <v>-0.2183093390535502</v>
      </c>
      <c r="AE15" s="7" t="n">
        <v>0.4253130862449154</v>
      </c>
      <c r="AF15" s="7" t="n">
        <v>-0.339559881982597</v>
      </c>
      <c r="AG15" s="7" t="n">
        <v>0.8624219997776197</v>
      </c>
      <c r="AH15" s="7" t="n">
        <v>0.9000478712048876</v>
      </c>
      <c r="AI15" s="7" t="n">
        <v>0.8418693722394756</v>
      </c>
      <c r="AJ15" s="7" t="n">
        <v>0.05817042315161267</v>
      </c>
      <c r="AK15" s="7" t="n">
        <v>0.8386376131446666</v>
      </c>
      <c r="AL15" s="7" t="n">
        <v>-0.2748628154760974</v>
      </c>
      <c r="AM15" s="7" t="n">
        <v>-0.2201128981444797</v>
      </c>
      <c r="AN15" s="7" t="n">
        <v>-0.2496084401263394</v>
      </c>
      <c r="AO15" s="7" t="n">
        <v>0.1119923911836715</v>
      </c>
      <c r="AP15" s="7" t="n">
        <v>0.8159088616634743</v>
      </c>
      <c r="AQ15" s="7" t="n">
        <v>-0.002814753957501308</v>
      </c>
      <c r="AR15" s="7" t="n">
        <v>-0.1369214816557688</v>
      </c>
      <c r="AS15" s="7" t="n">
        <v>0.5605352805085576</v>
      </c>
      <c r="AT15" s="7" t="n">
        <v>0.1231811725201802</v>
      </c>
      <c r="AU15" s="7" t="n">
        <v>0.9688211451302337</v>
      </c>
      <c r="AV15" s="7" t="n">
        <v>-0.01260768890233415</v>
      </c>
      <c r="AW15" s="7" t="n">
        <v>0.8620687719401703</v>
      </c>
      <c r="AX15" s="7" t="n">
        <v>0.8657770152210583</v>
      </c>
      <c r="AY15" s="7" t="n">
        <v>0.8366246325435048</v>
      </c>
      <c r="AZ15" s="7" t="n">
        <v>0.6914220569866983</v>
      </c>
      <c r="BA15" s="7" t="n">
        <v>0.1535717935313065</v>
      </c>
      <c r="BB15" s="7" t="n">
        <v>0.8323616062535596</v>
      </c>
      <c r="BC15" s="7" t="n">
        <v>0.8755041821997389</v>
      </c>
      <c r="BD15" s="7" t="n">
        <v>0.8206764668259409</v>
      </c>
      <c r="BE15" s="7" t="n">
        <v>0.2314153153981715</v>
      </c>
      <c r="BF15" s="7" t="n">
        <v>0.862307432194595</v>
      </c>
      <c r="BG15" s="7" t="n">
        <v>0.8096671583193721</v>
      </c>
      <c r="BH15" s="7" t="n">
        <v>-0.01008492018362117</v>
      </c>
      <c r="BI15" s="7" t="n">
        <v>0.8319131656393395</v>
      </c>
      <c r="BJ15" s="7" t="n">
        <v>0.4483096820811097</v>
      </c>
      <c r="BK15" s="7" t="n">
        <v>0.2197351706675745</v>
      </c>
      <c r="BL15" s="7" t="n">
        <v>0.06187101519606829</v>
      </c>
      <c r="BM15" s="7" t="n">
        <v>0.09278567040408817</v>
      </c>
      <c r="BN15" s="7" t="n">
        <v>0.1809937459951262</v>
      </c>
      <c r="BO15" s="7" t="n">
        <v>0.887081799051918</v>
      </c>
      <c r="BP15" s="7" t="n">
        <v>0.842606805404775</v>
      </c>
      <c r="BQ15" s="7" t="n">
        <v>0.6320002287956243</v>
      </c>
      <c r="BR15" s="7" t="n">
        <v>0.7940036741636323</v>
      </c>
      <c r="BS15" s="7" t="n">
        <v>-0.002814765931513751</v>
      </c>
      <c r="BT15" s="7" t="n">
        <v>0.1472252705598037</v>
      </c>
      <c r="BU15" s="7" t="n">
        <v>0.6834924174647938</v>
      </c>
      <c r="BV15" s="7" t="n">
        <v>0.282853763246935</v>
      </c>
      <c r="BW15" s="7" t="n">
        <v>0.717335657708196</v>
      </c>
      <c r="BX15" s="7" t="n">
        <v>0.2136377909170926</v>
      </c>
      <c r="BY15" s="7" t="n">
        <v>0.5205721114817963</v>
      </c>
      <c r="BZ15" s="7" t="n">
        <v>-0.6224403614085449</v>
      </c>
      <c r="CA15" s="7" t="n">
        <v>-0.2746224439876476</v>
      </c>
      <c r="CB15" s="7" t="n">
        <v>0.2038335010848338</v>
      </c>
      <c r="CC15" s="7" t="n">
        <v>0.4591897046613717</v>
      </c>
      <c r="CD15" s="7" t="n">
        <v>-0.2329730930834049</v>
      </c>
      <c r="CE15" s="7" t="n">
        <v>0.8078751408815855</v>
      </c>
      <c r="CF15" s="7" t="n">
        <v>0.7217738895908568</v>
      </c>
      <c r="CG15" s="7" t="n">
        <v>0.6328194056976845</v>
      </c>
      <c r="CH15" s="7" t="n">
        <v>0.6068917806808315</v>
      </c>
      <c r="CI15" s="7" t="n">
        <v>0.4328551187780036</v>
      </c>
      <c r="CJ15" s="7" t="n">
        <v>0.06765858498890621</v>
      </c>
      <c r="CK15" s="7" t="n">
        <v>0.2173314798217506</v>
      </c>
      <c r="CL15" s="7" t="n">
        <v>0.5855166771369305</v>
      </c>
      <c r="CM15" s="7" t="n">
        <v>-0.1163816809884661</v>
      </c>
      <c r="CN15" s="7" t="n">
        <v>-0.1937154395095145</v>
      </c>
      <c r="CO15" s="7" t="n">
        <v>0.7394684358749986</v>
      </c>
      <c r="CP15" s="7" t="n">
        <v>0.9657289428866477</v>
      </c>
      <c r="CQ15" s="7" t="n">
        <v>-0.1775047602126381</v>
      </c>
      <c r="CR15" s="7" t="n">
        <v>0.5304199506545884</v>
      </c>
      <c r="CS15" s="7" t="n">
        <v>-0.1659725632214296</v>
      </c>
      <c r="CT15" s="7" t="n">
        <v>0.4464081375825069</v>
      </c>
      <c r="CU15" s="7" t="n">
        <v>0.9194595234930163</v>
      </c>
      <c r="CV15" s="7" t="n">
        <v>0.7817244479425066</v>
      </c>
      <c r="CW15" s="7" t="n">
        <v>0.184340532138639</v>
      </c>
      <c r="CX15" s="7" t="n">
        <v>-0.5048521430545423</v>
      </c>
      <c r="CY15" s="7" t="n">
        <v>0.1929868231520055</v>
      </c>
      <c r="CZ15" s="7" t="n">
        <v>0.1404806570629394</v>
      </c>
      <c r="DA15" s="7" t="n">
        <v>0.8455989347009727</v>
      </c>
      <c r="DB15" s="7" t="n">
        <v>0.6760849181228367</v>
      </c>
      <c r="DC15" s="7" t="n">
        <v>0.2461541385500861</v>
      </c>
      <c r="DD15" s="7" t="n">
        <v>0.6201205846668579</v>
      </c>
      <c r="DE15" s="7" t="n">
        <v>0.858838483267664</v>
      </c>
      <c r="DF15" s="7" t="n">
        <v>-0.4077496146583469</v>
      </c>
      <c r="DG15" s="7" t="n">
        <v>0.3924738423887096</v>
      </c>
      <c r="DH15" s="7" t="n">
        <v>0.5193689386226323</v>
      </c>
      <c r="DI15" s="7" t="n">
        <v>0.2495506340726362</v>
      </c>
      <c r="DJ15" s="7" t="n">
        <v>-0.5754406760008075</v>
      </c>
      <c r="DK15" s="7" t="n">
        <v>0.1145413572024189</v>
      </c>
      <c r="DL15" s="7" t="n">
        <v>0.541991472843423</v>
      </c>
      <c r="DM15" s="7" t="n">
        <v>0.9128655183856147</v>
      </c>
      <c r="DN15" s="7" t="n">
        <v>0.8653923096740633</v>
      </c>
      <c r="DO15" s="7" t="n">
        <v>0.9329605258392427</v>
      </c>
      <c r="DP15" s="7" t="n">
        <v>-0.3877145234411113</v>
      </c>
      <c r="DQ15" s="7" t="n">
        <v>0.746654551673221</v>
      </c>
      <c r="DR15" s="7" t="n">
        <v>0.1749977269060912</v>
      </c>
      <c r="DS15" s="7" t="n">
        <v>0.8336217898001809</v>
      </c>
      <c r="DT15" s="7" t="n">
        <v>0.5188728357175383</v>
      </c>
      <c r="DU15" s="7" t="n">
        <v>0.2353212250084551</v>
      </c>
      <c r="DV15" s="7" t="n">
        <v>0.8295579588764704</v>
      </c>
      <c r="DW15" s="7" t="n">
        <v>0.1546892829986823</v>
      </c>
      <c r="DX15" s="7" t="n">
        <v>0.8525177127446854</v>
      </c>
      <c r="DY15" s="7" t="n">
        <v>0.9393086825517047</v>
      </c>
      <c r="DZ15" s="7" t="n">
        <v>0.826044005763132</v>
      </c>
      <c r="EA15" s="7" t="n">
        <v>0.8681566411826939</v>
      </c>
      <c r="EB15" s="7" t="n">
        <v>0.09266306280741059</v>
      </c>
      <c r="EC15" s="7" t="n">
        <v>0.2193748765644579</v>
      </c>
      <c r="ED15" s="7" t="n">
        <v>0.9578903182789776</v>
      </c>
      <c r="EE15" s="7" t="n">
        <v>0.4877752986134152</v>
      </c>
      <c r="EF15" s="7" t="n">
        <v>0.684059745090838</v>
      </c>
      <c r="EG15" s="7" t="n">
        <v>0.07434234827009717</v>
      </c>
      <c r="EH15" s="7" t="n">
        <v>0.9441234349807255</v>
      </c>
      <c r="EI15" s="7" t="n">
        <v>0.6365090895429802</v>
      </c>
      <c r="EJ15" s="7" t="n">
        <v>0.9768704753816667</v>
      </c>
      <c r="EK15" s="7" t="n">
        <v>0.6686170523145032</v>
      </c>
      <c r="EL15" s="7" t="n">
        <v>0.9331960296430266</v>
      </c>
      <c r="EM15" s="7" t="n">
        <v>0.562885962319755</v>
      </c>
      <c r="EN15" s="7" t="n">
        <v>0.8786335842664049</v>
      </c>
      <c r="EO15" s="7" t="n">
        <v>0.3430146969094168</v>
      </c>
      <c r="EP15" s="7" t="n">
        <v>0.3381192245541979</v>
      </c>
      <c r="EQ15" s="7" t="n">
        <v>0.7344422104342063</v>
      </c>
      <c r="ER15" s="7" t="n">
        <v>0.9161510751987137</v>
      </c>
      <c r="ES15" s="7" t="n">
        <v>0.7974621970550569</v>
      </c>
      <c r="ET15" s="7" t="n">
        <v>0.4424988377322521</v>
      </c>
      <c r="EU15" s="7" t="n">
        <v>0.01617673880887194</v>
      </c>
      <c r="EV15" s="7" t="n">
        <v>0.6410274459892681</v>
      </c>
      <c r="EW15" s="7" t="n">
        <v>0.7162386246113452</v>
      </c>
      <c r="EX15" s="7" t="n">
        <v>0.9360219681163121</v>
      </c>
      <c r="EY15" s="7" t="n">
        <v>0.9493918142180804</v>
      </c>
      <c r="EZ15" s="7" t="n">
        <v>0.9660996252044683</v>
      </c>
      <c r="FA15" s="7" t="n">
        <v>0.06260658454302331</v>
      </c>
      <c r="FB15" s="7" t="n">
        <v>-0.2513178222983709</v>
      </c>
      <c r="FC15" s="7" t="n">
        <v>0.1104564257380914</v>
      </c>
      <c r="FD15" s="7" t="n">
        <v>0.008801162697153423</v>
      </c>
      <c r="FE15" s="7" t="n">
        <v>-0.09602048071589729</v>
      </c>
      <c r="FF15" s="7" t="n">
        <v>0.8694813570018937</v>
      </c>
      <c r="FG15" s="7" t="n">
        <v>0.9709407791591569</v>
      </c>
      <c r="FH15" s="7" t="n">
        <v>0.9383008285062332</v>
      </c>
      <c r="FI15" s="7" t="n">
        <v>0.8465705176108124</v>
      </c>
      <c r="FJ15" s="7" t="n">
        <v>0.9515529405651427</v>
      </c>
      <c r="FK15" s="7" t="n">
        <v>0.6807818189432635</v>
      </c>
      <c r="FL15" s="7" t="n">
        <v>0.4616852230554975</v>
      </c>
      <c r="FM15" s="7" t="n">
        <v>0.7084887271809426</v>
      </c>
      <c r="FN15" s="7" t="n">
        <v>0.8965246296148328</v>
      </c>
      <c r="FO15" s="7" t="n">
        <v>0.5376303947412046</v>
      </c>
      <c r="FP15" s="7" t="n">
        <v>0.5407359082821769</v>
      </c>
      <c r="FQ15" s="7" t="n">
        <v>-0.340047474962141</v>
      </c>
      <c r="FR15" s="7" t="n">
        <v>-0.02346339556244621</v>
      </c>
      <c r="FS15" s="7" t="n">
        <v>0.9591081344420735</v>
      </c>
      <c r="FT15" s="7" t="n">
        <v>0.9390743945651197</v>
      </c>
      <c r="FU15" s="7" t="n">
        <v>0.4699535299614554</v>
      </c>
      <c r="FV15" s="7" t="n">
        <v>-0.3095203520033282</v>
      </c>
      <c r="FW15" s="7" t="n">
        <v>-0.1127698504916262</v>
      </c>
      <c r="FX15" s="7" t="n">
        <v>0.1419803774005389</v>
      </c>
      <c r="FY15" s="7" t="n">
        <v>0.4442665000356315</v>
      </c>
      <c r="FZ15" s="7" t="n">
        <v>0.957154034439325</v>
      </c>
      <c r="GA15" s="7" t="n">
        <v>0.1513188130987406</v>
      </c>
      <c r="GB15" s="7" t="n">
        <v>-0.6233274889384894</v>
      </c>
      <c r="GC15" s="7" t="n">
        <v>0.09761278012082204</v>
      </c>
      <c r="GD15" s="7" t="n">
        <v>0.9657139602454025</v>
      </c>
      <c r="GE15" s="7" t="n">
        <v>0.1466179658132909</v>
      </c>
      <c r="GF15" s="7" t="n">
        <v>0.01418055753689736</v>
      </c>
      <c r="GG15" s="7" t="n">
        <v>0.4375957322568897</v>
      </c>
      <c r="GH15" s="7" t="n">
        <v>0.1640462265911342</v>
      </c>
      <c r="GI15" s="7" t="n">
        <v>0.965808365316653</v>
      </c>
      <c r="GJ15" s="7" t="n">
        <v>-0.5227076188463519</v>
      </c>
      <c r="GK15" s="7" t="n">
        <v>0.9591297916582149</v>
      </c>
      <c r="GL15" s="7" t="n">
        <v>0.6142191183556556</v>
      </c>
      <c r="GM15" s="7" t="n">
        <v>0.8419245249668392</v>
      </c>
      <c r="GN15" s="7" t="n">
        <v>0.6544507226731145</v>
      </c>
      <c r="GO15" s="7" t="n">
        <v>0.9580130941763643</v>
      </c>
      <c r="GP15" s="7" t="n">
        <v>0.1106690191346588</v>
      </c>
      <c r="GQ15" s="7" t="n">
        <v>-0.4604790484201091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0.723948052444036</v>
      </c>
      <c r="D16" s="7" t="n">
        <v>0.7302000912846978</v>
      </c>
      <c r="E16" s="7" t="n">
        <v>-0.3109721432227454</v>
      </c>
      <c r="F16" s="7" t="n">
        <v>0.6602765380943516</v>
      </c>
      <c r="G16" s="7" t="n">
        <v>-0.272370189157167</v>
      </c>
      <c r="H16" s="7" t="n">
        <v>-0.1653976625935412</v>
      </c>
      <c r="I16" s="7" t="n">
        <v>0.1186365441925845</v>
      </c>
      <c r="J16" s="7" t="n">
        <v>0.3790482528540844</v>
      </c>
      <c r="K16" s="7" t="n">
        <v>0.3561051234765437</v>
      </c>
      <c r="L16" s="7" t="n">
        <v>0.01810022567713986</v>
      </c>
      <c r="M16" s="7" t="n">
        <v>-0.2838185151592886</v>
      </c>
      <c r="N16" s="7" t="n">
        <v>0.7711254255418498</v>
      </c>
      <c r="O16" s="7" t="n">
        <v>0.8156932385911974</v>
      </c>
      <c r="P16" s="7" t="n">
        <v>0.975492433818966</v>
      </c>
      <c r="Q16" s="7" t="n">
        <v>1</v>
      </c>
      <c r="R16" s="7" t="n">
        <v>0.1953226245713174</v>
      </c>
      <c r="S16" s="7" t="n">
        <v>0.9957851244353422</v>
      </c>
      <c r="T16" s="7" t="n">
        <v>0.9974259233603738</v>
      </c>
      <c r="U16" s="7" t="n">
        <v>0.8129061003726668</v>
      </c>
      <c r="V16" s="7" t="n">
        <v>0.8901641235195109</v>
      </c>
      <c r="W16" s="7" t="n">
        <v>0.7079992657575598</v>
      </c>
      <c r="X16" s="7" t="n">
        <v>0.7842990729301509</v>
      </c>
      <c r="Y16" s="7" t="n">
        <v>0.9253693204369373</v>
      </c>
      <c r="Z16" s="7" t="n">
        <v>0.8490157751152733</v>
      </c>
      <c r="AA16" s="7" t="n">
        <v>0.3566263116267692</v>
      </c>
      <c r="AB16" s="7" t="n">
        <v>0.267080978969565</v>
      </c>
      <c r="AC16" s="7" t="n">
        <v>0.09319340141515003</v>
      </c>
      <c r="AD16" s="7" t="n">
        <v>-0.1976452740765752</v>
      </c>
      <c r="AE16" s="7" t="n">
        <v>0.3662937056882953</v>
      </c>
      <c r="AF16" s="7" t="n">
        <v>-0.305205826802288</v>
      </c>
      <c r="AG16" s="7" t="n">
        <v>0.7644755958843985</v>
      </c>
      <c r="AH16" s="7" t="n">
        <v>0.8393549962744511</v>
      </c>
      <c r="AI16" s="7" t="n">
        <v>0.8134398852008888</v>
      </c>
      <c r="AJ16" s="7" t="n">
        <v>0.04626949523877041</v>
      </c>
      <c r="AK16" s="7" t="n">
        <v>0.8269204433982368</v>
      </c>
      <c r="AL16" s="7" t="n">
        <v>-0.2626902100178668</v>
      </c>
      <c r="AM16" s="7" t="n">
        <v>-0.181688070425803</v>
      </c>
      <c r="AN16" s="7" t="n">
        <v>-0.2349512610271571</v>
      </c>
      <c r="AO16" s="7" t="n">
        <v>0.08630760994872101</v>
      </c>
      <c r="AP16" s="7" t="n">
        <v>0.7656365868779493</v>
      </c>
      <c r="AQ16" s="7" t="n">
        <v>-0.02186820843562588</v>
      </c>
      <c r="AR16" s="7" t="n">
        <v>-0.1659457349736764</v>
      </c>
      <c r="AS16" s="7" t="n">
        <v>0.5250398241248729</v>
      </c>
      <c r="AT16" s="7" t="n">
        <v>0.0913340102960641</v>
      </c>
      <c r="AU16" s="7" t="n">
        <v>0.9574227907410203</v>
      </c>
      <c r="AV16" s="7" t="n">
        <v>-0.002695129789688627</v>
      </c>
      <c r="AW16" s="7" t="n">
        <v>0.8102963413151614</v>
      </c>
      <c r="AX16" s="7" t="n">
        <v>0.8314390626652777</v>
      </c>
      <c r="AY16" s="7" t="n">
        <v>0.7339252262111808</v>
      </c>
      <c r="AZ16" s="7" t="n">
        <v>0.6247355962846296</v>
      </c>
      <c r="BA16" s="7" t="n">
        <v>0.1063353749767066</v>
      </c>
      <c r="BB16" s="7" t="n">
        <v>0.8005694044885112</v>
      </c>
      <c r="BC16" s="7" t="n">
        <v>0.8415684038182345</v>
      </c>
      <c r="BD16" s="7" t="n">
        <v>0.706452641630092</v>
      </c>
      <c r="BE16" s="7" t="n">
        <v>0.2213938451200348</v>
      </c>
      <c r="BF16" s="7" t="n">
        <v>0.8347010418843042</v>
      </c>
      <c r="BG16" s="7" t="n">
        <v>0.7775734760615634</v>
      </c>
      <c r="BH16" s="7" t="n">
        <v>-0.0795817253412079</v>
      </c>
      <c r="BI16" s="7" t="n">
        <v>0.7728410411220138</v>
      </c>
      <c r="BJ16" s="7" t="n">
        <v>0.3892308951659678</v>
      </c>
      <c r="BK16" s="7" t="n">
        <v>0.2216147774240697</v>
      </c>
      <c r="BL16" s="7" t="n">
        <v>0.06659602630534711</v>
      </c>
      <c r="BM16" s="7" t="n">
        <v>0.08119342829747581</v>
      </c>
      <c r="BN16" s="7" t="n">
        <v>0.149507412896409</v>
      </c>
      <c r="BO16" s="7" t="n">
        <v>0.8533714949142193</v>
      </c>
      <c r="BP16" s="7" t="n">
        <v>0.8121190285446591</v>
      </c>
      <c r="BQ16" s="7" t="n">
        <v>0.5685421072569579</v>
      </c>
      <c r="BR16" s="7" t="n">
        <v>0.7638896567268597</v>
      </c>
      <c r="BS16" s="7" t="n">
        <v>-0.02186824274756422</v>
      </c>
      <c r="BT16" s="7" t="n">
        <v>0.1546630628357549</v>
      </c>
      <c r="BU16" s="7" t="n">
        <v>0.6017866580645925</v>
      </c>
      <c r="BV16" s="7" t="n">
        <v>0.2046366650974217</v>
      </c>
      <c r="BW16" s="7" t="n">
        <v>0.6363556654630171</v>
      </c>
      <c r="BX16" s="7" t="n">
        <v>0.217342141870704</v>
      </c>
      <c r="BY16" s="7" t="n">
        <v>0.4272634566922731</v>
      </c>
      <c r="BZ16" s="7" t="n">
        <v>-0.5675481681810383</v>
      </c>
      <c r="CA16" s="7" t="n">
        <v>-0.2561033858336025</v>
      </c>
      <c r="CB16" s="7" t="n">
        <v>0.166877679744658</v>
      </c>
      <c r="CC16" s="7" t="n">
        <v>0.4029670190097431</v>
      </c>
      <c r="CD16" s="7" t="n">
        <v>-0.2071929135788351</v>
      </c>
      <c r="CE16" s="7" t="n">
        <v>0.7878619719594515</v>
      </c>
      <c r="CF16" s="7" t="n">
        <v>0.7358572073479384</v>
      </c>
      <c r="CG16" s="7" t="n">
        <v>0.6342510842888911</v>
      </c>
      <c r="CH16" s="7" t="n">
        <v>0.5093749878146369</v>
      </c>
      <c r="CI16" s="7" t="n">
        <v>0.3905202442216862</v>
      </c>
      <c r="CJ16" s="7" t="n">
        <v>-0.02472049792543028</v>
      </c>
      <c r="CK16" s="7" t="n">
        <v>0.1826222973722225</v>
      </c>
      <c r="CL16" s="7" t="n">
        <v>0.5093317015699818</v>
      </c>
      <c r="CM16" s="7" t="n">
        <v>-0.1551201557622593</v>
      </c>
      <c r="CN16" s="7" t="n">
        <v>-0.2101992796716609</v>
      </c>
      <c r="CO16" s="7" t="n">
        <v>0.7136438080422722</v>
      </c>
      <c r="CP16" s="7" t="n">
        <v>0.9587529592243451</v>
      </c>
      <c r="CQ16" s="7" t="n">
        <v>-0.176349437590822</v>
      </c>
      <c r="CR16" s="7" t="n">
        <v>0.4341010154701605</v>
      </c>
      <c r="CS16" s="7" t="n">
        <v>-0.1987709884974972</v>
      </c>
      <c r="CT16" s="7" t="n">
        <v>0.3880159608984329</v>
      </c>
      <c r="CU16" s="7" t="n">
        <v>0.9120764363082201</v>
      </c>
      <c r="CV16" s="7" t="n">
        <v>0.6998700901403719</v>
      </c>
      <c r="CW16" s="7" t="n">
        <v>0.1601840766344501</v>
      </c>
      <c r="CX16" s="7" t="n">
        <v>-0.4632601845572443</v>
      </c>
      <c r="CY16" s="7" t="n">
        <v>0.1612094457081204</v>
      </c>
      <c r="CZ16" s="7" t="n">
        <v>0.04244884479138326</v>
      </c>
      <c r="DA16" s="7" t="n">
        <v>0.778501994685972</v>
      </c>
      <c r="DB16" s="7" t="n">
        <v>0.6373994928473318</v>
      </c>
      <c r="DC16" s="7" t="n">
        <v>0.1777063864831568</v>
      </c>
      <c r="DD16" s="7" t="n">
        <v>0.5803773217489755</v>
      </c>
      <c r="DE16" s="7" t="n">
        <v>0.7922427108110167</v>
      </c>
      <c r="DF16" s="7" t="n">
        <v>-0.3843723824794853</v>
      </c>
      <c r="DG16" s="7" t="n">
        <v>0.347193559040579</v>
      </c>
      <c r="DH16" s="7" t="n">
        <v>0.4259861191227116</v>
      </c>
      <c r="DI16" s="7" t="n">
        <v>0.1771480212316947</v>
      </c>
      <c r="DJ16" s="7" t="n">
        <v>-0.5319377927236153</v>
      </c>
      <c r="DK16" s="7" t="n">
        <v>0.07128049869729437</v>
      </c>
      <c r="DL16" s="7" t="n">
        <v>0.4661878737470841</v>
      </c>
      <c r="DM16" s="7" t="n">
        <v>0.9041990537548447</v>
      </c>
      <c r="DN16" s="7" t="n">
        <v>0.8204210236713539</v>
      </c>
      <c r="DO16" s="7" t="n">
        <v>0.9308533818072948</v>
      </c>
      <c r="DP16" s="7" t="n">
        <v>-0.3612707657726342</v>
      </c>
      <c r="DQ16" s="7" t="n">
        <v>0.6924398907726077</v>
      </c>
      <c r="DR16" s="7" t="n">
        <v>0.1382719559957568</v>
      </c>
      <c r="DS16" s="7" t="n">
        <v>0.7834370910416215</v>
      </c>
      <c r="DT16" s="7" t="n">
        <v>0.3945650440120889</v>
      </c>
      <c r="DU16" s="7" t="n">
        <v>0.1855042494593175</v>
      </c>
      <c r="DV16" s="7" t="n">
        <v>0.8120956781369895</v>
      </c>
      <c r="DW16" s="7" t="n">
        <v>0.1340755525855594</v>
      </c>
      <c r="DX16" s="7" t="n">
        <v>0.7985843521073643</v>
      </c>
      <c r="DY16" s="7" t="n">
        <v>0.9453450059661045</v>
      </c>
      <c r="DZ16" s="7" t="n">
        <v>0.8403135531179998</v>
      </c>
      <c r="EA16" s="7" t="n">
        <v>0.8258720087160782</v>
      </c>
      <c r="EB16" s="7" t="n">
        <v>0.07283984344276768</v>
      </c>
      <c r="EC16" s="7" t="n">
        <v>0.2249621985015516</v>
      </c>
      <c r="ED16" s="7" t="n">
        <v>0.9562770019232449</v>
      </c>
      <c r="EE16" s="7" t="n">
        <v>0.4293437049916054</v>
      </c>
      <c r="EF16" s="7" t="n">
        <v>0.6549660828889331</v>
      </c>
      <c r="EG16" s="7" t="n">
        <v>0.04044628531043783</v>
      </c>
      <c r="EH16" s="7" t="n">
        <v>0.9240333383190008</v>
      </c>
      <c r="EI16" s="7" t="n">
        <v>0.5573919715142757</v>
      </c>
      <c r="EJ16" s="7" t="n">
        <v>0.9814592784807524</v>
      </c>
      <c r="EK16" s="7" t="n">
        <v>0.5877635246510454</v>
      </c>
      <c r="EL16" s="7" t="n">
        <v>0.9364611019876057</v>
      </c>
      <c r="EM16" s="7" t="n">
        <v>0.4894201531648582</v>
      </c>
      <c r="EN16" s="7" t="n">
        <v>0.8910963232321533</v>
      </c>
      <c r="EO16" s="7" t="n">
        <v>0.2996696039297118</v>
      </c>
      <c r="EP16" s="7" t="n">
        <v>0.2669250731382741</v>
      </c>
      <c r="EQ16" s="7" t="n">
        <v>0.6900993598236708</v>
      </c>
      <c r="ER16" s="7" t="n">
        <v>0.9460195662996386</v>
      </c>
      <c r="ES16" s="7" t="n">
        <v>0.6939031154756591</v>
      </c>
      <c r="ET16" s="7" t="n">
        <v>0.3847059104122656</v>
      </c>
      <c r="EU16" s="7" t="n">
        <v>0.02773045822363862</v>
      </c>
      <c r="EV16" s="7" t="n">
        <v>0.58386617571111</v>
      </c>
      <c r="EW16" s="7" t="n">
        <v>0.5792954009307546</v>
      </c>
      <c r="EX16" s="7" t="n">
        <v>0.9069098005868981</v>
      </c>
      <c r="EY16" s="7" t="n">
        <v>0.980069847790753</v>
      </c>
      <c r="EZ16" s="7" t="n">
        <v>0.9837359794306202</v>
      </c>
      <c r="FA16" s="7" t="n">
        <v>0.02528563972953821</v>
      </c>
      <c r="FB16" s="7" t="n">
        <v>-0.2421609667649794</v>
      </c>
      <c r="FC16" s="7" t="n">
        <v>0.08567796986968261</v>
      </c>
      <c r="FD16" s="7" t="n">
        <v>-0.02690068897042974</v>
      </c>
      <c r="FE16" s="7" t="n">
        <v>-0.08809747129760946</v>
      </c>
      <c r="FF16" s="7" t="n">
        <v>0.8807041405216033</v>
      </c>
      <c r="FG16" s="7" t="n">
        <v>0.973232903365217</v>
      </c>
      <c r="FH16" s="7" t="n">
        <v>0.9281832720735127</v>
      </c>
      <c r="FI16" s="7" t="n">
        <v>0.8050103040036997</v>
      </c>
      <c r="FJ16" s="7" t="n">
        <v>0.982272439846929</v>
      </c>
      <c r="FK16" s="7" t="n">
        <v>0.5916876442176645</v>
      </c>
      <c r="FL16" s="7" t="n">
        <v>0.3355708370224512</v>
      </c>
      <c r="FM16" s="7" t="n">
        <v>0.6530578083908019</v>
      </c>
      <c r="FN16" s="7" t="n">
        <v>0.8549053180323573</v>
      </c>
      <c r="FO16" s="7" t="n">
        <v>0.4574078732687141</v>
      </c>
      <c r="FP16" s="7" t="n">
        <v>0.4373086636490723</v>
      </c>
      <c r="FQ16" s="7" t="n">
        <v>-0.3162460710943556</v>
      </c>
      <c r="FR16" s="7" t="n">
        <v>-0.03546853061699428</v>
      </c>
      <c r="FS16" s="7" t="n">
        <v>0.9875439442484575</v>
      </c>
      <c r="FT16" s="7" t="n">
        <v>0.96067384326814</v>
      </c>
      <c r="FU16" s="7" t="n">
        <v>0.3769327052045496</v>
      </c>
      <c r="FV16" s="7" t="n">
        <v>-0.3209360221823761</v>
      </c>
      <c r="FW16" s="7" t="n">
        <v>-0.1193427252122494</v>
      </c>
      <c r="FX16" s="7" t="n">
        <v>0.1187921599841076</v>
      </c>
      <c r="FY16" s="7" t="n">
        <v>0.3884025624593741</v>
      </c>
      <c r="FZ16" s="7" t="n">
        <v>0.9857204573795063</v>
      </c>
      <c r="GA16" s="7" t="n">
        <v>0.06995600791648422</v>
      </c>
      <c r="GB16" s="7" t="n">
        <v>-0.5670985117514218</v>
      </c>
      <c r="GC16" s="7" t="n">
        <v>0.1108058996584023</v>
      </c>
      <c r="GD16" s="7" t="n">
        <v>0.9858410088708129</v>
      </c>
      <c r="GE16" s="7" t="n">
        <v>0.1359828559788625</v>
      </c>
      <c r="GF16" s="7" t="n">
        <v>0.02255426120196487</v>
      </c>
      <c r="GG16" s="7" t="n">
        <v>0.3905310348188372</v>
      </c>
      <c r="GH16" s="7" t="n">
        <v>0.09190783802139606</v>
      </c>
      <c r="GI16" s="7" t="n">
        <v>0.9429421282723116</v>
      </c>
      <c r="GJ16" s="7" t="n">
        <v>-0.4762334549598904</v>
      </c>
      <c r="GK16" s="7" t="n">
        <v>0.9430548835869628</v>
      </c>
      <c r="GL16" s="7" t="n">
        <v>0.4970158736000492</v>
      </c>
      <c r="GM16" s="7" t="n">
        <v>0.8031132927497096</v>
      </c>
      <c r="GN16" s="7" t="n">
        <v>0.5968876838608717</v>
      </c>
      <c r="GO16" s="7" t="n">
        <v>0.9193464051744258</v>
      </c>
      <c r="GP16" s="7" t="n">
        <v>0.0956604290391201</v>
      </c>
      <c r="GQ16" s="7" t="n">
        <v>-0.411586779986369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0.4832860213570472</v>
      </c>
      <c r="D17" s="7" t="n">
        <v>0.48993871754909</v>
      </c>
      <c r="E17" s="7" t="n">
        <v>0.2728587992549001</v>
      </c>
      <c r="F17" s="7" t="n">
        <v>0.5142234756626806</v>
      </c>
      <c r="G17" s="7" t="n">
        <v>0.316121048606562</v>
      </c>
      <c r="H17" s="7" t="n">
        <v>0.6024578129323879</v>
      </c>
      <c r="I17" s="7" t="n">
        <v>0.9372772087999272</v>
      </c>
      <c r="J17" s="7" t="n">
        <v>0.2954312933992919</v>
      </c>
      <c r="K17" s="7" t="n">
        <v>0.2955803803779932</v>
      </c>
      <c r="L17" s="7" t="n">
        <v>0.881852381443027</v>
      </c>
      <c r="M17" s="7" t="n">
        <v>0.2628816730263821</v>
      </c>
      <c r="N17" s="7" t="n">
        <v>0.4017270808904991</v>
      </c>
      <c r="O17" s="7" t="n">
        <v>0.3862265524373005</v>
      </c>
      <c r="P17" s="7" t="n">
        <v>0.2506793271319278</v>
      </c>
      <c r="Q17" s="7" t="n">
        <v>0.1953226245713174</v>
      </c>
      <c r="R17" s="7" t="n">
        <v>1</v>
      </c>
      <c r="S17" s="7" t="n">
        <v>0.1741168728739216</v>
      </c>
      <c r="T17" s="7" t="n">
        <v>0.2298650388991419</v>
      </c>
      <c r="U17" s="7" t="n">
        <v>0.1071797141052086</v>
      </c>
      <c r="V17" s="7" t="n">
        <v>0.2111799673337573</v>
      </c>
      <c r="W17" s="7" t="n">
        <v>0.2366710101933773</v>
      </c>
      <c r="X17" s="7" t="n">
        <v>0.1439636180763303</v>
      </c>
      <c r="Y17" s="7" t="n">
        <v>0.2577132601898344</v>
      </c>
      <c r="Z17" s="7" t="n">
        <v>0.2540945306259562</v>
      </c>
      <c r="AA17" s="7" t="n">
        <v>0.320300587468904</v>
      </c>
      <c r="AB17" s="7" t="n">
        <v>0.2795671020477727</v>
      </c>
      <c r="AC17" s="7" t="n">
        <v>0.910582575506833</v>
      </c>
      <c r="AD17" s="7" t="n">
        <v>0.5816759844690127</v>
      </c>
      <c r="AE17" s="7" t="n">
        <v>0.3104658453779887</v>
      </c>
      <c r="AF17" s="7" t="n">
        <v>0.2953965892857655</v>
      </c>
      <c r="AG17" s="7" t="n">
        <v>0.3241348998327619</v>
      </c>
      <c r="AH17" s="7" t="n">
        <v>0.3687116454074136</v>
      </c>
      <c r="AI17" s="7" t="n">
        <v>0.3997418160187214</v>
      </c>
      <c r="AJ17" s="7" t="n">
        <v>0.8611944998357528</v>
      </c>
      <c r="AK17" s="7" t="n">
        <v>0.3563430417269697</v>
      </c>
      <c r="AL17" s="7" t="n">
        <v>0.3441089549730606</v>
      </c>
      <c r="AM17" s="7" t="n">
        <v>0.08850574883023021</v>
      </c>
      <c r="AN17" s="7" t="n">
        <v>0.5877848368515228</v>
      </c>
      <c r="AO17" s="7" t="n">
        <v>0.9251529801063796</v>
      </c>
      <c r="AP17" s="7" t="n">
        <v>0.1719448204140737</v>
      </c>
      <c r="AQ17" s="7" t="n">
        <v>0.5059451816231745</v>
      </c>
      <c r="AR17" s="7" t="n">
        <v>0.5096937256131657</v>
      </c>
      <c r="AS17" s="7" t="n">
        <v>0.2920198485737617</v>
      </c>
      <c r="AT17" s="7" t="n">
        <v>0.9329670288033718</v>
      </c>
      <c r="AU17" s="7" t="n">
        <v>0.1895775391205109</v>
      </c>
      <c r="AV17" s="7" t="n">
        <v>0.2539723005411773</v>
      </c>
      <c r="AW17" s="7" t="n">
        <v>0.3180493635588957</v>
      </c>
      <c r="AX17" s="7" t="n">
        <v>0.2615464285324154</v>
      </c>
      <c r="AY17" s="7" t="n">
        <v>0.3155612434139706</v>
      </c>
      <c r="AZ17" s="7" t="n">
        <v>0.2285519069545949</v>
      </c>
      <c r="BA17" s="7" t="n">
        <v>0.8961290909878763</v>
      </c>
      <c r="BB17" s="7" t="n">
        <v>0.2302999457142579</v>
      </c>
      <c r="BC17" s="7" t="n">
        <v>0.1707596924379848</v>
      </c>
      <c r="BD17" s="7" t="n">
        <v>0.3393187536654692</v>
      </c>
      <c r="BE17" s="7" t="n">
        <v>0.5034276053425646</v>
      </c>
      <c r="BF17" s="7" t="n">
        <v>0.1832656611706906</v>
      </c>
      <c r="BG17" s="7" t="n">
        <v>0.2924566513376423</v>
      </c>
      <c r="BH17" s="7" t="n">
        <v>0.4329685896829267</v>
      </c>
      <c r="BI17" s="7" t="n">
        <v>0.1222907967225262</v>
      </c>
      <c r="BJ17" s="7" t="n">
        <v>0.3091267487671175</v>
      </c>
      <c r="BK17" s="7" t="n">
        <v>0.4841555405219165</v>
      </c>
      <c r="BL17" s="7" t="n">
        <v>0.2532964588588162</v>
      </c>
      <c r="BM17" s="7" t="n">
        <v>0.1761108466908494</v>
      </c>
      <c r="BN17" s="7" t="n">
        <v>0.9176174950932685</v>
      </c>
      <c r="BO17" s="7" t="n">
        <v>0.2398349294210867</v>
      </c>
      <c r="BP17" s="7" t="n">
        <v>0.2398077735509485</v>
      </c>
      <c r="BQ17" s="7" t="n">
        <v>0.2531859004865903</v>
      </c>
      <c r="BR17" s="7" t="n">
        <v>0.2848887677373193</v>
      </c>
      <c r="BS17" s="7" t="n">
        <v>0.5059449855116902</v>
      </c>
      <c r="BT17" s="7" t="n">
        <v>0.4811439446325139</v>
      </c>
      <c r="BU17" s="7" t="n">
        <v>0.3650907320634054</v>
      </c>
      <c r="BV17" s="7" t="n">
        <v>0.4494536705024499</v>
      </c>
      <c r="BW17" s="7" t="n">
        <v>0.301868819155719</v>
      </c>
      <c r="BX17" s="7" t="n">
        <v>0.4715832398122927</v>
      </c>
      <c r="BY17" s="7" t="n">
        <v>0.34151327826037</v>
      </c>
      <c r="BZ17" s="7" t="n">
        <v>0.04153965599061386</v>
      </c>
      <c r="CA17" s="7" t="n">
        <v>0.5349412799071366</v>
      </c>
      <c r="CB17" s="7" t="n">
        <v>0.9057931953308649</v>
      </c>
      <c r="CC17" s="7" t="n">
        <v>0.4726980476468913</v>
      </c>
      <c r="CD17" s="7" t="n">
        <v>0.1935172595510778</v>
      </c>
      <c r="CE17" s="7" t="n">
        <v>0.4086957585447453</v>
      </c>
      <c r="CF17" s="7" t="n">
        <v>0.3497134381525559</v>
      </c>
      <c r="CG17" s="7" t="n">
        <v>0.4250542732824211</v>
      </c>
      <c r="CH17" s="7" t="n">
        <v>0.2070048703748717</v>
      </c>
      <c r="CI17" s="7" t="n">
        <v>0.4235958781980149</v>
      </c>
      <c r="CJ17" s="7" t="n">
        <v>0.4609897733404834</v>
      </c>
      <c r="CK17" s="7" t="n">
        <v>0.4891907185193707</v>
      </c>
      <c r="CL17" s="7" t="n">
        <v>0.2296817762245541</v>
      </c>
      <c r="CM17" s="7" t="n">
        <v>0.5217529213198349</v>
      </c>
      <c r="CN17" s="7" t="n">
        <v>0.6426728572423336</v>
      </c>
      <c r="CO17" s="7" t="n">
        <v>0.3777910823970976</v>
      </c>
      <c r="CP17" s="7" t="n">
        <v>0.182033519275695</v>
      </c>
      <c r="CQ17" s="7" t="n">
        <v>0.6162295181255736</v>
      </c>
      <c r="CR17" s="7" t="n">
        <v>0.4573476704948958</v>
      </c>
      <c r="CS17" s="7" t="n">
        <v>0.5060794488434492</v>
      </c>
      <c r="CT17" s="7" t="n">
        <v>0.3142808410841832</v>
      </c>
      <c r="CU17" s="7" t="n">
        <v>0.2532064776810556</v>
      </c>
      <c r="CV17" s="7" t="n">
        <v>0.3643579759935666</v>
      </c>
      <c r="CW17" s="7" t="n">
        <v>0.9299922504053623</v>
      </c>
      <c r="CX17" s="7" t="n">
        <v>0.2525241928569299</v>
      </c>
      <c r="CY17" s="7" t="n">
        <v>0.9366707141248577</v>
      </c>
      <c r="CZ17" s="7" t="n">
        <v>0.4541112154545222</v>
      </c>
      <c r="DA17" s="7" t="n">
        <v>0.1117020048304183</v>
      </c>
      <c r="DB17" s="7" t="n">
        <v>0.330904658952598</v>
      </c>
      <c r="DC17" s="7" t="n">
        <v>0.4528200061687352</v>
      </c>
      <c r="DD17" s="7" t="n">
        <v>0.3322268409376418</v>
      </c>
      <c r="DE17" s="7" t="n">
        <v>0.3943169168343131</v>
      </c>
      <c r="DF17" s="7" t="n">
        <v>0.4008972115404301</v>
      </c>
      <c r="DG17" s="7" t="n">
        <v>0.4169494098581211</v>
      </c>
      <c r="DH17" s="7" t="n">
        <v>0.3430072940381363</v>
      </c>
      <c r="DI17" s="7" t="n">
        <v>0.4367099390211636</v>
      </c>
      <c r="DJ17" s="7" t="n">
        <v>0.03084101809491152</v>
      </c>
      <c r="DK17" s="7" t="n">
        <v>0.5805629146533374</v>
      </c>
      <c r="DL17" s="7" t="n">
        <v>0.3541683856032742</v>
      </c>
      <c r="DM17" s="7" t="n">
        <v>0.2505561668646623</v>
      </c>
      <c r="DN17" s="7" t="n">
        <v>0.1347650469136464</v>
      </c>
      <c r="DO17" s="7" t="n">
        <v>0.2232458653085166</v>
      </c>
      <c r="DP17" s="7" t="n">
        <v>0.4926331771563616</v>
      </c>
      <c r="DQ17" s="7" t="n">
        <v>0.1940810367038634</v>
      </c>
      <c r="DR17" s="7" t="n">
        <v>0.9420096567219632</v>
      </c>
      <c r="DS17" s="7" t="n">
        <v>0.1234431206739165</v>
      </c>
      <c r="DT17" s="7" t="n">
        <v>0.4104785367104534</v>
      </c>
      <c r="DU17" s="7" t="n">
        <v>0.3346136096082834</v>
      </c>
      <c r="DV17" s="7" t="n">
        <v>0.3447483688226705</v>
      </c>
      <c r="DW17" s="7" t="n">
        <v>0.2491879262541477</v>
      </c>
      <c r="DX17" s="7" t="n">
        <v>0.1514798373433651</v>
      </c>
      <c r="DY17" s="7" t="n">
        <v>0.2341027782961694</v>
      </c>
      <c r="DZ17" s="7" t="n">
        <v>0.4057130928168747</v>
      </c>
      <c r="EA17" s="7" t="n">
        <v>0.1468518864836391</v>
      </c>
      <c r="EB17" s="7" t="n">
        <v>0.8852383728240153</v>
      </c>
      <c r="EC17" s="7" t="n">
        <v>0.4707595399168093</v>
      </c>
      <c r="ED17" s="7" t="n">
        <v>0.176756065056348</v>
      </c>
      <c r="EE17" s="7" t="n">
        <v>0.6672637029098814</v>
      </c>
      <c r="EF17" s="7" t="n">
        <v>0.2729800534091897</v>
      </c>
      <c r="EG17" s="7" t="n">
        <v>0.9017860988615128</v>
      </c>
      <c r="EH17" s="7" t="n">
        <v>0.1768448393786791</v>
      </c>
      <c r="EI17" s="7" t="n">
        <v>0.3238903258761421</v>
      </c>
      <c r="EJ17" s="7" t="n">
        <v>0.2110263131426377</v>
      </c>
      <c r="EK17" s="7" t="n">
        <v>0.2677878196100801</v>
      </c>
      <c r="EL17" s="7" t="n">
        <v>0.2113734546385794</v>
      </c>
      <c r="EM17" s="7" t="n">
        <v>0.2570528343798221</v>
      </c>
      <c r="EN17" s="7" t="n">
        <v>0.1140580717633404</v>
      </c>
      <c r="EO17" s="7" t="n">
        <v>0.3407574818258285</v>
      </c>
      <c r="EP17" s="7" t="n">
        <v>0.4472886908001216</v>
      </c>
      <c r="EQ17" s="7" t="n">
        <v>0.1717161829579122</v>
      </c>
      <c r="ER17" s="7" t="n">
        <v>0.1444179179543338</v>
      </c>
      <c r="ES17" s="7" t="n">
        <v>0.1826229090748556</v>
      </c>
      <c r="ET17" s="7" t="n">
        <v>0.3054567574256907</v>
      </c>
      <c r="EU17" s="7" t="n">
        <v>0.2484241458749628</v>
      </c>
      <c r="EV17" s="7" t="n">
        <v>0.1809190232338764</v>
      </c>
      <c r="EW17" s="7" t="n">
        <v>0.3228679121516883</v>
      </c>
      <c r="EX17" s="7" t="n">
        <v>0.162275246517488</v>
      </c>
      <c r="EY17" s="7" t="n">
        <v>0.1941035201360432</v>
      </c>
      <c r="EZ17" s="7" t="n">
        <v>0.199055054033148</v>
      </c>
      <c r="FA17" s="7" t="n">
        <v>0.9252106279668358</v>
      </c>
      <c r="FB17" s="7" t="n">
        <v>0.4802972504871561</v>
      </c>
      <c r="FC17" s="7" t="n">
        <v>0.5286746596090451</v>
      </c>
      <c r="FD17" s="7" t="n">
        <v>0.5724585075509617</v>
      </c>
      <c r="FE17" s="7" t="n">
        <v>0.3748226920778679</v>
      </c>
      <c r="FF17" s="7" t="n">
        <v>0.08090245370329315</v>
      </c>
      <c r="FG17" s="7" t="n">
        <v>0.2232163967375238</v>
      </c>
      <c r="FH17" s="7" t="n">
        <v>0.2953911891740638</v>
      </c>
      <c r="FI17" s="7" t="n">
        <v>0.2150044703701931</v>
      </c>
      <c r="FJ17" s="7" t="n">
        <v>0.1908862017945982</v>
      </c>
      <c r="FK17" s="7" t="n">
        <v>0.2611867913156783</v>
      </c>
      <c r="FL17" s="7" t="n">
        <v>0.3452901798506678</v>
      </c>
      <c r="FM17" s="7" t="n">
        <v>0.2004814519568817</v>
      </c>
      <c r="FN17" s="7" t="n">
        <v>0.1506198754328142</v>
      </c>
      <c r="FO17" s="7" t="n">
        <v>0.2860440091748671</v>
      </c>
      <c r="FP17" s="7" t="n">
        <v>0.3796994018379873</v>
      </c>
      <c r="FQ17" s="7" t="n">
        <v>0.3583829363530855</v>
      </c>
      <c r="FR17" s="7" t="n">
        <v>0.4846849106511963</v>
      </c>
      <c r="FS17" s="7" t="n">
        <v>0.1913359416496469</v>
      </c>
      <c r="FT17" s="7" t="n">
        <v>0.2727902209309493</v>
      </c>
      <c r="FU17" s="7" t="n">
        <v>0.3184093158064428</v>
      </c>
      <c r="FV17" s="7" t="n">
        <v>0.4682167399802972</v>
      </c>
      <c r="FW17" s="7" t="n">
        <v>0.4687555531435519</v>
      </c>
      <c r="FX17" s="7" t="n">
        <v>0.2623331488459922</v>
      </c>
      <c r="FY17" s="7" t="n">
        <v>0.3107652085772248</v>
      </c>
      <c r="FZ17" s="7" t="n">
        <v>0.1974794295934904</v>
      </c>
      <c r="GA17" s="7" t="n">
        <v>0.5573852560527903</v>
      </c>
      <c r="GB17" s="7" t="n">
        <v>0.03391225578888214</v>
      </c>
      <c r="GC17" s="7" t="n">
        <v>0.474109663464943</v>
      </c>
      <c r="GD17" s="7" t="n">
        <v>0.1771931120450692</v>
      </c>
      <c r="GE17" s="7" t="n">
        <v>0.24023249211323</v>
      </c>
      <c r="GF17" s="7" t="n">
        <v>0.2565478161444875</v>
      </c>
      <c r="GG17" s="7" t="n">
        <v>0.4203732545034763</v>
      </c>
      <c r="GH17" s="7" t="n">
        <v>0.8709927317511551</v>
      </c>
      <c r="GI17" s="7" t="n">
        <v>0.1914043257719536</v>
      </c>
      <c r="GJ17" s="7" t="n">
        <v>0.1850078120477997</v>
      </c>
      <c r="GK17" s="7" t="n">
        <v>0.1763449806802454</v>
      </c>
      <c r="GL17" s="7" t="n">
        <v>0.3098371485389531</v>
      </c>
      <c r="GM17" s="7" t="n">
        <v>0.2160152226756585</v>
      </c>
      <c r="GN17" s="7" t="n">
        <v>0.2023105694789898</v>
      </c>
      <c r="GO17" s="7" t="n">
        <v>0.2143266509553073</v>
      </c>
      <c r="GP17" s="7" t="n">
        <v>0.8621486676677915</v>
      </c>
      <c r="GQ17" s="7" t="n">
        <v>0.2694365784553368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0.6998275091645876</v>
      </c>
      <c r="D18" s="7" t="n">
        <v>0.7018373794531081</v>
      </c>
      <c r="E18" s="7" t="n">
        <v>-0.3268765049835017</v>
      </c>
      <c r="F18" s="7" t="n">
        <v>0.6313542941592197</v>
      </c>
      <c r="G18" s="7" t="n">
        <v>-0.2852272964716216</v>
      </c>
      <c r="H18" s="7" t="n">
        <v>-0.1842532392986871</v>
      </c>
      <c r="I18" s="7" t="n">
        <v>0.0955918531991938</v>
      </c>
      <c r="J18" s="7" t="n">
        <v>0.3584023071568315</v>
      </c>
      <c r="K18" s="7" t="n">
        <v>0.3325107108671293</v>
      </c>
      <c r="L18" s="7" t="n">
        <v>-0.01381965166916439</v>
      </c>
      <c r="M18" s="7" t="n">
        <v>-0.3019688511703668</v>
      </c>
      <c r="N18" s="7" t="n">
        <v>0.7436828683052739</v>
      </c>
      <c r="O18" s="7" t="n">
        <v>0.790826830666298</v>
      </c>
      <c r="P18" s="7" t="n">
        <v>0.971552282385622</v>
      </c>
      <c r="Q18" s="7" t="n">
        <v>0.9957851244353422</v>
      </c>
      <c r="R18" s="7" t="n">
        <v>0.1741168728739216</v>
      </c>
      <c r="S18" s="7" t="n">
        <v>1</v>
      </c>
      <c r="T18" s="7" t="n">
        <v>0.991129875824347</v>
      </c>
      <c r="U18" s="7" t="n">
        <v>0.8267311095720276</v>
      </c>
      <c r="V18" s="7" t="n">
        <v>0.8901330025227149</v>
      </c>
      <c r="W18" s="7" t="n">
        <v>0.7000563140060639</v>
      </c>
      <c r="X18" s="7" t="n">
        <v>0.7738031997420618</v>
      </c>
      <c r="Y18" s="7" t="n">
        <v>0.927765560438898</v>
      </c>
      <c r="Z18" s="7" t="n">
        <v>0.8530788042262918</v>
      </c>
      <c r="AA18" s="7" t="n">
        <v>0.3344483808710388</v>
      </c>
      <c r="AB18" s="7" t="n">
        <v>0.2592095623868295</v>
      </c>
      <c r="AC18" s="7" t="n">
        <v>0.07289276833381372</v>
      </c>
      <c r="AD18" s="7" t="n">
        <v>-0.2144217204664943</v>
      </c>
      <c r="AE18" s="7" t="n">
        <v>0.3452471768100402</v>
      </c>
      <c r="AF18" s="7" t="n">
        <v>-0.3305280689499215</v>
      </c>
      <c r="AG18" s="7" t="n">
        <v>0.7531031735022815</v>
      </c>
      <c r="AH18" s="7" t="n">
        <v>0.8226813246924182</v>
      </c>
      <c r="AI18" s="7" t="n">
        <v>0.7890424804771059</v>
      </c>
      <c r="AJ18" s="7" t="n">
        <v>0.0224096274162731</v>
      </c>
      <c r="AK18" s="7" t="n">
        <v>0.8034366523701627</v>
      </c>
      <c r="AL18" s="7" t="n">
        <v>-0.2822286811006526</v>
      </c>
      <c r="AM18" s="7" t="n">
        <v>-0.1947637573384677</v>
      </c>
      <c r="AN18" s="7" t="n">
        <v>-0.2533739991605304</v>
      </c>
      <c r="AO18" s="7" t="n">
        <v>0.06295170102450769</v>
      </c>
      <c r="AP18" s="7" t="n">
        <v>0.7470934088736754</v>
      </c>
      <c r="AQ18" s="7" t="n">
        <v>-0.04189220875223352</v>
      </c>
      <c r="AR18" s="7" t="n">
        <v>-0.1863022602019968</v>
      </c>
      <c r="AS18" s="7" t="n">
        <v>0.5035959143444618</v>
      </c>
      <c r="AT18" s="7" t="n">
        <v>0.06727564940112517</v>
      </c>
      <c r="AU18" s="7" t="n">
        <v>0.9491712530497636</v>
      </c>
      <c r="AV18" s="7" t="n">
        <v>-0.02920166425469906</v>
      </c>
      <c r="AW18" s="7" t="n">
        <v>0.7900638334476815</v>
      </c>
      <c r="AX18" s="7" t="n">
        <v>0.8131481033222884</v>
      </c>
      <c r="AY18" s="7" t="n">
        <v>0.7162275880282187</v>
      </c>
      <c r="AZ18" s="7" t="n">
        <v>0.6059414106093601</v>
      </c>
      <c r="BA18" s="7" t="n">
        <v>0.0835783920530225</v>
      </c>
      <c r="BB18" s="7" t="n">
        <v>0.7810938448415169</v>
      </c>
      <c r="BC18" s="7" t="n">
        <v>0.8323835725200722</v>
      </c>
      <c r="BD18" s="7" t="n">
        <v>0.695156494589889</v>
      </c>
      <c r="BE18" s="7" t="n">
        <v>0.1931491056417142</v>
      </c>
      <c r="BF18" s="7" t="n">
        <v>0.8280745868561111</v>
      </c>
      <c r="BG18" s="7" t="n">
        <v>0.7536848912558285</v>
      </c>
      <c r="BH18" s="7" t="n">
        <v>-0.09429283367018021</v>
      </c>
      <c r="BI18" s="7" t="n">
        <v>0.7608568631397391</v>
      </c>
      <c r="BJ18" s="7" t="n">
        <v>0.3677518965550197</v>
      </c>
      <c r="BK18" s="7" t="n">
        <v>0.2048843783320198</v>
      </c>
      <c r="BL18" s="7" t="n">
        <v>0.04134783080670079</v>
      </c>
      <c r="BM18" s="7" t="n">
        <v>0.06022616333350447</v>
      </c>
      <c r="BN18" s="7" t="n">
        <v>0.1280827926402458</v>
      </c>
      <c r="BO18" s="7" t="n">
        <v>0.8395399072643441</v>
      </c>
      <c r="BP18" s="7" t="n">
        <v>0.7921041019973398</v>
      </c>
      <c r="BQ18" s="7" t="n">
        <v>0.553995346415989</v>
      </c>
      <c r="BR18" s="7" t="n">
        <v>0.7402309226210959</v>
      </c>
      <c r="BS18" s="7" t="n">
        <v>-0.0418922479996519</v>
      </c>
      <c r="BT18" s="7" t="n">
        <v>0.1354801182186539</v>
      </c>
      <c r="BU18" s="7" t="n">
        <v>0.5755260852671265</v>
      </c>
      <c r="BV18" s="7" t="n">
        <v>0.1599518857524394</v>
      </c>
      <c r="BW18" s="7" t="n">
        <v>0.6113177635802777</v>
      </c>
      <c r="BX18" s="7" t="n">
        <v>0.1985399259503854</v>
      </c>
      <c r="BY18" s="7" t="n">
        <v>0.4084915187603664</v>
      </c>
      <c r="BZ18" s="7" t="n">
        <v>-0.5687745261400436</v>
      </c>
      <c r="CA18" s="7" t="n">
        <v>-0.2744657110412067</v>
      </c>
      <c r="CB18" s="7" t="n">
        <v>0.1350729151895313</v>
      </c>
      <c r="CC18" s="7" t="n">
        <v>0.3838971014162025</v>
      </c>
      <c r="CD18" s="7" t="n">
        <v>-0.2210658276835621</v>
      </c>
      <c r="CE18" s="7" t="n">
        <v>0.762364049435395</v>
      </c>
      <c r="CF18" s="7" t="n">
        <v>0.7056392451548864</v>
      </c>
      <c r="CG18" s="7" t="n">
        <v>0.6048180049741739</v>
      </c>
      <c r="CH18" s="7" t="n">
        <v>0.4970659718882555</v>
      </c>
      <c r="CI18" s="7" t="n">
        <v>0.3416112355059202</v>
      </c>
      <c r="CJ18" s="7" t="n">
        <v>-0.0513631138478077</v>
      </c>
      <c r="CK18" s="7" t="n">
        <v>0.1518919262531993</v>
      </c>
      <c r="CL18" s="7" t="n">
        <v>0.5033694468567402</v>
      </c>
      <c r="CM18" s="7" t="n">
        <v>-0.1803045417796995</v>
      </c>
      <c r="CN18" s="7" t="n">
        <v>-0.2197939494906561</v>
      </c>
      <c r="CO18" s="7" t="n">
        <v>0.6795997861673714</v>
      </c>
      <c r="CP18" s="7" t="n">
        <v>0.9514397744650197</v>
      </c>
      <c r="CQ18" s="7" t="n">
        <v>-0.1936511752628073</v>
      </c>
      <c r="CR18" s="7" t="n">
        <v>0.4115561176341676</v>
      </c>
      <c r="CS18" s="7" t="n">
        <v>-0.2105586362654202</v>
      </c>
      <c r="CT18" s="7" t="n">
        <v>0.3669706694604183</v>
      </c>
      <c r="CU18" s="7" t="n">
        <v>0.889314045237702</v>
      </c>
      <c r="CV18" s="7" t="n">
        <v>0.670144447312657</v>
      </c>
      <c r="CW18" s="7" t="n">
        <v>0.1359493423213618</v>
      </c>
      <c r="CX18" s="7" t="n">
        <v>-0.4736350206528055</v>
      </c>
      <c r="CY18" s="7" t="n">
        <v>0.1361111290178635</v>
      </c>
      <c r="CZ18" s="7" t="n">
        <v>0.007662686370101473</v>
      </c>
      <c r="DA18" s="7" t="n">
        <v>0.7596968212247283</v>
      </c>
      <c r="DB18" s="7" t="n">
        <v>0.6012103756094054</v>
      </c>
      <c r="DC18" s="7" t="n">
        <v>0.1347133792698932</v>
      </c>
      <c r="DD18" s="7" t="n">
        <v>0.5434594139777059</v>
      </c>
      <c r="DE18" s="7" t="n">
        <v>0.7719766817990938</v>
      </c>
      <c r="DF18" s="7" t="n">
        <v>-0.4013898591045792</v>
      </c>
      <c r="DG18" s="7" t="n">
        <v>0.3113267530358931</v>
      </c>
      <c r="DH18" s="7" t="n">
        <v>0.4074777465347355</v>
      </c>
      <c r="DI18" s="7" t="n">
        <v>0.1627991715075043</v>
      </c>
      <c r="DJ18" s="7" t="n">
        <v>-0.5319114360003347</v>
      </c>
      <c r="DK18" s="7" t="n">
        <v>0.04721552196434772</v>
      </c>
      <c r="DL18" s="7" t="n">
        <v>0.4328167629078782</v>
      </c>
      <c r="DM18" s="7" t="n">
        <v>0.8814452601379218</v>
      </c>
      <c r="DN18" s="7" t="n">
        <v>0.8071544525281086</v>
      </c>
      <c r="DO18" s="7" t="n">
        <v>0.9220237977837855</v>
      </c>
      <c r="DP18" s="7" t="n">
        <v>-0.3707542933807098</v>
      </c>
      <c r="DQ18" s="7" t="n">
        <v>0.6828375822930387</v>
      </c>
      <c r="DR18" s="7" t="n">
        <v>0.1182610228166396</v>
      </c>
      <c r="DS18" s="7" t="n">
        <v>0.770738265785275</v>
      </c>
      <c r="DT18" s="7" t="n">
        <v>0.3649296707164641</v>
      </c>
      <c r="DU18" s="7" t="n">
        <v>0.1575592913267424</v>
      </c>
      <c r="DV18" s="7" t="n">
        <v>0.7867038800384103</v>
      </c>
      <c r="DW18" s="7" t="n">
        <v>0.1124471163276526</v>
      </c>
      <c r="DX18" s="7" t="n">
        <v>0.7857097644563257</v>
      </c>
      <c r="DY18" s="7" t="n">
        <v>0.9313993437038242</v>
      </c>
      <c r="DZ18" s="7" t="n">
        <v>0.8237988450580387</v>
      </c>
      <c r="EA18" s="7" t="n">
        <v>0.8110199662922909</v>
      </c>
      <c r="EB18" s="7" t="n">
        <v>0.05197570253318328</v>
      </c>
      <c r="EC18" s="7" t="n">
        <v>0.2075681899725237</v>
      </c>
      <c r="ED18" s="7" t="n">
        <v>0.94676866984357</v>
      </c>
      <c r="EE18" s="7" t="n">
        <v>0.3994325938295045</v>
      </c>
      <c r="EF18" s="7" t="n">
        <v>0.622531830838869</v>
      </c>
      <c r="EG18" s="7" t="n">
        <v>0.01633076041439997</v>
      </c>
      <c r="EH18" s="7" t="n">
        <v>0.9126572543888269</v>
      </c>
      <c r="EI18" s="7" t="n">
        <v>0.527715622167977</v>
      </c>
      <c r="EJ18" s="7" t="n">
        <v>0.9744291076198156</v>
      </c>
      <c r="EK18" s="7" t="n">
        <v>0.5608211730730169</v>
      </c>
      <c r="EL18" s="7" t="n">
        <v>0.9238935255184449</v>
      </c>
      <c r="EM18" s="7" t="n">
        <v>0.4735109615056161</v>
      </c>
      <c r="EN18" s="7" t="n">
        <v>0.9130205701367567</v>
      </c>
      <c r="EO18" s="7" t="n">
        <v>0.2734781335931262</v>
      </c>
      <c r="EP18" s="7" t="n">
        <v>0.2509299198104916</v>
      </c>
      <c r="EQ18" s="7" t="n">
        <v>0.6753639415870211</v>
      </c>
      <c r="ER18" s="7" t="n">
        <v>0.9585775504560163</v>
      </c>
      <c r="ES18" s="7" t="n">
        <v>0.6884963237759274</v>
      </c>
      <c r="ET18" s="7" t="n">
        <v>0.3648704969155592</v>
      </c>
      <c r="EU18" s="7" t="n">
        <v>0.002393830882761037</v>
      </c>
      <c r="EV18" s="7" t="n">
        <v>0.5684003117286877</v>
      </c>
      <c r="EW18" s="7" t="n">
        <v>0.5703411415330222</v>
      </c>
      <c r="EX18" s="7" t="n">
        <v>0.896308534078046</v>
      </c>
      <c r="EY18" s="7" t="n">
        <v>0.981951970288374</v>
      </c>
      <c r="EZ18" s="7" t="n">
        <v>0.9811752914011499</v>
      </c>
      <c r="FA18" s="7" t="n">
        <v>0.008343781669781928</v>
      </c>
      <c r="FB18" s="7" t="n">
        <v>-0.2578042735798372</v>
      </c>
      <c r="FC18" s="7" t="n">
        <v>0.04953307660762266</v>
      </c>
      <c r="FD18" s="7" t="n">
        <v>-0.06095426210239888</v>
      </c>
      <c r="FE18" s="7" t="n">
        <v>-0.1148978150988136</v>
      </c>
      <c r="FF18" s="7" t="n">
        <v>0.9058664113624662</v>
      </c>
      <c r="FG18" s="7" t="n">
        <v>0.9737489261281311</v>
      </c>
      <c r="FH18" s="7" t="n">
        <v>0.9066067552184064</v>
      </c>
      <c r="FI18" s="7" t="n">
        <v>0.7858348005960897</v>
      </c>
      <c r="FJ18" s="7" t="n">
        <v>0.9824663119412312</v>
      </c>
      <c r="FK18" s="7" t="n">
        <v>0.5729164601232466</v>
      </c>
      <c r="FL18" s="7" t="n">
        <v>0.3062437508003266</v>
      </c>
      <c r="FM18" s="7" t="n">
        <v>0.6352861979214085</v>
      </c>
      <c r="FN18" s="7" t="n">
        <v>0.8454717182242224</v>
      </c>
      <c r="FO18" s="7" t="n">
        <v>0.4419883366166499</v>
      </c>
      <c r="FP18" s="7" t="n">
        <v>0.3996277362779485</v>
      </c>
      <c r="FQ18" s="7" t="n">
        <v>-0.327895006712625</v>
      </c>
      <c r="FR18" s="7" t="n">
        <v>-0.06918826217749913</v>
      </c>
      <c r="FS18" s="7" t="n">
        <v>0.9887067921157106</v>
      </c>
      <c r="FT18" s="7" t="n">
        <v>0.9507924684968035</v>
      </c>
      <c r="FU18" s="7" t="n">
        <v>0.3471368470562407</v>
      </c>
      <c r="FV18" s="7" t="n">
        <v>-0.3391578252891606</v>
      </c>
      <c r="FW18" s="7" t="n">
        <v>-0.1527689968852279</v>
      </c>
      <c r="FX18" s="7" t="n">
        <v>0.1066003990578514</v>
      </c>
      <c r="FY18" s="7" t="n">
        <v>0.3668621323339173</v>
      </c>
      <c r="FZ18" s="7" t="n">
        <v>0.9872950239389218</v>
      </c>
      <c r="GA18" s="7" t="n">
        <v>0.02224936728765861</v>
      </c>
      <c r="GB18" s="7" t="n">
        <v>-0.5680621499103946</v>
      </c>
      <c r="GC18" s="7" t="n">
        <v>0.09100426145443274</v>
      </c>
      <c r="GD18" s="7" t="n">
        <v>0.990613512885111</v>
      </c>
      <c r="GE18" s="7" t="n">
        <v>0.1175698483260457</v>
      </c>
      <c r="GF18" s="7" t="n">
        <v>-0.003719148993403159</v>
      </c>
      <c r="GG18" s="7" t="n">
        <v>0.3424444870771755</v>
      </c>
      <c r="GH18" s="7" t="n">
        <v>0.06187669473105234</v>
      </c>
      <c r="GI18" s="7" t="n">
        <v>0.9417524515287401</v>
      </c>
      <c r="GJ18" s="7" t="n">
        <v>-0.4864766393847361</v>
      </c>
      <c r="GK18" s="7" t="n">
        <v>0.9368246128596945</v>
      </c>
      <c r="GL18" s="7" t="n">
        <v>0.4683305074913283</v>
      </c>
      <c r="GM18" s="7" t="n">
        <v>0.8038826741359529</v>
      </c>
      <c r="GN18" s="7" t="n">
        <v>0.579284892837634</v>
      </c>
      <c r="GO18" s="7" t="n">
        <v>0.9260370976678821</v>
      </c>
      <c r="GP18" s="7" t="n">
        <v>0.07469242023167905</v>
      </c>
      <c r="GQ18" s="7" t="n">
        <v>-0.4204860129415401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0.7384767955165958</v>
      </c>
      <c r="D19" s="7" t="n">
        <v>0.7502750368782596</v>
      </c>
      <c r="E19" s="7" t="n">
        <v>-0.2900847603923303</v>
      </c>
      <c r="F19" s="7" t="n">
        <v>0.6868054179152076</v>
      </c>
      <c r="G19" s="7" t="n">
        <v>-0.2445314081615579</v>
      </c>
      <c r="H19" s="7" t="n">
        <v>-0.1302683650647258</v>
      </c>
      <c r="I19" s="7" t="n">
        <v>0.1552547730512474</v>
      </c>
      <c r="J19" s="7" t="n">
        <v>0.3889071690981999</v>
      </c>
      <c r="K19" s="7" t="n">
        <v>0.3649708170263048</v>
      </c>
      <c r="L19" s="7" t="n">
        <v>0.05704359220316957</v>
      </c>
      <c r="M19" s="7" t="n">
        <v>-0.2656045407699289</v>
      </c>
      <c r="N19" s="7" t="n">
        <v>0.7844127655733709</v>
      </c>
      <c r="O19" s="7" t="n">
        <v>0.8251823538519065</v>
      </c>
      <c r="P19" s="7" t="n">
        <v>0.9709220621749011</v>
      </c>
      <c r="Q19" s="7" t="n">
        <v>0.9974259233603738</v>
      </c>
      <c r="R19" s="7" t="n">
        <v>0.2298650388991419</v>
      </c>
      <c r="S19" s="7" t="n">
        <v>0.991129875824347</v>
      </c>
      <c r="T19" s="7" t="n">
        <v>1</v>
      </c>
      <c r="U19" s="7" t="n">
        <v>0.8020110708341608</v>
      </c>
      <c r="V19" s="7" t="n">
        <v>0.8744631068117831</v>
      </c>
      <c r="W19" s="7" t="n">
        <v>0.7104601427831984</v>
      </c>
      <c r="X19" s="7" t="n">
        <v>0.767251557250418</v>
      </c>
      <c r="Y19" s="7" t="n">
        <v>0.9127981309323472</v>
      </c>
      <c r="Z19" s="7" t="n">
        <v>0.8382576909030289</v>
      </c>
      <c r="AA19" s="7" t="n">
        <v>0.36552563939116</v>
      </c>
      <c r="AB19" s="7" t="n">
        <v>0.2814903045329958</v>
      </c>
      <c r="AC19" s="7" t="n">
        <v>0.126476297025432</v>
      </c>
      <c r="AD19" s="7" t="n">
        <v>-0.1629558915038232</v>
      </c>
      <c r="AE19" s="7" t="n">
        <v>0.3739564721432651</v>
      </c>
      <c r="AF19" s="7" t="n">
        <v>-0.277396928816606</v>
      </c>
      <c r="AG19" s="7" t="n">
        <v>0.7598683287463638</v>
      </c>
      <c r="AH19" s="7" t="n">
        <v>0.8421975478720064</v>
      </c>
      <c r="AI19" s="7" t="n">
        <v>0.8234659910508884</v>
      </c>
      <c r="AJ19" s="7" t="n">
        <v>0.08463542258577862</v>
      </c>
      <c r="AK19" s="7" t="n">
        <v>0.8350028215401841</v>
      </c>
      <c r="AL19" s="7" t="n">
        <v>-0.2386544401352447</v>
      </c>
      <c r="AM19" s="7" t="n">
        <v>-0.1669489638196181</v>
      </c>
      <c r="AN19" s="7" t="n">
        <v>-0.1971172974864005</v>
      </c>
      <c r="AO19" s="7" t="n">
        <v>0.1230700307606529</v>
      </c>
      <c r="AP19" s="7" t="n">
        <v>0.7574423955347155</v>
      </c>
      <c r="AQ19" s="7" t="n">
        <v>0.001220339325888009</v>
      </c>
      <c r="AR19" s="7" t="n">
        <v>-0.1349461286030206</v>
      </c>
      <c r="AS19" s="7" t="n">
        <v>0.5396558342227479</v>
      </c>
      <c r="AT19" s="7" t="n">
        <v>0.1271693265970952</v>
      </c>
      <c r="AU19" s="7" t="n">
        <v>0.9530420201301487</v>
      </c>
      <c r="AV19" s="7" t="n">
        <v>0.01843350789302799</v>
      </c>
      <c r="AW19" s="7" t="n">
        <v>0.8124700078894507</v>
      </c>
      <c r="AX19" s="7" t="n">
        <v>0.8327921832823062</v>
      </c>
      <c r="AY19" s="7" t="n">
        <v>0.7303560666452799</v>
      </c>
      <c r="AZ19" s="7" t="n">
        <v>0.6277658354676232</v>
      </c>
      <c r="BA19" s="7" t="n">
        <v>0.1404928355213414</v>
      </c>
      <c r="BB19" s="7" t="n">
        <v>0.8005369307093951</v>
      </c>
      <c r="BC19" s="7" t="n">
        <v>0.8339245937638763</v>
      </c>
      <c r="BD19" s="7" t="n">
        <v>0.7014196261539334</v>
      </c>
      <c r="BE19" s="7" t="n">
        <v>0.2483583596659205</v>
      </c>
      <c r="BF19" s="7" t="n">
        <v>0.8271204593263911</v>
      </c>
      <c r="BG19" s="7" t="n">
        <v>0.7814774989076131</v>
      </c>
      <c r="BH19" s="7" t="n">
        <v>-0.05654539200325461</v>
      </c>
      <c r="BI19" s="7" t="n">
        <v>0.7587452785637142</v>
      </c>
      <c r="BJ19" s="7" t="n">
        <v>0.3968110920805446</v>
      </c>
      <c r="BK19" s="7" t="n">
        <v>0.251352459889051</v>
      </c>
      <c r="BL19" s="7" t="n">
        <v>0.08809016030641187</v>
      </c>
      <c r="BM19" s="7" t="n">
        <v>0.1006633607857587</v>
      </c>
      <c r="BN19" s="7" t="n">
        <v>0.1805625237377878</v>
      </c>
      <c r="BO19" s="7" t="n">
        <v>0.8510779037422916</v>
      </c>
      <c r="BP19" s="7" t="n">
        <v>0.8133792625906754</v>
      </c>
      <c r="BQ19" s="7" t="n">
        <v>0.5756609691590068</v>
      </c>
      <c r="BR19" s="7" t="n">
        <v>0.7672334955854724</v>
      </c>
      <c r="BS19" s="7" t="n">
        <v>0.001220296560964486</v>
      </c>
      <c r="BT19" s="7" t="n">
        <v>0.1856242385516076</v>
      </c>
      <c r="BU19" s="7" t="n">
        <v>0.6065523588641411</v>
      </c>
      <c r="BV19" s="7" t="n">
        <v>0.2238666702878477</v>
      </c>
      <c r="BW19" s="7" t="n">
        <v>0.640678280443714</v>
      </c>
      <c r="BX19" s="7" t="n">
        <v>0.2476806188567885</v>
      </c>
      <c r="BY19" s="7" t="n">
        <v>0.4323689776390983</v>
      </c>
      <c r="BZ19" s="7" t="n">
        <v>-0.5513367782453541</v>
      </c>
      <c r="CA19" s="7" t="n">
        <v>-0.2237041499881125</v>
      </c>
      <c r="CB19" s="7" t="n">
        <v>0.2017619865537929</v>
      </c>
      <c r="CC19" s="7" t="n">
        <v>0.4165460678099479</v>
      </c>
      <c r="CD19" s="7" t="n">
        <v>-0.1940612296669054</v>
      </c>
      <c r="CE19" s="7" t="n">
        <v>0.7997737257655647</v>
      </c>
      <c r="CF19" s="7" t="n">
        <v>0.7490990905852075</v>
      </c>
      <c r="CG19" s="7" t="n">
        <v>0.6520199232321505</v>
      </c>
      <c r="CH19" s="7" t="n">
        <v>0.5065662858068424</v>
      </c>
      <c r="CI19" s="7" t="n">
        <v>0.4142058994380852</v>
      </c>
      <c r="CJ19" s="7" t="n">
        <v>-0.006577681056099666</v>
      </c>
      <c r="CK19" s="7" t="n">
        <v>0.2022408988607259</v>
      </c>
      <c r="CL19" s="7" t="n">
        <v>0.5081354778221334</v>
      </c>
      <c r="CM19" s="7" t="n">
        <v>-0.1272911973854189</v>
      </c>
      <c r="CN19" s="7" t="n">
        <v>-0.1840972730537958</v>
      </c>
      <c r="CO19" s="7" t="n">
        <v>0.7319786744716344</v>
      </c>
      <c r="CP19" s="7" t="n">
        <v>0.9541747602031271</v>
      </c>
      <c r="CQ19" s="7" t="n">
        <v>-0.1423496314008202</v>
      </c>
      <c r="CR19" s="7" t="n">
        <v>0.4367870258921259</v>
      </c>
      <c r="CS19" s="7" t="n">
        <v>-0.1702678412168172</v>
      </c>
      <c r="CT19" s="7" t="n">
        <v>0.3958671624587989</v>
      </c>
      <c r="CU19" s="7" t="n">
        <v>0.9149834331245835</v>
      </c>
      <c r="CV19" s="7" t="n">
        <v>0.7015554582234282</v>
      </c>
      <c r="CW19" s="7" t="n">
        <v>0.1961375365729137</v>
      </c>
      <c r="CX19" s="7" t="n">
        <v>-0.4371347774286826</v>
      </c>
      <c r="CY19" s="7" t="n">
        <v>0.1961625828583344</v>
      </c>
      <c r="CZ19" s="7" t="n">
        <v>0.05790630323520504</v>
      </c>
      <c r="DA19" s="7" t="n">
        <v>0.7702826513044045</v>
      </c>
      <c r="DB19" s="7" t="n">
        <v>0.6506804593376053</v>
      </c>
      <c r="DC19" s="7" t="n">
        <v>0.1995146731556517</v>
      </c>
      <c r="DD19" s="7" t="n">
        <v>0.5974015931158289</v>
      </c>
      <c r="DE19" s="7" t="n">
        <v>0.7967680777464657</v>
      </c>
      <c r="DF19" s="7" t="n">
        <v>-0.3551366963536025</v>
      </c>
      <c r="DG19" s="7" t="n">
        <v>0.3719408264228717</v>
      </c>
      <c r="DH19" s="7" t="n">
        <v>0.4309083997732153</v>
      </c>
      <c r="DI19" s="7" t="n">
        <v>0.1917520150171334</v>
      </c>
      <c r="DJ19" s="7" t="n">
        <v>-0.515170190189722</v>
      </c>
      <c r="DK19" s="7" t="n">
        <v>0.09736947828502628</v>
      </c>
      <c r="DL19" s="7" t="n">
        <v>0.479212067745992</v>
      </c>
      <c r="DM19" s="7" t="n">
        <v>0.9056252895681826</v>
      </c>
      <c r="DN19" s="7" t="n">
        <v>0.808186593829325</v>
      </c>
      <c r="DO19" s="7" t="n">
        <v>0.9269841311337025</v>
      </c>
      <c r="DP19" s="7" t="n">
        <v>-0.3282225183310649</v>
      </c>
      <c r="DQ19" s="7" t="n">
        <v>0.6980878267225284</v>
      </c>
      <c r="DR19" s="7" t="n">
        <v>0.170748151168259</v>
      </c>
      <c r="DS19" s="7" t="n">
        <v>0.7696377652794512</v>
      </c>
      <c r="DT19" s="7" t="n">
        <v>0.3922039146933088</v>
      </c>
      <c r="DU19" s="7" t="n">
        <v>0.194338984545876</v>
      </c>
      <c r="DV19" s="7" t="n">
        <v>0.8261813529420301</v>
      </c>
      <c r="DW19" s="7" t="n">
        <v>0.1532216610570641</v>
      </c>
      <c r="DX19" s="7" t="n">
        <v>0.7858356337734863</v>
      </c>
      <c r="DY19" s="7" t="n">
        <v>0.9470471753131624</v>
      </c>
      <c r="DZ19" s="7" t="n">
        <v>0.8539970982936423</v>
      </c>
      <c r="EA19" s="7" t="n">
        <v>0.8162188814273886</v>
      </c>
      <c r="EB19" s="7" t="n">
        <v>0.103676555380255</v>
      </c>
      <c r="EC19" s="7" t="n">
        <v>0.254543221441686</v>
      </c>
      <c r="ED19" s="7" t="n">
        <v>0.9521272601640233</v>
      </c>
      <c r="EE19" s="7" t="n">
        <v>0.4554440214144833</v>
      </c>
      <c r="EF19" s="7" t="n">
        <v>0.6632201099046037</v>
      </c>
      <c r="EG19" s="7" t="n">
        <v>0.07727325736411413</v>
      </c>
      <c r="EH19" s="7" t="n">
        <v>0.9177597343080076</v>
      </c>
      <c r="EI19" s="7" t="n">
        <v>0.5631314742119286</v>
      </c>
      <c r="EJ19" s="7" t="n">
        <v>0.9807844772182829</v>
      </c>
      <c r="EK19" s="7" t="n">
        <v>0.5824614419453149</v>
      </c>
      <c r="EL19" s="7" t="n">
        <v>0.9361186712756857</v>
      </c>
      <c r="EM19" s="7" t="n">
        <v>0.4940391674036913</v>
      </c>
      <c r="EN19" s="7" t="n">
        <v>0.8828244797367937</v>
      </c>
      <c r="EO19" s="7" t="n">
        <v>0.3022598840643424</v>
      </c>
      <c r="EP19" s="7" t="n">
        <v>0.2794285061781502</v>
      </c>
      <c r="EQ19" s="7" t="n">
        <v>0.6953464170344127</v>
      </c>
      <c r="ER19" s="7" t="n">
        <v>0.9408236447806011</v>
      </c>
      <c r="ES19" s="7" t="n">
        <v>0.6772779756795235</v>
      </c>
      <c r="ET19" s="7" t="n">
        <v>0.3918006613495591</v>
      </c>
      <c r="EU19" s="7" t="n">
        <v>0.04807799018070218</v>
      </c>
      <c r="EV19" s="7" t="n">
        <v>0.5830765893632777</v>
      </c>
      <c r="EW19" s="7" t="n">
        <v>0.5715975237040655</v>
      </c>
      <c r="EX19" s="7" t="n">
        <v>0.9034943955133015</v>
      </c>
      <c r="EY19" s="7" t="n">
        <v>0.9775811017575986</v>
      </c>
      <c r="EZ19" s="7" t="n">
        <v>0.981143014436427</v>
      </c>
      <c r="FA19" s="7" t="n">
        <v>0.06023158014524749</v>
      </c>
      <c r="FB19" s="7" t="n">
        <v>-0.2146897392632273</v>
      </c>
      <c r="FC19" s="7" t="n">
        <v>0.1151341543545494</v>
      </c>
      <c r="FD19" s="7" t="n">
        <v>0.005139730063895148</v>
      </c>
      <c r="FE19" s="7" t="n">
        <v>-0.06019495455230463</v>
      </c>
      <c r="FF19" s="7" t="n">
        <v>0.8705102323535839</v>
      </c>
      <c r="FG19" s="7" t="n">
        <v>0.9736145676455953</v>
      </c>
      <c r="FH19" s="7" t="n">
        <v>0.933714303135708</v>
      </c>
      <c r="FI19" s="7" t="n">
        <v>0.8013879624260507</v>
      </c>
      <c r="FJ19" s="7" t="n">
        <v>0.9802085990145193</v>
      </c>
      <c r="FK19" s="7" t="n">
        <v>0.5825015219013935</v>
      </c>
      <c r="FL19" s="7" t="n">
        <v>0.3276970741697032</v>
      </c>
      <c r="FM19" s="7" t="n">
        <v>0.6542663427789347</v>
      </c>
      <c r="FN19" s="7" t="n">
        <v>0.8476502997368343</v>
      </c>
      <c r="FO19" s="7" t="n">
        <v>0.4619128608329945</v>
      </c>
      <c r="FP19" s="7" t="n">
        <v>0.4448376127717777</v>
      </c>
      <c r="FQ19" s="7" t="n">
        <v>-0.2903295621478303</v>
      </c>
      <c r="FR19" s="7" t="n">
        <v>-0.00357286614229064</v>
      </c>
      <c r="FS19" s="7" t="n">
        <v>0.9856666133061577</v>
      </c>
      <c r="FT19" s="7" t="n">
        <v>0.9662897487489504</v>
      </c>
      <c r="FU19" s="7" t="n">
        <v>0.3810216575994052</v>
      </c>
      <c r="FV19" s="7" t="n">
        <v>-0.2933283332990769</v>
      </c>
      <c r="FW19" s="7" t="n">
        <v>-0.08664178505933563</v>
      </c>
      <c r="FX19" s="7" t="n">
        <v>0.1389889207684012</v>
      </c>
      <c r="FY19" s="7" t="n">
        <v>0.3969864415265151</v>
      </c>
      <c r="FZ19" s="7" t="n">
        <v>0.9842586631792823</v>
      </c>
      <c r="GA19" s="7" t="n">
        <v>0.08735408198711236</v>
      </c>
      <c r="GB19" s="7" t="n">
        <v>-0.5512663086050431</v>
      </c>
      <c r="GC19" s="7" t="n">
        <v>0.1417322420354347</v>
      </c>
      <c r="GD19" s="7" t="n">
        <v>0.9814525940734399</v>
      </c>
      <c r="GE19" s="7" t="n">
        <v>0.156527903746965</v>
      </c>
      <c r="GF19" s="7" t="n">
        <v>0.043995851900959</v>
      </c>
      <c r="GG19" s="7" t="n">
        <v>0.4134983764930087</v>
      </c>
      <c r="GH19" s="7" t="n">
        <v>0.1260932711678148</v>
      </c>
      <c r="GI19" s="7" t="n">
        <v>0.936683541159498</v>
      </c>
      <c r="GJ19" s="7" t="n">
        <v>-0.4545802770883499</v>
      </c>
      <c r="GK19" s="7" t="n">
        <v>0.9351405847766413</v>
      </c>
      <c r="GL19" s="7" t="n">
        <v>0.486719291581905</v>
      </c>
      <c r="GM19" s="7" t="n">
        <v>0.8031763974324339</v>
      </c>
      <c r="GN19" s="7" t="n">
        <v>0.5972491255412445</v>
      </c>
      <c r="GO19" s="7" t="n">
        <v>0.9078333148090122</v>
      </c>
      <c r="GP19" s="7" t="n">
        <v>0.1262478290273978</v>
      </c>
      <c r="GQ19" s="7" t="n">
        <v>-0.3825338513765298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0.6641882746747945</v>
      </c>
      <c r="D20" s="7" t="n">
        <v>0.5835923360697373</v>
      </c>
      <c r="E20" s="7" t="n">
        <v>-0.3909949981403204</v>
      </c>
      <c r="F20" s="7" t="n">
        <v>0.4485707437758738</v>
      </c>
      <c r="G20" s="7" t="n">
        <v>-0.3427951292440289</v>
      </c>
      <c r="H20" s="7" t="n">
        <v>-0.2769926109612809</v>
      </c>
      <c r="I20" s="7" t="n">
        <v>-0.003591513565663216</v>
      </c>
      <c r="J20" s="7" t="n">
        <v>0.4430985423899007</v>
      </c>
      <c r="K20" s="7" t="n">
        <v>0.395143313308959</v>
      </c>
      <c r="L20" s="7" t="n">
        <v>-0.1058579736333373</v>
      </c>
      <c r="M20" s="7" t="n">
        <v>-0.3540839508422062</v>
      </c>
      <c r="N20" s="7" t="n">
        <v>0.661619175250133</v>
      </c>
      <c r="O20" s="7" t="n">
        <v>0.7372686216024714</v>
      </c>
      <c r="P20" s="7" t="n">
        <v>0.8792677770503748</v>
      </c>
      <c r="Q20" s="7" t="n">
        <v>0.8129061003726668</v>
      </c>
      <c r="R20" s="7" t="n">
        <v>0.1071797141052086</v>
      </c>
      <c r="S20" s="7" t="n">
        <v>0.8267311095720276</v>
      </c>
      <c r="T20" s="7" t="n">
        <v>0.8020110708341608</v>
      </c>
      <c r="U20" s="7" t="n">
        <v>1</v>
      </c>
      <c r="V20" s="7" t="n">
        <v>0.849248287785369</v>
      </c>
      <c r="W20" s="7" t="n">
        <v>0.8296281520033651</v>
      </c>
      <c r="X20" s="7" t="n">
        <v>0.8365273014752925</v>
      </c>
      <c r="Y20" s="7" t="n">
        <v>0.9039066768534737</v>
      </c>
      <c r="Z20" s="7" t="n">
        <v>0.9188816960078818</v>
      </c>
      <c r="AA20" s="7" t="n">
        <v>0.4022540511394394</v>
      </c>
      <c r="AB20" s="7" t="n">
        <v>0.4112342272693922</v>
      </c>
      <c r="AC20" s="7" t="n">
        <v>0.001855848805261901</v>
      </c>
      <c r="AD20" s="7" t="n">
        <v>-0.3156669593537547</v>
      </c>
      <c r="AE20" s="7" t="n">
        <v>0.4242028120148615</v>
      </c>
      <c r="AF20" s="7" t="n">
        <v>-0.4318264308145258</v>
      </c>
      <c r="AG20" s="7" t="n">
        <v>0.8482156941968322</v>
      </c>
      <c r="AH20" s="7" t="n">
        <v>0.8343803230536494</v>
      </c>
      <c r="AI20" s="7" t="n">
        <v>0.7381130104458599</v>
      </c>
      <c r="AJ20" s="7" t="n">
        <v>-0.04358576120951677</v>
      </c>
      <c r="AK20" s="7" t="n">
        <v>0.71413273725366</v>
      </c>
      <c r="AL20" s="7" t="n">
        <v>-0.3404717882823208</v>
      </c>
      <c r="AM20" s="7" t="n">
        <v>-0.2855000831077589</v>
      </c>
      <c r="AN20" s="7" t="n">
        <v>-0.3258094559398133</v>
      </c>
      <c r="AO20" s="7" t="n">
        <v>-0.01456746807344027</v>
      </c>
      <c r="AP20" s="7" t="n">
        <v>0.7048588085937538</v>
      </c>
      <c r="AQ20" s="7" t="n">
        <v>-0.1055982112027605</v>
      </c>
      <c r="AR20" s="7" t="n">
        <v>-0.1339106012558255</v>
      </c>
      <c r="AS20" s="7" t="n">
        <v>0.5633944569061211</v>
      </c>
      <c r="AT20" s="7" t="n">
        <v>-0.001839201817637173</v>
      </c>
      <c r="AU20" s="7" t="n">
        <v>0.8718901508121493</v>
      </c>
      <c r="AV20" s="7" t="n">
        <v>-0.06990868146890439</v>
      </c>
      <c r="AW20" s="7" t="n">
        <v>0.7969244877543937</v>
      </c>
      <c r="AX20" s="7" t="n">
        <v>0.7853495942550016</v>
      </c>
      <c r="AY20" s="7" t="n">
        <v>0.8125258769299137</v>
      </c>
      <c r="AZ20" s="7" t="n">
        <v>0.7092695561301129</v>
      </c>
      <c r="BA20" s="7" t="n">
        <v>0.03716485478683783</v>
      </c>
      <c r="BB20" s="7" t="n">
        <v>0.7460766012857665</v>
      </c>
      <c r="BC20" s="7" t="n">
        <v>0.811162061234607</v>
      </c>
      <c r="BD20" s="7" t="n">
        <v>0.8138290101101914</v>
      </c>
      <c r="BE20" s="7" t="n">
        <v>0.1888136905722781</v>
      </c>
      <c r="BF20" s="7" t="n">
        <v>0.8170321418890781</v>
      </c>
      <c r="BG20" s="7" t="n">
        <v>0.7190198503747542</v>
      </c>
      <c r="BH20" s="7" t="n">
        <v>0.04901471262166931</v>
      </c>
      <c r="BI20" s="7" t="n">
        <v>0.7487288177210784</v>
      </c>
      <c r="BJ20" s="7" t="n">
        <v>0.4459506416957587</v>
      </c>
      <c r="BK20" s="7" t="n">
        <v>0.1900608818580809</v>
      </c>
      <c r="BL20" s="7" t="n">
        <v>0.01268312366114677</v>
      </c>
      <c r="BM20" s="7" t="n">
        <v>0.0170434640303236</v>
      </c>
      <c r="BN20" s="7" t="n">
        <v>0.04217813275968263</v>
      </c>
      <c r="BO20" s="7" t="n">
        <v>0.8109402655158963</v>
      </c>
      <c r="BP20" s="7" t="n">
        <v>0.7551927496713683</v>
      </c>
      <c r="BQ20" s="7" t="n">
        <v>0.6806797928753273</v>
      </c>
      <c r="BR20" s="7" t="n">
        <v>0.7011930362674639</v>
      </c>
      <c r="BS20" s="7" t="n">
        <v>-0.1055982615739676</v>
      </c>
      <c r="BT20" s="7" t="n">
        <v>0.1074114612640733</v>
      </c>
      <c r="BU20" s="7" t="n">
        <v>0.6021994228860724</v>
      </c>
      <c r="BV20" s="7" t="n">
        <v>0.236026546603591</v>
      </c>
      <c r="BW20" s="7" t="n">
        <v>0.6471262387556708</v>
      </c>
      <c r="BX20" s="7" t="n">
        <v>0.1771216512599758</v>
      </c>
      <c r="BY20" s="7" t="n">
        <v>0.5725194650814969</v>
      </c>
      <c r="BZ20" s="7" t="n">
        <v>-0.6247855560369414</v>
      </c>
      <c r="CA20" s="7" t="n">
        <v>-0.3696122446768881</v>
      </c>
      <c r="CB20" s="7" t="n">
        <v>0.07535991973698021</v>
      </c>
      <c r="CC20" s="7" t="n">
        <v>0.444390548668767</v>
      </c>
      <c r="CD20" s="7" t="n">
        <v>-0.2884315223595301</v>
      </c>
      <c r="CE20" s="7" t="n">
        <v>0.698453911621529</v>
      </c>
      <c r="CF20" s="7" t="n">
        <v>0.551468157147785</v>
      </c>
      <c r="CG20" s="7" t="n">
        <v>0.5054260078891183</v>
      </c>
      <c r="CH20" s="7" t="n">
        <v>0.6431085474804037</v>
      </c>
      <c r="CI20" s="7" t="n">
        <v>0.2818386301938139</v>
      </c>
      <c r="CJ20" s="7" t="n">
        <v>0.1049672751342021</v>
      </c>
      <c r="CK20" s="7" t="n">
        <v>0.204473139632642</v>
      </c>
      <c r="CL20" s="7" t="n">
        <v>0.6397570748081659</v>
      </c>
      <c r="CM20" s="7" t="n">
        <v>-0.1773841301846068</v>
      </c>
      <c r="CN20" s="7" t="n">
        <v>-0.283580185677611</v>
      </c>
      <c r="CO20" s="7" t="n">
        <v>0.5636863587512388</v>
      </c>
      <c r="CP20" s="7" t="n">
        <v>0.8670742013814526</v>
      </c>
      <c r="CQ20" s="7" t="n">
        <v>-0.2644387256526196</v>
      </c>
      <c r="CR20" s="7" t="n">
        <v>0.48246478761683</v>
      </c>
      <c r="CS20" s="7" t="n">
        <v>-0.1662085456187203</v>
      </c>
      <c r="CT20" s="7" t="n">
        <v>0.4406980460872907</v>
      </c>
      <c r="CU20" s="7" t="n">
        <v>0.7241086035247716</v>
      </c>
      <c r="CV20" s="7" t="n">
        <v>0.6796321326675102</v>
      </c>
      <c r="CW20" s="7" t="n">
        <v>0.04872701319987835</v>
      </c>
      <c r="CX20" s="7" t="n">
        <v>-0.5391474387609786</v>
      </c>
      <c r="CY20" s="7" t="n">
        <v>0.05109968291820642</v>
      </c>
      <c r="CZ20" s="7" t="n">
        <v>0.1232597661765922</v>
      </c>
      <c r="DA20" s="7" t="n">
        <v>0.8036358387489124</v>
      </c>
      <c r="DB20" s="7" t="n">
        <v>0.4896675717501351</v>
      </c>
      <c r="DC20" s="7" t="n">
        <v>0.2061607804253778</v>
      </c>
      <c r="DD20" s="7" t="n">
        <v>0.4353159862931434</v>
      </c>
      <c r="DE20" s="7" t="n">
        <v>0.7929433020553954</v>
      </c>
      <c r="DF20" s="7" t="n">
        <v>-0.4739943585554062</v>
      </c>
      <c r="DG20" s="7" t="n">
        <v>0.3130578209811287</v>
      </c>
      <c r="DH20" s="7" t="n">
        <v>0.571557447885325</v>
      </c>
      <c r="DI20" s="7" t="n">
        <v>0.2948099400263632</v>
      </c>
      <c r="DJ20" s="7" t="n">
        <v>-0.5858892011066047</v>
      </c>
      <c r="DK20" s="7" t="n">
        <v>0.0790873432637219</v>
      </c>
      <c r="DL20" s="7" t="n">
        <v>0.4467284745608279</v>
      </c>
      <c r="DM20" s="7" t="n">
        <v>0.7215244362648101</v>
      </c>
      <c r="DN20" s="7" t="n">
        <v>0.7904763387505999</v>
      </c>
      <c r="DO20" s="7" t="n">
        <v>0.8307691825552707</v>
      </c>
      <c r="DP20" s="7" t="n">
        <v>-0.4441360407468888</v>
      </c>
      <c r="DQ20" s="7" t="n">
        <v>0.7742123056568647</v>
      </c>
      <c r="DR20" s="7" t="n">
        <v>0.04473008284472239</v>
      </c>
      <c r="DS20" s="7" t="n">
        <v>0.7456298374581652</v>
      </c>
      <c r="DT20" s="7" t="n">
        <v>0.4599458613692027</v>
      </c>
      <c r="DU20" s="7" t="n">
        <v>0.1707770047136855</v>
      </c>
      <c r="DV20" s="7" t="n">
        <v>0.6730639933445882</v>
      </c>
      <c r="DW20" s="7" t="n">
        <v>0.06662138945862407</v>
      </c>
      <c r="DX20" s="7" t="n">
        <v>0.7418235580436062</v>
      </c>
      <c r="DY20" s="7" t="n">
        <v>0.8236279799356394</v>
      </c>
      <c r="DZ20" s="7" t="n">
        <v>0.7160720837600113</v>
      </c>
      <c r="EA20" s="7" t="n">
        <v>0.8020309973366986</v>
      </c>
      <c r="EB20" s="7" t="n">
        <v>-0.06258388923108094</v>
      </c>
      <c r="EC20" s="7" t="n">
        <v>0.1861687261409367</v>
      </c>
      <c r="ED20" s="7" t="n">
        <v>0.8495465823344311</v>
      </c>
      <c r="EE20" s="7" t="n">
        <v>0.3789557673670431</v>
      </c>
      <c r="EF20" s="7" t="n">
        <v>0.4888678002040747</v>
      </c>
      <c r="EG20" s="7" t="n">
        <v>-0.02080522165359938</v>
      </c>
      <c r="EH20" s="7" t="n">
        <v>0.857877311900032</v>
      </c>
      <c r="EI20" s="7" t="n">
        <v>0.5444978208841795</v>
      </c>
      <c r="EJ20" s="7" t="n">
        <v>0.8382602045174548</v>
      </c>
      <c r="EK20" s="7" t="n">
        <v>0.5799208743948203</v>
      </c>
      <c r="EL20" s="7" t="n">
        <v>0.7952095601829593</v>
      </c>
      <c r="EM20" s="7" t="n">
        <v>0.6143887825497901</v>
      </c>
      <c r="EN20" s="7" t="n">
        <v>0.8571011210857676</v>
      </c>
      <c r="EO20" s="7" t="n">
        <v>0.3340775644319275</v>
      </c>
      <c r="EP20" s="7" t="n">
        <v>0.2432310708132755</v>
      </c>
      <c r="EQ20" s="7" t="n">
        <v>0.7392172680144996</v>
      </c>
      <c r="ER20" s="7" t="n">
        <v>0.8202774926539765</v>
      </c>
      <c r="ES20" s="7" t="n">
        <v>0.8040974780826888</v>
      </c>
      <c r="ET20" s="7" t="n">
        <v>0.4402867791164755</v>
      </c>
      <c r="EU20" s="7" t="n">
        <v>-0.03561023614685456</v>
      </c>
      <c r="EV20" s="7" t="n">
        <v>0.6338399322081679</v>
      </c>
      <c r="EW20" s="7" t="n">
        <v>0.7463649906483076</v>
      </c>
      <c r="EX20" s="7" t="n">
        <v>0.8467434666280749</v>
      </c>
      <c r="EY20" s="7" t="n">
        <v>0.825904645849364</v>
      </c>
      <c r="EZ20" s="7" t="n">
        <v>0.8228940789003268</v>
      </c>
      <c r="FA20" s="7" t="n">
        <v>-0.04636218198865487</v>
      </c>
      <c r="FB20" s="7" t="n">
        <v>-0.3284618442423758</v>
      </c>
      <c r="FC20" s="7" t="n">
        <v>0.05283718137556165</v>
      </c>
      <c r="FD20" s="7" t="n">
        <v>-0.0523579503088739</v>
      </c>
      <c r="FE20" s="7" t="n">
        <v>-0.1713964237740065</v>
      </c>
      <c r="FF20" s="7" t="n">
        <v>0.8573842785695152</v>
      </c>
      <c r="FG20" s="7" t="n">
        <v>0.8208737756000797</v>
      </c>
      <c r="FH20" s="7" t="n">
        <v>0.731571225862196</v>
      </c>
      <c r="FI20" s="7" t="n">
        <v>0.7299953745292342</v>
      </c>
      <c r="FJ20" s="7" t="n">
        <v>0.8261180960999859</v>
      </c>
      <c r="FK20" s="7" t="n">
        <v>0.6165849255346998</v>
      </c>
      <c r="FL20" s="7" t="n">
        <v>0.4176992249516853</v>
      </c>
      <c r="FM20" s="7" t="n">
        <v>0.6914772781012906</v>
      </c>
      <c r="FN20" s="7" t="n">
        <v>0.8659708038494769</v>
      </c>
      <c r="FO20" s="7" t="n">
        <v>0.6084743058197273</v>
      </c>
      <c r="FP20" s="7" t="n">
        <v>0.450605346350807</v>
      </c>
      <c r="FQ20" s="7" t="n">
        <v>-0.3639775527700173</v>
      </c>
      <c r="FR20" s="7" t="n">
        <v>-0.1112937558824382</v>
      </c>
      <c r="FS20" s="7" t="n">
        <v>0.830644970442342</v>
      </c>
      <c r="FT20" s="7" t="n">
        <v>0.7828209804382082</v>
      </c>
      <c r="FU20" s="7" t="n">
        <v>0.3845192390507725</v>
      </c>
      <c r="FV20" s="7" t="n">
        <v>-0.3579045954612118</v>
      </c>
      <c r="FW20" s="7" t="n">
        <v>-0.2162896216197701</v>
      </c>
      <c r="FX20" s="7" t="n">
        <v>0.1908485650487556</v>
      </c>
      <c r="FY20" s="7" t="n">
        <v>0.4426091718924547</v>
      </c>
      <c r="FZ20" s="7" t="n">
        <v>0.8294213880217862</v>
      </c>
      <c r="GA20" s="7" t="n">
        <v>0.04882570528361189</v>
      </c>
      <c r="GB20" s="7" t="n">
        <v>-0.6247251969476908</v>
      </c>
      <c r="GC20" s="7" t="n">
        <v>0.05328318375892226</v>
      </c>
      <c r="GD20" s="7" t="n">
        <v>0.8548034192590336</v>
      </c>
      <c r="GE20" s="7" t="n">
        <v>0.08354546724131415</v>
      </c>
      <c r="GF20" s="7" t="n">
        <v>-0.03814962042718954</v>
      </c>
      <c r="GG20" s="7" t="n">
        <v>0.2947475182779994</v>
      </c>
      <c r="GH20" s="7" t="n">
        <v>0.0549676576656903</v>
      </c>
      <c r="GI20" s="7" t="n">
        <v>0.8942808888599004</v>
      </c>
      <c r="GJ20" s="7" t="n">
        <v>-0.5748255923867707</v>
      </c>
      <c r="GK20" s="7" t="n">
        <v>0.8606963300621552</v>
      </c>
      <c r="GL20" s="7" t="n">
        <v>0.5460877122468828</v>
      </c>
      <c r="GM20" s="7" t="n">
        <v>0.8983388392510725</v>
      </c>
      <c r="GN20" s="7" t="n">
        <v>0.6317013171457747</v>
      </c>
      <c r="GO20" s="7" t="n">
        <v>0.8993397384712536</v>
      </c>
      <c r="GP20" s="7" t="n">
        <v>-0.03939150358807154</v>
      </c>
      <c r="GQ20" s="7" t="n">
        <v>-0.4986332613398954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0.7427910395896682</v>
      </c>
      <c r="D21" s="7" t="n">
        <v>0.6904694256172819</v>
      </c>
      <c r="E21" s="7" t="n">
        <v>-0.3257871048714288</v>
      </c>
      <c r="F21" s="7" t="n">
        <v>0.5671433615992147</v>
      </c>
      <c r="G21" s="7" t="n">
        <v>-0.3314623603590902</v>
      </c>
      <c r="H21" s="7" t="n">
        <v>-0.2254205980106505</v>
      </c>
      <c r="I21" s="7" t="n">
        <v>0.1177183652952577</v>
      </c>
      <c r="J21" s="7" t="n">
        <v>0.5077241592915306</v>
      </c>
      <c r="K21" s="7" t="n">
        <v>0.4921809694739031</v>
      </c>
      <c r="L21" s="7" t="n">
        <v>0.02503452017695897</v>
      </c>
      <c r="M21" s="7" t="n">
        <v>-0.2925357615966637</v>
      </c>
      <c r="N21" s="7" t="n">
        <v>0.7781643116012847</v>
      </c>
      <c r="O21" s="7" t="n">
        <v>0.8399972799233091</v>
      </c>
      <c r="P21" s="7" t="n">
        <v>0.9333096329692316</v>
      </c>
      <c r="Q21" s="7" t="n">
        <v>0.8901641235195109</v>
      </c>
      <c r="R21" s="7" t="n">
        <v>0.2111799673337573</v>
      </c>
      <c r="S21" s="7" t="n">
        <v>0.8901330025227149</v>
      </c>
      <c r="T21" s="7" t="n">
        <v>0.8744631068117831</v>
      </c>
      <c r="U21" s="7" t="n">
        <v>0.849248287785369</v>
      </c>
      <c r="V21" s="7" t="n">
        <v>1</v>
      </c>
      <c r="W21" s="7" t="n">
        <v>0.7707614957728255</v>
      </c>
      <c r="X21" s="7" t="n">
        <v>0.8922328846465916</v>
      </c>
      <c r="Y21" s="7" t="n">
        <v>0.948047823728282</v>
      </c>
      <c r="Z21" s="7" t="n">
        <v>0.9135980041556206</v>
      </c>
      <c r="AA21" s="7" t="n">
        <v>0.4802833620217965</v>
      </c>
      <c r="AB21" s="7" t="n">
        <v>0.3765918261874775</v>
      </c>
      <c r="AC21" s="7" t="n">
        <v>0.1157488460802774</v>
      </c>
      <c r="AD21" s="7" t="n">
        <v>-0.2467025794232503</v>
      </c>
      <c r="AE21" s="7" t="n">
        <v>0.4993835187172807</v>
      </c>
      <c r="AF21" s="7" t="n">
        <v>-0.346795506125341</v>
      </c>
      <c r="AG21" s="7" t="n">
        <v>0.8821781074832938</v>
      </c>
      <c r="AH21" s="7" t="n">
        <v>0.8821625300270144</v>
      </c>
      <c r="AI21" s="7" t="n">
        <v>0.8327484049496892</v>
      </c>
      <c r="AJ21" s="7" t="n">
        <v>0.04057611316212491</v>
      </c>
      <c r="AK21" s="7" t="n">
        <v>0.8434410021769032</v>
      </c>
      <c r="AL21" s="7" t="n">
        <v>-0.2653153718774265</v>
      </c>
      <c r="AM21" s="7" t="n">
        <v>-0.2078593172365689</v>
      </c>
      <c r="AN21" s="7" t="n">
        <v>-0.2957412382948358</v>
      </c>
      <c r="AO21" s="7" t="n">
        <v>0.09035566723442751</v>
      </c>
      <c r="AP21" s="7" t="n">
        <v>0.8378050790875343</v>
      </c>
      <c r="AQ21" s="7" t="n">
        <v>-0.02623789055964688</v>
      </c>
      <c r="AR21" s="7" t="n">
        <v>-0.1464767650378983</v>
      </c>
      <c r="AS21" s="7" t="n">
        <v>0.5523104186521857</v>
      </c>
      <c r="AT21" s="7" t="n">
        <v>0.1086333978178989</v>
      </c>
      <c r="AU21" s="7" t="n">
        <v>0.927244566041715</v>
      </c>
      <c r="AV21" s="7" t="n">
        <v>-0.03881069577590202</v>
      </c>
      <c r="AW21" s="7" t="n">
        <v>0.8812859909470226</v>
      </c>
      <c r="AX21" s="7" t="n">
        <v>0.8783924955670893</v>
      </c>
      <c r="AY21" s="7" t="n">
        <v>0.8386648567685997</v>
      </c>
      <c r="AZ21" s="7" t="n">
        <v>0.7168071262902064</v>
      </c>
      <c r="BA21" s="7" t="n">
        <v>0.1124744507511427</v>
      </c>
      <c r="BB21" s="7" t="n">
        <v>0.8585126700061096</v>
      </c>
      <c r="BC21" s="7" t="n">
        <v>0.9115815184566294</v>
      </c>
      <c r="BD21" s="7" t="n">
        <v>0.8416917243972692</v>
      </c>
      <c r="BE21" s="7" t="n">
        <v>0.2731655179807345</v>
      </c>
      <c r="BF21" s="7" t="n">
        <v>0.9126224610969572</v>
      </c>
      <c r="BG21" s="7" t="n">
        <v>0.8395653402992697</v>
      </c>
      <c r="BH21" s="7" t="n">
        <v>0.014721160435228</v>
      </c>
      <c r="BI21" s="7" t="n">
        <v>0.8731344215458141</v>
      </c>
      <c r="BJ21" s="7" t="n">
        <v>0.5225618652661309</v>
      </c>
      <c r="BK21" s="7" t="n">
        <v>0.2342697000221501</v>
      </c>
      <c r="BL21" s="7" t="n">
        <v>0.02333550204690022</v>
      </c>
      <c r="BM21" s="7" t="n">
        <v>0.1080083238451826</v>
      </c>
      <c r="BN21" s="7" t="n">
        <v>0.1670337172079281</v>
      </c>
      <c r="BO21" s="7" t="n">
        <v>0.8994269872753567</v>
      </c>
      <c r="BP21" s="7" t="n">
        <v>0.8596027795038319</v>
      </c>
      <c r="BQ21" s="7" t="n">
        <v>0.6615879545083462</v>
      </c>
      <c r="BR21" s="7" t="n">
        <v>0.8224401445556559</v>
      </c>
      <c r="BS21" s="7" t="n">
        <v>-0.02623786268755241</v>
      </c>
      <c r="BT21" s="7" t="n">
        <v>0.152670073159546</v>
      </c>
      <c r="BU21" s="7" t="n">
        <v>0.6347538106573446</v>
      </c>
      <c r="BV21" s="7" t="n">
        <v>0.2341795704540718</v>
      </c>
      <c r="BW21" s="7" t="n">
        <v>0.6831338823106926</v>
      </c>
      <c r="BX21" s="7" t="n">
        <v>0.2251190982135333</v>
      </c>
      <c r="BY21" s="7" t="n">
        <v>0.5752904353930113</v>
      </c>
      <c r="BZ21" s="7" t="n">
        <v>-0.6463557860378143</v>
      </c>
      <c r="CA21" s="7" t="n">
        <v>-0.2890905404509301</v>
      </c>
      <c r="CB21" s="7" t="n">
        <v>0.1862444248249973</v>
      </c>
      <c r="CC21" s="7" t="n">
        <v>0.4528078612178555</v>
      </c>
      <c r="CD21" s="7" t="n">
        <v>-0.224136869676004</v>
      </c>
      <c r="CE21" s="7" t="n">
        <v>0.8034482837544334</v>
      </c>
      <c r="CF21" s="7" t="n">
        <v>0.7112833208708429</v>
      </c>
      <c r="CG21" s="7" t="n">
        <v>0.6256796425749974</v>
      </c>
      <c r="CH21" s="7" t="n">
        <v>0.6685366841759199</v>
      </c>
      <c r="CI21" s="7" t="n">
        <v>0.3387404615637089</v>
      </c>
      <c r="CJ21" s="7" t="n">
        <v>0.1046331329975227</v>
      </c>
      <c r="CK21" s="7" t="n">
        <v>0.2227941011023264</v>
      </c>
      <c r="CL21" s="7" t="n">
        <v>0.6566700374594783</v>
      </c>
      <c r="CM21" s="7" t="n">
        <v>-0.08227643135882062</v>
      </c>
      <c r="CN21" s="7" t="n">
        <v>-0.2061665373380913</v>
      </c>
      <c r="CO21" s="7" t="n">
        <v>0.6244947695246569</v>
      </c>
      <c r="CP21" s="7" t="n">
        <v>0.9251115107955589</v>
      </c>
      <c r="CQ21" s="7" t="n">
        <v>-0.2049049632193378</v>
      </c>
      <c r="CR21" s="7" t="n">
        <v>0.5766954773296543</v>
      </c>
      <c r="CS21" s="7" t="n">
        <v>-0.189940608170036</v>
      </c>
      <c r="CT21" s="7" t="n">
        <v>0.513004919183552</v>
      </c>
      <c r="CU21" s="7" t="n">
        <v>0.8592406838310499</v>
      </c>
      <c r="CV21" s="7" t="n">
        <v>0.782006814128102</v>
      </c>
      <c r="CW21" s="7" t="n">
        <v>0.1552095615998394</v>
      </c>
      <c r="CX21" s="7" t="n">
        <v>-0.5198591832999413</v>
      </c>
      <c r="CY21" s="7" t="n">
        <v>0.1678303388211224</v>
      </c>
      <c r="CZ21" s="7" t="n">
        <v>0.1257330758136488</v>
      </c>
      <c r="DA21" s="7" t="n">
        <v>0.8548223529878873</v>
      </c>
      <c r="DB21" s="7" t="n">
        <v>0.5696783823312362</v>
      </c>
      <c r="DC21" s="7" t="n">
        <v>0.19690434384223</v>
      </c>
      <c r="DD21" s="7" t="n">
        <v>0.4871051723181383</v>
      </c>
      <c r="DE21" s="7" t="n">
        <v>0.864853271563065</v>
      </c>
      <c r="DF21" s="7" t="n">
        <v>-0.4290739187505564</v>
      </c>
      <c r="DG21" s="7" t="n">
        <v>0.3584279192182415</v>
      </c>
      <c r="DH21" s="7" t="n">
        <v>0.5742542279938656</v>
      </c>
      <c r="DI21" s="7" t="n">
        <v>0.2827621676354511</v>
      </c>
      <c r="DJ21" s="7" t="n">
        <v>-0.5925922306071398</v>
      </c>
      <c r="DK21" s="7" t="n">
        <v>0.1319336241398057</v>
      </c>
      <c r="DL21" s="7" t="n">
        <v>0.4800909454561832</v>
      </c>
      <c r="DM21" s="7" t="n">
        <v>0.8655116856184769</v>
      </c>
      <c r="DN21" s="7" t="n">
        <v>0.9107294968803666</v>
      </c>
      <c r="DO21" s="7" t="n">
        <v>0.9147085941657414</v>
      </c>
      <c r="DP21" s="7" t="n">
        <v>-0.4076865246879836</v>
      </c>
      <c r="DQ21" s="7" t="n">
        <v>0.7175351288431752</v>
      </c>
      <c r="DR21" s="7" t="n">
        <v>0.161756539681283</v>
      </c>
      <c r="DS21" s="7" t="n">
        <v>0.8771123070302321</v>
      </c>
      <c r="DT21" s="7" t="n">
        <v>0.5769625577927551</v>
      </c>
      <c r="DU21" s="7" t="n">
        <v>0.2783256023530807</v>
      </c>
      <c r="DV21" s="7" t="n">
        <v>0.7137306816716799</v>
      </c>
      <c r="DW21" s="7" t="n">
        <v>0.1701643162045985</v>
      </c>
      <c r="DX21" s="7" t="n">
        <v>0.8770959453573447</v>
      </c>
      <c r="DY21" s="7" t="n">
        <v>0.8928887497009261</v>
      </c>
      <c r="DZ21" s="7" t="n">
        <v>0.783055714362546</v>
      </c>
      <c r="EA21" s="7" t="n">
        <v>0.9025484553530104</v>
      </c>
      <c r="EB21" s="7" t="n">
        <v>0.08007820791948304</v>
      </c>
      <c r="EC21" s="7" t="n">
        <v>0.2316342513740308</v>
      </c>
      <c r="ED21" s="7" t="n">
        <v>0.9246841219677145</v>
      </c>
      <c r="EE21" s="7" t="n">
        <v>0.4559050504669581</v>
      </c>
      <c r="EF21" s="7" t="n">
        <v>0.6067180421023626</v>
      </c>
      <c r="EG21" s="7" t="n">
        <v>0.04355118671536016</v>
      </c>
      <c r="EH21" s="7" t="n">
        <v>0.9318207076473446</v>
      </c>
      <c r="EI21" s="7" t="n">
        <v>0.5786774572967148</v>
      </c>
      <c r="EJ21" s="7" t="n">
        <v>0.8921454675280205</v>
      </c>
      <c r="EK21" s="7" t="n">
        <v>0.6217159102010981</v>
      </c>
      <c r="EL21" s="7" t="n">
        <v>0.9040080585815206</v>
      </c>
      <c r="EM21" s="7" t="n">
        <v>0.6066114200375561</v>
      </c>
      <c r="EN21" s="7" t="n">
        <v>0.7821227138775013</v>
      </c>
      <c r="EO21" s="7" t="n">
        <v>0.382245092420177</v>
      </c>
      <c r="EP21" s="7" t="n">
        <v>0.3158784073219656</v>
      </c>
      <c r="EQ21" s="7" t="n">
        <v>0.7173673443255102</v>
      </c>
      <c r="ER21" s="7" t="n">
        <v>0.8136433086670228</v>
      </c>
      <c r="ES21" s="7" t="n">
        <v>0.8691232857072604</v>
      </c>
      <c r="ET21" s="7" t="n">
        <v>0.5170178488809359</v>
      </c>
      <c r="EU21" s="7" t="n">
        <v>-0.01032921765492184</v>
      </c>
      <c r="EV21" s="7" t="n">
        <v>0.698828883004347</v>
      </c>
      <c r="EW21" s="7" t="n">
        <v>0.7600064556565546</v>
      </c>
      <c r="EX21" s="7" t="n">
        <v>0.8876889541863799</v>
      </c>
      <c r="EY21" s="7" t="n">
        <v>0.8705913138388953</v>
      </c>
      <c r="EZ21" s="7" t="n">
        <v>0.8997025146010589</v>
      </c>
      <c r="FA21" s="7" t="n">
        <v>0.04531760957594768</v>
      </c>
      <c r="FB21" s="7" t="n">
        <v>-0.2467130566151951</v>
      </c>
      <c r="FC21" s="7" t="n">
        <v>0.1351179747153413</v>
      </c>
      <c r="FD21" s="7" t="n">
        <v>0.0417178691782245</v>
      </c>
      <c r="FE21" s="7" t="n">
        <v>-0.07601669604547046</v>
      </c>
      <c r="FF21" s="7" t="n">
        <v>0.7727964091768666</v>
      </c>
      <c r="FG21" s="7" t="n">
        <v>0.8916704571757877</v>
      </c>
      <c r="FH21" s="7" t="n">
        <v>0.8439420004298556</v>
      </c>
      <c r="FI21" s="7" t="n">
        <v>0.8574830980491872</v>
      </c>
      <c r="FJ21" s="7" t="n">
        <v>0.8857289052343391</v>
      </c>
      <c r="FK21" s="7" t="n">
        <v>0.6305845260628107</v>
      </c>
      <c r="FL21" s="7" t="n">
        <v>0.5149706573082616</v>
      </c>
      <c r="FM21" s="7" t="n">
        <v>0.7408565920829708</v>
      </c>
      <c r="FN21" s="7" t="n">
        <v>0.9016076767924367</v>
      </c>
      <c r="FO21" s="7" t="n">
        <v>0.606233766677973</v>
      </c>
      <c r="FP21" s="7" t="n">
        <v>0.5125236836417426</v>
      </c>
      <c r="FQ21" s="7" t="n">
        <v>-0.3126700053488571</v>
      </c>
      <c r="FR21" s="7" t="n">
        <v>-0.02206977382754363</v>
      </c>
      <c r="FS21" s="7" t="n">
        <v>0.8765285238189994</v>
      </c>
      <c r="FT21" s="7" t="n">
        <v>0.8535344990535363</v>
      </c>
      <c r="FU21" s="7" t="n">
        <v>0.4313544440007893</v>
      </c>
      <c r="FV21" s="7" t="n">
        <v>-0.3100955267813469</v>
      </c>
      <c r="FW21" s="7" t="n">
        <v>-0.1215555481978041</v>
      </c>
      <c r="FX21" s="7" t="n">
        <v>0.1853487183513464</v>
      </c>
      <c r="FY21" s="7" t="n">
        <v>0.5173821208277593</v>
      </c>
      <c r="FZ21" s="7" t="n">
        <v>0.8760177675746628</v>
      </c>
      <c r="GA21" s="7" t="n">
        <v>0.2102489766385101</v>
      </c>
      <c r="GB21" s="7" t="n">
        <v>-0.6487647244629591</v>
      </c>
      <c r="GC21" s="7" t="n">
        <v>0.09737621527032983</v>
      </c>
      <c r="GD21" s="7" t="n">
        <v>0.886436478933646</v>
      </c>
      <c r="GE21" s="7" t="n">
        <v>0.1711158998603131</v>
      </c>
      <c r="GF21" s="7" t="n">
        <v>-0.01295915999462157</v>
      </c>
      <c r="GG21" s="7" t="n">
        <v>0.3507708912880786</v>
      </c>
      <c r="GH21" s="7" t="n">
        <v>0.1431357907282827</v>
      </c>
      <c r="GI21" s="7" t="n">
        <v>0.9030070459470189</v>
      </c>
      <c r="GJ21" s="7" t="n">
        <v>-0.5369278791127072</v>
      </c>
      <c r="GK21" s="7" t="n">
        <v>0.9453656883070926</v>
      </c>
      <c r="GL21" s="7" t="n">
        <v>0.6589231183815671</v>
      </c>
      <c r="GM21" s="7" t="n">
        <v>0.8197557848158923</v>
      </c>
      <c r="GN21" s="7" t="n">
        <v>0.7045502394796326</v>
      </c>
      <c r="GO21" s="7" t="n">
        <v>0.929828181844198</v>
      </c>
      <c r="GP21" s="7" t="n">
        <v>0.09648031657843974</v>
      </c>
      <c r="GQ21" s="7" t="n">
        <v>-0.488517099994831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0.775488023143959</v>
      </c>
      <c r="D22" s="7" t="n">
        <v>0.6734927271303384</v>
      </c>
      <c r="E22" s="7" t="n">
        <v>-0.1908115555129687</v>
      </c>
      <c r="F22" s="7" t="n">
        <v>0.5316984439592791</v>
      </c>
      <c r="G22" s="7" t="n">
        <v>-0.1927047996754677</v>
      </c>
      <c r="H22" s="7" t="n">
        <v>-0.007361454230743669</v>
      </c>
      <c r="I22" s="7" t="n">
        <v>0.1207297984151539</v>
      </c>
      <c r="J22" s="7" t="n">
        <v>0.6109367095945851</v>
      </c>
      <c r="K22" s="7" t="n">
        <v>0.5669481703100996</v>
      </c>
      <c r="L22" s="7" t="n">
        <v>0.1005659575256146</v>
      </c>
      <c r="M22" s="7" t="n">
        <v>-0.1567712888044294</v>
      </c>
      <c r="N22" s="7" t="n">
        <v>0.744408502373076</v>
      </c>
      <c r="O22" s="7" t="n">
        <v>0.811389906622999</v>
      </c>
      <c r="P22" s="7" t="n">
        <v>0.7980887935262532</v>
      </c>
      <c r="Q22" s="7" t="n">
        <v>0.7079992657575598</v>
      </c>
      <c r="R22" s="7" t="n">
        <v>0.2366710101933773</v>
      </c>
      <c r="S22" s="7" t="n">
        <v>0.7000563140060639</v>
      </c>
      <c r="T22" s="7" t="n">
        <v>0.7104601427831984</v>
      </c>
      <c r="U22" s="7" t="n">
        <v>0.8296281520033651</v>
      </c>
      <c r="V22" s="7" t="n">
        <v>0.7707614957728255</v>
      </c>
      <c r="W22" s="7" t="n">
        <v>1</v>
      </c>
      <c r="X22" s="7" t="n">
        <v>0.7859813964845994</v>
      </c>
      <c r="Y22" s="7" t="n">
        <v>0.8243657778982</v>
      </c>
      <c r="Z22" s="7" t="n">
        <v>0.8565355908398373</v>
      </c>
      <c r="AA22" s="7" t="n">
        <v>0.5855593691179094</v>
      </c>
      <c r="AB22" s="7" t="n">
        <v>0.6005865197159471</v>
      </c>
      <c r="AC22" s="7" t="n">
        <v>0.1163186398279643</v>
      </c>
      <c r="AD22" s="7" t="n">
        <v>-0.09701041723876275</v>
      </c>
      <c r="AE22" s="7" t="n">
        <v>0.5955205679643958</v>
      </c>
      <c r="AF22" s="7" t="n">
        <v>-0.2055363634720516</v>
      </c>
      <c r="AG22" s="7" t="n">
        <v>0.8985492237835543</v>
      </c>
      <c r="AH22" s="7" t="n">
        <v>0.8845569143972077</v>
      </c>
      <c r="AI22" s="7" t="n">
        <v>0.8121688750928818</v>
      </c>
      <c r="AJ22" s="7" t="n">
        <v>0.07497063434002957</v>
      </c>
      <c r="AK22" s="7" t="n">
        <v>0.7556578743004609</v>
      </c>
      <c r="AL22" s="7" t="n">
        <v>-0.09563479524377055</v>
      </c>
      <c r="AM22" s="7" t="n">
        <v>-0.1323229611932367</v>
      </c>
      <c r="AN22" s="7" t="n">
        <v>-0.08634657247687501</v>
      </c>
      <c r="AO22" s="7" t="n">
        <v>0.1119425560447605</v>
      </c>
      <c r="AP22" s="7" t="n">
        <v>0.7178480336603428</v>
      </c>
      <c r="AQ22" s="7" t="n">
        <v>0.09429147111451411</v>
      </c>
      <c r="AR22" s="7" t="n">
        <v>0.101143359072103</v>
      </c>
      <c r="AS22" s="7" t="n">
        <v>0.8000638223455728</v>
      </c>
      <c r="AT22" s="7" t="n">
        <v>0.126120743113572</v>
      </c>
      <c r="AU22" s="7" t="n">
        <v>0.7804766306447292</v>
      </c>
      <c r="AV22" s="7" t="n">
        <v>0.08393754852359571</v>
      </c>
      <c r="AW22" s="7" t="n">
        <v>0.8574157744388078</v>
      </c>
      <c r="AX22" s="7" t="n">
        <v>0.8182784027854386</v>
      </c>
      <c r="AY22" s="7" t="n">
        <v>0.8876217558160184</v>
      </c>
      <c r="AZ22" s="7" t="n">
        <v>0.8883040570996851</v>
      </c>
      <c r="BA22" s="7" t="n">
        <v>0.1875473054412493</v>
      </c>
      <c r="BB22" s="7" t="n">
        <v>0.784129933703069</v>
      </c>
      <c r="BC22" s="7" t="n">
        <v>0.7829744054473533</v>
      </c>
      <c r="BD22" s="7" t="n">
        <v>0.8799406986629965</v>
      </c>
      <c r="BE22" s="7" t="n">
        <v>0.3933402167050902</v>
      </c>
      <c r="BF22" s="7" t="n">
        <v>0.8033962329860184</v>
      </c>
      <c r="BG22" s="7" t="n">
        <v>0.7783560041837201</v>
      </c>
      <c r="BH22" s="7" t="n">
        <v>0.2767871160117519</v>
      </c>
      <c r="BI22" s="7" t="n">
        <v>0.7380582110536025</v>
      </c>
      <c r="BJ22" s="7" t="n">
        <v>0.613819097187396</v>
      </c>
      <c r="BK22" s="7" t="n">
        <v>0.3230426844208891</v>
      </c>
      <c r="BL22" s="7" t="n">
        <v>0.1703066120375152</v>
      </c>
      <c r="BM22" s="7" t="n">
        <v>0.2346019916401652</v>
      </c>
      <c r="BN22" s="7" t="n">
        <v>0.1599205878394685</v>
      </c>
      <c r="BO22" s="7" t="n">
        <v>0.818901601615394</v>
      </c>
      <c r="BP22" s="7" t="n">
        <v>0.7965570711597471</v>
      </c>
      <c r="BQ22" s="7" t="n">
        <v>0.8880044093939649</v>
      </c>
      <c r="BR22" s="7" t="n">
        <v>0.7614361375137429</v>
      </c>
      <c r="BS22" s="7" t="n">
        <v>0.09429152842343631</v>
      </c>
      <c r="BT22" s="7" t="n">
        <v>0.2701419208622708</v>
      </c>
      <c r="BU22" s="7" t="n">
        <v>0.7256008233927781</v>
      </c>
      <c r="BV22" s="7" t="n">
        <v>0.4388918983166913</v>
      </c>
      <c r="BW22" s="7" t="n">
        <v>0.7632914844555637</v>
      </c>
      <c r="BX22" s="7" t="n">
        <v>0.3191760024821242</v>
      </c>
      <c r="BY22" s="7" t="n">
        <v>0.8073630478255189</v>
      </c>
      <c r="BZ22" s="7" t="n">
        <v>-0.5406340805422252</v>
      </c>
      <c r="CA22" s="7" t="n">
        <v>-0.1513894675052039</v>
      </c>
      <c r="CB22" s="7" t="n">
        <v>0.1974292409828674</v>
      </c>
      <c r="CC22" s="7" t="n">
        <v>0.5507987555041671</v>
      </c>
      <c r="CD22" s="7" t="n">
        <v>-0.1211487847454328</v>
      </c>
      <c r="CE22" s="7" t="n">
        <v>0.7786726253742605</v>
      </c>
      <c r="CF22" s="7" t="n">
        <v>0.6365547771521202</v>
      </c>
      <c r="CG22" s="7" t="n">
        <v>0.6412157733084617</v>
      </c>
      <c r="CH22" s="7" t="n">
        <v>0.8041638271950707</v>
      </c>
      <c r="CI22" s="7" t="n">
        <v>0.4579609333301787</v>
      </c>
      <c r="CJ22" s="7" t="n">
        <v>0.4008951117141619</v>
      </c>
      <c r="CK22" s="7" t="n">
        <v>0.3666216461366027</v>
      </c>
      <c r="CL22" s="7" t="n">
        <v>0.7820665698699717</v>
      </c>
      <c r="CM22" s="7" t="n">
        <v>0.07934478725752325</v>
      </c>
      <c r="CN22" s="7" t="n">
        <v>-0.1821104838732178</v>
      </c>
      <c r="CO22" s="7" t="n">
        <v>0.6695535482585776</v>
      </c>
      <c r="CP22" s="7" t="n">
        <v>0.7692730844988181</v>
      </c>
      <c r="CQ22" s="7" t="n">
        <v>-0.02171519453490783</v>
      </c>
      <c r="CR22" s="7" t="n">
        <v>0.5975982093243059</v>
      </c>
      <c r="CS22" s="7" t="n">
        <v>0.02062269463438272</v>
      </c>
      <c r="CT22" s="7" t="n">
        <v>0.6200229136152154</v>
      </c>
      <c r="CU22" s="7" t="n">
        <v>0.7256891269193823</v>
      </c>
      <c r="CV22" s="7" t="n">
        <v>0.7353321302133221</v>
      </c>
      <c r="CW22" s="7" t="n">
        <v>0.1727610494684915</v>
      </c>
      <c r="CX22" s="7" t="n">
        <v>-0.3897461821462455</v>
      </c>
      <c r="CY22" s="7" t="n">
        <v>0.194652662810902</v>
      </c>
      <c r="CZ22" s="7" t="n">
        <v>0.3367770648074738</v>
      </c>
      <c r="DA22" s="7" t="n">
        <v>0.7662865261504864</v>
      </c>
      <c r="DB22" s="7" t="n">
        <v>0.6022764907963555</v>
      </c>
      <c r="DC22" s="7" t="n">
        <v>0.4068657632569353</v>
      </c>
      <c r="DD22" s="7" t="n">
        <v>0.5630100865118444</v>
      </c>
      <c r="DE22" s="7" t="n">
        <v>0.874049791071369</v>
      </c>
      <c r="DF22" s="7" t="n">
        <v>-0.2843703261121465</v>
      </c>
      <c r="DG22" s="7" t="n">
        <v>0.5214310094214494</v>
      </c>
      <c r="DH22" s="7" t="n">
        <v>0.8041946139302564</v>
      </c>
      <c r="DI22" s="7" t="n">
        <v>0.5211986663018893</v>
      </c>
      <c r="DJ22" s="7" t="n">
        <v>-0.4756285791391328</v>
      </c>
      <c r="DK22" s="7" t="n">
        <v>0.3297400390566085</v>
      </c>
      <c r="DL22" s="7" t="n">
        <v>0.6229883312538187</v>
      </c>
      <c r="DM22" s="7" t="n">
        <v>0.7247869894619668</v>
      </c>
      <c r="DN22" s="7" t="n">
        <v>0.7469081528718858</v>
      </c>
      <c r="DO22" s="7" t="n">
        <v>0.7435899205134501</v>
      </c>
      <c r="DP22" s="7" t="n">
        <v>-0.2523192235019251</v>
      </c>
      <c r="DQ22" s="7" t="n">
        <v>0.8947672440144024</v>
      </c>
      <c r="DR22" s="7" t="n">
        <v>0.158782135903701</v>
      </c>
      <c r="DS22" s="7" t="n">
        <v>0.7285792616950699</v>
      </c>
      <c r="DT22" s="7" t="n">
        <v>0.5852876351190484</v>
      </c>
      <c r="DU22" s="7" t="n">
        <v>0.3433907456763672</v>
      </c>
      <c r="DV22" s="7" t="n">
        <v>0.7231386972538533</v>
      </c>
      <c r="DW22" s="7" t="n">
        <v>0.3012642189630925</v>
      </c>
      <c r="DX22" s="7" t="n">
        <v>0.7322115316539325</v>
      </c>
      <c r="DY22" s="7" t="n">
        <v>0.7618376600956825</v>
      </c>
      <c r="DZ22" s="7" t="n">
        <v>0.7203537837031725</v>
      </c>
      <c r="EA22" s="7" t="n">
        <v>0.7608737544517606</v>
      </c>
      <c r="EB22" s="7" t="n">
        <v>0.06854062870263102</v>
      </c>
      <c r="EC22" s="7" t="n">
        <v>0.316929418104718</v>
      </c>
      <c r="ED22" s="7" t="n">
        <v>0.7510034538061998</v>
      </c>
      <c r="EE22" s="7" t="n">
        <v>0.5867133956484939</v>
      </c>
      <c r="EF22" s="7" t="n">
        <v>0.5831995929259244</v>
      </c>
      <c r="EG22" s="7" t="n">
        <v>0.1014376509806689</v>
      </c>
      <c r="EH22" s="7" t="n">
        <v>0.7799541514027772</v>
      </c>
      <c r="EI22" s="7" t="n">
        <v>0.671951529810461</v>
      </c>
      <c r="EJ22" s="7" t="n">
        <v>0.7430735781277671</v>
      </c>
      <c r="EK22" s="7" t="n">
        <v>0.623115376694396</v>
      </c>
      <c r="EL22" s="7" t="n">
        <v>0.7607670940860435</v>
      </c>
      <c r="EM22" s="7" t="n">
        <v>0.8489453516658509</v>
      </c>
      <c r="EN22" s="7" t="n">
        <v>0.6262043268501798</v>
      </c>
      <c r="EO22" s="7" t="n">
        <v>0.4744027370600076</v>
      </c>
      <c r="EP22" s="7" t="n">
        <v>0.426730499872501</v>
      </c>
      <c r="EQ22" s="7" t="n">
        <v>0.8756634561798514</v>
      </c>
      <c r="ER22" s="7" t="n">
        <v>0.624857498696346</v>
      </c>
      <c r="ES22" s="7" t="n">
        <v>0.8029929719016971</v>
      </c>
      <c r="ET22" s="7" t="n">
        <v>0.6089716938535534</v>
      </c>
      <c r="EU22" s="7" t="n">
        <v>0.1119100042823708</v>
      </c>
      <c r="EV22" s="7" t="n">
        <v>0.7863776190277459</v>
      </c>
      <c r="EW22" s="7" t="n">
        <v>0.8331428570006643</v>
      </c>
      <c r="EX22" s="7" t="n">
        <v>0.7995764950850012</v>
      </c>
      <c r="EY22" s="7" t="n">
        <v>0.6810059848852157</v>
      </c>
      <c r="EZ22" s="7" t="n">
        <v>0.718638238569559</v>
      </c>
      <c r="FA22" s="7" t="n">
        <v>0.07692358863034598</v>
      </c>
      <c r="FB22" s="7" t="n">
        <v>-0.1101674146607091</v>
      </c>
      <c r="FC22" s="7" t="n">
        <v>0.2795189696791469</v>
      </c>
      <c r="FD22" s="7" t="n">
        <v>0.2184724217659572</v>
      </c>
      <c r="FE22" s="7" t="n">
        <v>0.06735830926819994</v>
      </c>
      <c r="FF22" s="7" t="n">
        <v>0.6221104815343022</v>
      </c>
      <c r="FG22" s="7" t="n">
        <v>0.7508518509237441</v>
      </c>
      <c r="FH22" s="7" t="n">
        <v>0.7306136052398868</v>
      </c>
      <c r="FI22" s="7" t="n">
        <v>0.7420000455507951</v>
      </c>
      <c r="FJ22" s="7" t="n">
        <v>0.6860272266643886</v>
      </c>
      <c r="FK22" s="7" t="n">
        <v>0.6291016700154963</v>
      </c>
      <c r="FL22" s="7" t="n">
        <v>0.4918950521051279</v>
      </c>
      <c r="FM22" s="7" t="n">
        <v>0.8882691812071826</v>
      </c>
      <c r="FN22" s="7" t="n">
        <v>0.7848259963657274</v>
      </c>
      <c r="FO22" s="7" t="n">
        <v>0.8075044148600968</v>
      </c>
      <c r="FP22" s="7" t="n">
        <v>0.6390566592043496</v>
      </c>
      <c r="FQ22" s="7" t="n">
        <v>-0.173153541640692</v>
      </c>
      <c r="FR22" s="7" t="n">
        <v>0.1883688101572337</v>
      </c>
      <c r="FS22" s="7" t="n">
        <v>0.6929728305382624</v>
      </c>
      <c r="FT22" s="7" t="n">
        <v>0.7054883561456607</v>
      </c>
      <c r="FU22" s="7" t="n">
        <v>0.5468820203723483</v>
      </c>
      <c r="FV22" s="7" t="n">
        <v>-0.1416465677185356</v>
      </c>
      <c r="FW22" s="7" t="n">
        <v>0.06620806298629786</v>
      </c>
      <c r="FX22" s="7" t="n">
        <v>0.3726966223827377</v>
      </c>
      <c r="FY22" s="7" t="n">
        <v>0.5998544819478423</v>
      </c>
      <c r="FZ22" s="7" t="n">
        <v>0.6935491441803746</v>
      </c>
      <c r="GA22" s="7" t="n">
        <v>0.2771944323784654</v>
      </c>
      <c r="GB22" s="7" t="n">
        <v>-0.5462178287585056</v>
      </c>
      <c r="GC22" s="7" t="n">
        <v>0.226234225816164</v>
      </c>
      <c r="GD22" s="7" t="n">
        <v>0.706858522944136</v>
      </c>
      <c r="GE22" s="7" t="n">
        <v>0.3075521151308715</v>
      </c>
      <c r="GF22" s="7" t="n">
        <v>0.1193376512938742</v>
      </c>
      <c r="GG22" s="7" t="n">
        <v>0.4871051963434081</v>
      </c>
      <c r="GH22" s="7" t="n">
        <v>0.2347872540110578</v>
      </c>
      <c r="GI22" s="7" t="n">
        <v>0.7921021424050648</v>
      </c>
      <c r="GJ22" s="7" t="n">
        <v>-0.405535772357638</v>
      </c>
      <c r="GK22" s="7" t="n">
        <v>0.7777567997276433</v>
      </c>
      <c r="GL22" s="7" t="n">
        <v>0.6145535232606327</v>
      </c>
      <c r="GM22" s="7" t="n">
        <v>0.8733865754372662</v>
      </c>
      <c r="GN22" s="7" t="n">
        <v>0.77721227117008</v>
      </c>
      <c r="GO22" s="7" t="n">
        <v>0.8004377186426667</v>
      </c>
      <c r="GP22" s="7" t="n">
        <v>0.07951462507213125</v>
      </c>
      <c r="GQ22" s="7" t="n">
        <v>-0.3568594147253864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0.6455302830528055</v>
      </c>
      <c r="D23" s="7" t="n">
        <v>0.5476562571064162</v>
      </c>
      <c r="E23" s="7" t="n">
        <v>-0.4087954105247514</v>
      </c>
      <c r="F23" s="7" t="n">
        <v>0.4071324991112798</v>
      </c>
      <c r="G23" s="7" t="n">
        <v>-0.4440194404581577</v>
      </c>
      <c r="H23" s="7" t="n">
        <v>-0.3400667856442751</v>
      </c>
      <c r="I23" s="7" t="n">
        <v>0.006612716669492363</v>
      </c>
      <c r="J23" s="7" t="n">
        <v>0.4014753266605981</v>
      </c>
      <c r="K23" s="7" t="n">
        <v>0.3804729836890922</v>
      </c>
      <c r="L23" s="7" t="n">
        <v>-0.06016353461898544</v>
      </c>
      <c r="M23" s="7" t="n">
        <v>-0.3613155292652593</v>
      </c>
      <c r="N23" s="7" t="n">
        <v>0.6632454199435946</v>
      </c>
      <c r="O23" s="7" t="n">
        <v>0.7473399228728795</v>
      </c>
      <c r="P23" s="7" t="n">
        <v>0.8690056071626725</v>
      </c>
      <c r="Q23" s="7" t="n">
        <v>0.7842990729301509</v>
      </c>
      <c r="R23" s="7" t="n">
        <v>0.1439636180763303</v>
      </c>
      <c r="S23" s="7" t="n">
        <v>0.7738031997420618</v>
      </c>
      <c r="T23" s="7" t="n">
        <v>0.767251557250418</v>
      </c>
      <c r="U23" s="7" t="n">
        <v>0.8365273014752925</v>
      </c>
      <c r="V23" s="7" t="n">
        <v>0.8922328846465916</v>
      </c>
      <c r="W23" s="7" t="n">
        <v>0.7859813964845994</v>
      </c>
      <c r="X23" s="7" t="n">
        <v>1</v>
      </c>
      <c r="Y23" s="7" t="n">
        <v>0.9086813417075069</v>
      </c>
      <c r="Z23" s="7" t="n">
        <v>0.9155436700128311</v>
      </c>
      <c r="AA23" s="7" t="n">
        <v>0.3726268261198382</v>
      </c>
      <c r="AB23" s="7" t="n">
        <v>0.310483446560158</v>
      </c>
      <c r="AC23" s="7" t="n">
        <v>-0.002123884158930085</v>
      </c>
      <c r="AD23" s="7" t="n">
        <v>-0.3765252764675744</v>
      </c>
      <c r="AE23" s="7" t="n">
        <v>0.3947079143809546</v>
      </c>
      <c r="AF23" s="7" t="n">
        <v>-0.425348180601604</v>
      </c>
      <c r="AG23" s="7" t="n">
        <v>0.8771085375148231</v>
      </c>
      <c r="AH23" s="7" t="n">
        <v>0.835447972103123</v>
      </c>
      <c r="AI23" s="7" t="n">
        <v>0.7396498269069858</v>
      </c>
      <c r="AJ23" s="7" t="n">
        <v>-0.07792871229702816</v>
      </c>
      <c r="AK23" s="7" t="n">
        <v>0.7406182419935105</v>
      </c>
      <c r="AL23" s="7" t="n">
        <v>-0.3494775969610401</v>
      </c>
      <c r="AM23" s="7" t="n">
        <v>-0.2789732201204222</v>
      </c>
      <c r="AN23" s="7" t="n">
        <v>-0.410893759953463</v>
      </c>
      <c r="AO23" s="7" t="n">
        <v>-0.01887741451860265</v>
      </c>
      <c r="AP23" s="7" t="n">
        <v>0.7941322535933141</v>
      </c>
      <c r="AQ23" s="7" t="n">
        <v>-0.109548503530089</v>
      </c>
      <c r="AR23" s="7" t="n">
        <v>-0.2356683767651897</v>
      </c>
      <c r="AS23" s="7" t="n">
        <v>0.4932390339245327</v>
      </c>
      <c r="AT23" s="7" t="n">
        <v>0.003827934752856887</v>
      </c>
      <c r="AU23" s="7" t="n">
        <v>0.8653626792198279</v>
      </c>
      <c r="AV23" s="7" t="n">
        <v>-0.1239503317711401</v>
      </c>
      <c r="AW23" s="7" t="n">
        <v>0.825070287372892</v>
      </c>
      <c r="AX23" s="7" t="n">
        <v>0.8190446301076443</v>
      </c>
      <c r="AY23" s="7" t="n">
        <v>0.8733869343241366</v>
      </c>
      <c r="AZ23" s="7" t="n">
        <v>0.7227537560956554</v>
      </c>
      <c r="BA23" s="7" t="n">
        <v>0.03611120808755888</v>
      </c>
      <c r="BB23" s="7" t="n">
        <v>0.7966043013621029</v>
      </c>
      <c r="BC23" s="7" t="n">
        <v>0.8466412833932451</v>
      </c>
      <c r="BD23" s="7" t="n">
        <v>0.8607693440361592</v>
      </c>
      <c r="BE23" s="7" t="n">
        <v>0.1512039853586814</v>
      </c>
      <c r="BF23" s="7" t="n">
        <v>0.822368855356734</v>
      </c>
      <c r="BG23" s="7" t="n">
        <v>0.7666354967323974</v>
      </c>
      <c r="BH23" s="7" t="n">
        <v>-0.0551478754723015</v>
      </c>
      <c r="BI23" s="7" t="n">
        <v>0.8367716153083653</v>
      </c>
      <c r="BJ23" s="7" t="n">
        <v>0.4150765112599872</v>
      </c>
      <c r="BK23" s="7" t="n">
        <v>0.08404549193686683</v>
      </c>
      <c r="BL23" s="7" t="n">
        <v>-0.05032765592296039</v>
      </c>
      <c r="BM23" s="7" t="n">
        <v>0.06534238961405191</v>
      </c>
      <c r="BN23" s="7" t="n">
        <v>0.0670133884412779</v>
      </c>
      <c r="BO23" s="7" t="n">
        <v>0.8367382297331533</v>
      </c>
      <c r="BP23" s="7" t="n">
        <v>0.7980771859776681</v>
      </c>
      <c r="BQ23" s="7" t="n">
        <v>0.6159722204347635</v>
      </c>
      <c r="BR23" s="7" t="n">
        <v>0.7519767830352108</v>
      </c>
      <c r="BS23" s="7" t="n">
        <v>-0.1095484628529278</v>
      </c>
      <c r="BT23" s="7" t="n">
        <v>0.01098660347331895</v>
      </c>
      <c r="BU23" s="7" t="n">
        <v>0.6810546453429708</v>
      </c>
      <c r="BV23" s="7" t="n">
        <v>0.3013473628751325</v>
      </c>
      <c r="BW23" s="7" t="n">
        <v>0.7289762398661943</v>
      </c>
      <c r="BX23" s="7" t="n">
        <v>0.08092475767157745</v>
      </c>
      <c r="BY23" s="7" t="n">
        <v>0.5846586250996334</v>
      </c>
      <c r="BZ23" s="7" t="n">
        <v>-0.701015372886285</v>
      </c>
      <c r="CA23" s="7" t="n">
        <v>-0.3950476432837481</v>
      </c>
      <c r="CB23" s="7" t="n">
        <v>0.1164140684219792</v>
      </c>
      <c r="CC23" s="7" t="n">
        <v>0.4082409443806396</v>
      </c>
      <c r="CD23" s="7" t="n">
        <v>-0.3013481142662915</v>
      </c>
      <c r="CE23" s="7" t="n">
        <v>0.6892384437068307</v>
      </c>
      <c r="CF23" s="7" t="n">
        <v>0.5702314018564598</v>
      </c>
      <c r="CG23" s="7" t="n">
        <v>0.5024605308745557</v>
      </c>
      <c r="CH23" s="7" t="n">
        <v>0.6856079136805054</v>
      </c>
      <c r="CI23" s="7" t="n">
        <v>0.3564580322234534</v>
      </c>
      <c r="CJ23" s="7" t="n">
        <v>0.1002398814462628</v>
      </c>
      <c r="CK23" s="7" t="n">
        <v>0.2159352678760083</v>
      </c>
      <c r="CL23" s="7" t="n">
        <v>0.5730270235469626</v>
      </c>
      <c r="CM23" s="7" t="n">
        <v>-0.1273361174178216</v>
      </c>
      <c r="CN23" s="7" t="n">
        <v>-0.3173945029254178</v>
      </c>
      <c r="CO23" s="7" t="n">
        <v>0.5916342683651529</v>
      </c>
      <c r="CP23" s="7" t="n">
        <v>0.8575709475410906</v>
      </c>
      <c r="CQ23" s="7" t="n">
        <v>-0.3200868705654544</v>
      </c>
      <c r="CR23" s="7" t="n">
        <v>0.6057833059084229</v>
      </c>
      <c r="CS23" s="7" t="n">
        <v>-0.2640776544224512</v>
      </c>
      <c r="CT23" s="7" t="n">
        <v>0.4043828959204607</v>
      </c>
      <c r="CU23" s="7" t="n">
        <v>0.7942042602955902</v>
      </c>
      <c r="CV23" s="7" t="n">
        <v>0.8456664297383614</v>
      </c>
      <c r="CW23" s="7" t="n">
        <v>0.05581895610958371</v>
      </c>
      <c r="CX23" s="7" t="n">
        <v>-0.5981955829265424</v>
      </c>
      <c r="CY23" s="7" t="n">
        <v>0.06860307483808181</v>
      </c>
      <c r="CZ23" s="7" t="n">
        <v>0.2112965151830878</v>
      </c>
      <c r="DA23" s="7" t="n">
        <v>0.8958752012140445</v>
      </c>
      <c r="DB23" s="7" t="n">
        <v>0.5641683105517644</v>
      </c>
      <c r="DC23" s="7" t="n">
        <v>0.280874240658138</v>
      </c>
      <c r="DD23" s="7" t="n">
        <v>0.5018696051223649</v>
      </c>
      <c r="DE23" s="7" t="n">
        <v>0.8139905052336008</v>
      </c>
      <c r="DF23" s="7" t="n">
        <v>-0.5101047032601418</v>
      </c>
      <c r="DG23" s="7" t="n">
        <v>0.3489621784324161</v>
      </c>
      <c r="DH23" s="7" t="n">
        <v>0.5821676640730408</v>
      </c>
      <c r="DI23" s="7" t="n">
        <v>0.2831784019171567</v>
      </c>
      <c r="DJ23" s="7" t="n">
        <v>-0.6473844477612146</v>
      </c>
      <c r="DK23" s="7" t="n">
        <v>0.04869765183800509</v>
      </c>
      <c r="DL23" s="7" t="n">
        <v>0.5391864799461884</v>
      </c>
      <c r="DM23" s="7" t="n">
        <v>0.8019243439155315</v>
      </c>
      <c r="DN23" s="7" t="n">
        <v>0.8631749905891034</v>
      </c>
      <c r="DO23" s="7" t="n">
        <v>0.8277172024965291</v>
      </c>
      <c r="DP23" s="7" t="n">
        <v>-0.523206705930723</v>
      </c>
      <c r="DQ23" s="7" t="n">
        <v>0.6939274464831712</v>
      </c>
      <c r="DR23" s="7" t="n">
        <v>0.05523419136317913</v>
      </c>
      <c r="DS23" s="7" t="n">
        <v>0.8285274585361003</v>
      </c>
      <c r="DT23" s="7" t="n">
        <v>0.7137485707929062</v>
      </c>
      <c r="DU23" s="7" t="n">
        <v>0.2190400803350925</v>
      </c>
      <c r="DV23" s="7" t="n">
        <v>0.6553602605985143</v>
      </c>
      <c r="DW23" s="7" t="n">
        <v>0.1180559079225124</v>
      </c>
      <c r="DX23" s="7" t="n">
        <v>0.8349148249956058</v>
      </c>
      <c r="DY23" s="7" t="n">
        <v>0.8079988213010817</v>
      </c>
      <c r="DZ23" s="7" t="n">
        <v>0.6556629764797529</v>
      </c>
      <c r="EA23" s="7" t="n">
        <v>0.8589347001141275</v>
      </c>
      <c r="EB23" s="7" t="n">
        <v>-0.02334484829574188</v>
      </c>
      <c r="EC23" s="7" t="n">
        <v>0.0820970515277529</v>
      </c>
      <c r="ED23" s="7" t="n">
        <v>0.8517267647220761</v>
      </c>
      <c r="EE23" s="7" t="n">
        <v>0.4069602577022682</v>
      </c>
      <c r="EF23" s="7" t="n">
        <v>0.570654414883209</v>
      </c>
      <c r="EG23" s="7" t="n">
        <v>-0.04200946966629394</v>
      </c>
      <c r="EH23" s="7" t="n">
        <v>0.8795228905349218</v>
      </c>
      <c r="EI23" s="7" t="n">
        <v>0.6342186255795748</v>
      </c>
      <c r="EJ23" s="7" t="n">
        <v>0.8143269246090039</v>
      </c>
      <c r="EK23" s="7" t="n">
        <v>0.6980444101681402</v>
      </c>
      <c r="EL23" s="7" t="n">
        <v>0.8104850817570727</v>
      </c>
      <c r="EM23" s="7" t="n">
        <v>0.604038737512641</v>
      </c>
      <c r="EN23" s="7" t="n">
        <v>0.7116136243956112</v>
      </c>
      <c r="EO23" s="7" t="n">
        <v>0.4268353532375243</v>
      </c>
      <c r="EP23" s="7" t="n">
        <v>0.2506861502089566</v>
      </c>
      <c r="EQ23" s="7" t="n">
        <v>0.6933971086058671</v>
      </c>
      <c r="ER23" s="7" t="n">
        <v>0.7219043741035153</v>
      </c>
      <c r="ES23" s="7" t="n">
        <v>0.9166312718294797</v>
      </c>
      <c r="ET23" s="7" t="n">
        <v>0.403445170491488</v>
      </c>
      <c r="EU23" s="7" t="n">
        <v>-0.09241717417428826</v>
      </c>
      <c r="EV23" s="7" t="n">
        <v>0.6397675452732269</v>
      </c>
      <c r="EW23" s="7" t="n">
        <v>0.8093599187296872</v>
      </c>
      <c r="EX23" s="7" t="n">
        <v>0.8323774505370258</v>
      </c>
      <c r="EY23" s="7" t="n">
        <v>0.7602891977980414</v>
      </c>
      <c r="EZ23" s="7" t="n">
        <v>0.7921851159433673</v>
      </c>
      <c r="FA23" s="7" t="n">
        <v>-0.06742525805050829</v>
      </c>
      <c r="FB23" s="7" t="n">
        <v>-0.355432140166701</v>
      </c>
      <c r="FC23" s="7" t="n">
        <v>0.04420482264992461</v>
      </c>
      <c r="FD23" s="7" t="n">
        <v>-0.0383635077501361</v>
      </c>
      <c r="FE23" s="7" t="n">
        <v>-0.1749844743685275</v>
      </c>
      <c r="FF23" s="7" t="n">
        <v>0.7003172709091968</v>
      </c>
      <c r="FG23" s="7" t="n">
        <v>0.7908551289356746</v>
      </c>
      <c r="FH23" s="7" t="n">
        <v>0.8078500994327695</v>
      </c>
      <c r="FI23" s="7" t="n">
        <v>0.8064707592939324</v>
      </c>
      <c r="FJ23" s="7" t="n">
        <v>0.7706022185946708</v>
      </c>
      <c r="FK23" s="7" t="n">
        <v>0.7242334462475646</v>
      </c>
      <c r="FL23" s="7" t="n">
        <v>0.7117185986684605</v>
      </c>
      <c r="FM23" s="7" t="n">
        <v>0.7020693551193403</v>
      </c>
      <c r="FN23" s="7" t="n">
        <v>0.8848063231317259</v>
      </c>
      <c r="FO23" s="7" t="n">
        <v>0.588557942002643</v>
      </c>
      <c r="FP23" s="7" t="n">
        <v>0.6064286519568194</v>
      </c>
      <c r="FQ23" s="7" t="n">
        <v>-0.4338513836720255</v>
      </c>
      <c r="FR23" s="7" t="n">
        <v>-0.1031166787519924</v>
      </c>
      <c r="FS23" s="7" t="n">
        <v>0.7693585747499274</v>
      </c>
      <c r="FT23" s="7" t="n">
        <v>0.7474546603959124</v>
      </c>
      <c r="FU23" s="7" t="n">
        <v>0.5173712907980896</v>
      </c>
      <c r="FV23" s="7" t="n">
        <v>-0.3844670865119432</v>
      </c>
      <c r="FW23" s="7" t="n">
        <v>-0.1919359217853056</v>
      </c>
      <c r="FX23" s="7" t="n">
        <v>0.09240521443682002</v>
      </c>
      <c r="FY23" s="7" t="n">
        <v>0.4033799861446901</v>
      </c>
      <c r="FZ23" s="7" t="n">
        <v>0.7671480080797038</v>
      </c>
      <c r="GA23" s="7" t="n">
        <v>0.2978263558695455</v>
      </c>
      <c r="GB23" s="7" t="n">
        <v>-0.7022702326452799</v>
      </c>
      <c r="GC23" s="7" t="n">
        <v>-0.04234155192772601</v>
      </c>
      <c r="GD23" s="7" t="n">
        <v>0.7841687212234358</v>
      </c>
      <c r="GE23" s="7" t="n">
        <v>0.1010743111698378</v>
      </c>
      <c r="GF23" s="7" t="n">
        <v>-0.09077748557335344</v>
      </c>
      <c r="GG23" s="7" t="n">
        <v>0.3771748024079177</v>
      </c>
      <c r="GH23" s="7" t="n">
        <v>0.1037867943581927</v>
      </c>
      <c r="GI23" s="7" t="n">
        <v>0.8576161587426989</v>
      </c>
      <c r="GJ23" s="7" t="n">
        <v>-0.6105274855602606</v>
      </c>
      <c r="GK23" s="7" t="n">
        <v>0.8686721690731347</v>
      </c>
      <c r="GL23" s="7" t="n">
        <v>0.8292522245612706</v>
      </c>
      <c r="GM23" s="7" t="n">
        <v>0.7665363195857856</v>
      </c>
      <c r="GN23" s="7" t="n">
        <v>0.6503434562009154</v>
      </c>
      <c r="GO23" s="7" t="n">
        <v>0.8863743545866559</v>
      </c>
      <c r="GP23" s="7" t="n">
        <v>-0.008434212464777446</v>
      </c>
      <c r="GQ23" s="7" t="n">
        <v>-0.59641327000082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0.7521240929345552</v>
      </c>
      <c r="D24" s="7" t="n">
        <v>0.6804028624908481</v>
      </c>
      <c r="E24" s="7" t="n">
        <v>-0.3445209328549959</v>
      </c>
      <c r="F24" s="7" t="n">
        <v>0.5626127730217959</v>
      </c>
      <c r="G24" s="7" t="n">
        <v>-0.3436568461158096</v>
      </c>
      <c r="H24" s="7" t="n">
        <v>-0.1813648081478397</v>
      </c>
      <c r="I24" s="7" t="n">
        <v>0.1337778022076962</v>
      </c>
      <c r="J24" s="7" t="n">
        <v>0.4430254686910889</v>
      </c>
      <c r="K24" s="7" t="n">
        <v>0.4150037973532231</v>
      </c>
      <c r="L24" s="7" t="n">
        <v>0.03415324893662066</v>
      </c>
      <c r="M24" s="7" t="n">
        <v>-0.3039632021572243</v>
      </c>
      <c r="N24" s="7" t="n">
        <v>0.7523052608332617</v>
      </c>
      <c r="O24" s="7" t="n">
        <v>0.82434612783622</v>
      </c>
      <c r="P24" s="7" t="n">
        <v>0.9764701280781063</v>
      </c>
      <c r="Q24" s="7" t="n">
        <v>0.9253693204369373</v>
      </c>
      <c r="R24" s="7" t="n">
        <v>0.2577132601898344</v>
      </c>
      <c r="S24" s="7" t="n">
        <v>0.927765560438898</v>
      </c>
      <c r="T24" s="7" t="n">
        <v>0.9127981309323472</v>
      </c>
      <c r="U24" s="7" t="n">
        <v>0.9039066768534737</v>
      </c>
      <c r="V24" s="7" t="n">
        <v>0.948047823728282</v>
      </c>
      <c r="W24" s="7" t="n">
        <v>0.8243657778982</v>
      </c>
      <c r="X24" s="7" t="n">
        <v>0.9086813417075069</v>
      </c>
      <c r="Y24" s="7" t="n">
        <v>1</v>
      </c>
      <c r="Z24" s="7" t="n">
        <v>0.9582702830358891</v>
      </c>
      <c r="AA24" s="7" t="n">
        <v>0.4140051239869295</v>
      </c>
      <c r="AB24" s="7" t="n">
        <v>0.3420077181342078</v>
      </c>
      <c r="AC24" s="7" t="n">
        <v>0.121099884069303</v>
      </c>
      <c r="AD24" s="7" t="n">
        <v>-0.2319385372796244</v>
      </c>
      <c r="AE24" s="7" t="n">
        <v>0.4274095152536363</v>
      </c>
      <c r="AF24" s="7" t="n">
        <v>-0.367300362043011</v>
      </c>
      <c r="AG24" s="7" t="n">
        <v>0.8959732141632785</v>
      </c>
      <c r="AH24" s="7" t="n">
        <v>0.9070238839897535</v>
      </c>
      <c r="AI24" s="7" t="n">
        <v>0.8246420529916835</v>
      </c>
      <c r="AJ24" s="7" t="n">
        <v>0.0477459166703455</v>
      </c>
      <c r="AK24" s="7" t="n">
        <v>0.8130209529728014</v>
      </c>
      <c r="AL24" s="7" t="n">
        <v>-0.2852625766856647</v>
      </c>
      <c r="AM24" s="7" t="n">
        <v>-0.2290103207891427</v>
      </c>
      <c r="AN24" s="7" t="n">
        <v>-0.2691755030889849</v>
      </c>
      <c r="AO24" s="7" t="n">
        <v>0.1048597009770214</v>
      </c>
      <c r="AP24" s="7" t="n">
        <v>0.8145603283502769</v>
      </c>
      <c r="AQ24" s="7" t="n">
        <v>-0.006452920005196354</v>
      </c>
      <c r="AR24" s="7" t="n">
        <v>-0.1553002454174504</v>
      </c>
      <c r="AS24" s="7" t="n">
        <v>0.5675499276983271</v>
      </c>
      <c r="AT24" s="7" t="n">
        <v>0.1199127333862972</v>
      </c>
      <c r="AU24" s="7" t="n">
        <v>0.9466230867624824</v>
      </c>
      <c r="AV24" s="7" t="n">
        <v>-0.03798906659082722</v>
      </c>
      <c r="AW24" s="7" t="n">
        <v>0.864333978190878</v>
      </c>
      <c r="AX24" s="7" t="n">
        <v>0.8585412428187886</v>
      </c>
      <c r="AY24" s="7" t="n">
        <v>0.869649391878433</v>
      </c>
      <c r="AZ24" s="7" t="n">
        <v>0.7231638032003788</v>
      </c>
      <c r="BA24" s="7" t="n">
        <v>0.1546702927429859</v>
      </c>
      <c r="BB24" s="7" t="n">
        <v>0.8257070552543094</v>
      </c>
      <c r="BC24" s="7" t="n">
        <v>0.8796460034343424</v>
      </c>
      <c r="BD24" s="7" t="n">
        <v>0.8604380747082574</v>
      </c>
      <c r="BE24" s="7" t="n">
        <v>0.2228198932469296</v>
      </c>
      <c r="BF24" s="7" t="n">
        <v>0.8738480838684176</v>
      </c>
      <c r="BG24" s="7" t="n">
        <v>0.7996877457957654</v>
      </c>
      <c r="BH24" s="7" t="n">
        <v>0.003093920837215462</v>
      </c>
      <c r="BI24" s="7" t="n">
        <v>0.8446370824299795</v>
      </c>
      <c r="BJ24" s="7" t="n">
        <v>0.4493226740816816</v>
      </c>
      <c r="BK24" s="7" t="n">
        <v>0.196482274260193</v>
      </c>
      <c r="BL24" s="7" t="n">
        <v>0.0353143052857561</v>
      </c>
      <c r="BM24" s="7" t="n">
        <v>0.08070851296640802</v>
      </c>
      <c r="BN24" s="7" t="n">
        <v>0.1817876639735617</v>
      </c>
      <c r="BO24" s="7" t="n">
        <v>0.8843876159146629</v>
      </c>
      <c r="BP24" s="7" t="n">
        <v>0.8327017999561457</v>
      </c>
      <c r="BQ24" s="7" t="n">
        <v>0.6597764686349084</v>
      </c>
      <c r="BR24" s="7" t="n">
        <v>0.784083731382576</v>
      </c>
      <c r="BS24" s="7" t="n">
        <v>-0.006452927531754251</v>
      </c>
      <c r="BT24" s="7" t="n">
        <v>0.1232958929130105</v>
      </c>
      <c r="BU24" s="7" t="n">
        <v>0.6998358444835577</v>
      </c>
      <c r="BV24" s="7" t="n">
        <v>0.2843997397776384</v>
      </c>
      <c r="BW24" s="7" t="n">
        <v>0.7273860731751955</v>
      </c>
      <c r="BX24" s="7" t="n">
        <v>0.1866121149962265</v>
      </c>
      <c r="BY24" s="7" t="n">
        <v>0.5699337029756955</v>
      </c>
      <c r="BZ24" s="7" t="n">
        <v>-0.6557291237549159</v>
      </c>
      <c r="CA24" s="7" t="n">
        <v>-0.2837912265230868</v>
      </c>
      <c r="CB24" s="7" t="n">
        <v>0.1984781523486769</v>
      </c>
      <c r="CC24" s="7" t="n">
        <v>0.4831594631290819</v>
      </c>
      <c r="CD24" s="7" t="n">
        <v>-0.2322871658183374</v>
      </c>
      <c r="CE24" s="7" t="n">
        <v>0.7839316622240478</v>
      </c>
      <c r="CF24" s="7" t="n">
        <v>0.6685288923176733</v>
      </c>
      <c r="CG24" s="7" t="n">
        <v>0.60162641748352</v>
      </c>
      <c r="CH24" s="7" t="n">
        <v>0.6404748774400814</v>
      </c>
      <c r="CI24" s="7" t="n">
        <v>0.3964587433928408</v>
      </c>
      <c r="CJ24" s="7" t="n">
        <v>0.0891491475004072</v>
      </c>
      <c r="CK24" s="7" t="n">
        <v>0.2397716289837896</v>
      </c>
      <c r="CL24" s="7" t="n">
        <v>0.6080477285107415</v>
      </c>
      <c r="CM24" s="7" t="n">
        <v>-0.1073556332614799</v>
      </c>
      <c r="CN24" s="7" t="n">
        <v>-0.200055549712046</v>
      </c>
      <c r="CO24" s="7" t="n">
        <v>0.6966299912842518</v>
      </c>
      <c r="CP24" s="7" t="n">
        <v>0.9414969351829187</v>
      </c>
      <c r="CQ24" s="7" t="n">
        <v>-0.1813555872748787</v>
      </c>
      <c r="CR24" s="7" t="n">
        <v>0.5695185054656768</v>
      </c>
      <c r="CS24" s="7" t="n">
        <v>-0.179676328492116</v>
      </c>
      <c r="CT24" s="7" t="n">
        <v>0.4488588304859654</v>
      </c>
      <c r="CU24" s="7" t="n">
        <v>0.8730015982180991</v>
      </c>
      <c r="CV24" s="7" t="n">
        <v>0.8024203053632374</v>
      </c>
      <c r="CW24" s="7" t="n">
        <v>0.1789845925347558</v>
      </c>
      <c r="CX24" s="7" t="n">
        <v>-0.5305836178256153</v>
      </c>
      <c r="CY24" s="7" t="n">
        <v>0.1899496000344902</v>
      </c>
      <c r="CZ24" s="7" t="n">
        <v>0.1781367539718267</v>
      </c>
      <c r="DA24" s="7" t="n">
        <v>0.8534288452642621</v>
      </c>
      <c r="DB24" s="7" t="n">
        <v>0.6377912387017273</v>
      </c>
      <c r="DC24" s="7" t="n">
        <v>0.244663525414617</v>
      </c>
      <c r="DD24" s="7" t="n">
        <v>0.5773662587816897</v>
      </c>
      <c r="DE24" s="7" t="n">
        <v>0.8659563775328655</v>
      </c>
      <c r="DF24" s="7" t="n">
        <v>-0.4315729358409693</v>
      </c>
      <c r="DG24" s="7" t="n">
        <v>0.3723881864671942</v>
      </c>
      <c r="DH24" s="7" t="n">
        <v>0.5689674449261709</v>
      </c>
      <c r="DI24" s="7" t="n">
        <v>0.2987183219278098</v>
      </c>
      <c r="DJ24" s="7" t="n">
        <v>-0.601075025343021</v>
      </c>
      <c r="DK24" s="7" t="n">
        <v>0.1244770622220146</v>
      </c>
      <c r="DL24" s="7" t="n">
        <v>0.5415110812412265</v>
      </c>
      <c r="DM24" s="7" t="n">
        <v>0.8724058366775288</v>
      </c>
      <c r="DN24" s="7" t="n">
        <v>0.8742607944751342</v>
      </c>
      <c r="DO24" s="7" t="n">
        <v>0.9123415249740906</v>
      </c>
      <c r="DP24" s="7" t="n">
        <v>-0.3988231881288727</v>
      </c>
      <c r="DQ24" s="7" t="n">
        <v>0.7574836125454205</v>
      </c>
      <c r="DR24" s="7" t="n">
        <v>0.1762703282223947</v>
      </c>
      <c r="DS24" s="7" t="n">
        <v>0.8427787804256868</v>
      </c>
      <c r="DT24" s="7" t="n">
        <v>0.5730559716711335</v>
      </c>
      <c r="DU24" s="7" t="n">
        <v>0.2460516101163146</v>
      </c>
      <c r="DV24" s="7" t="n">
        <v>0.7794356813619951</v>
      </c>
      <c r="DW24" s="7" t="n">
        <v>0.1469525290215824</v>
      </c>
      <c r="DX24" s="7" t="n">
        <v>0.8592943565293445</v>
      </c>
      <c r="DY24" s="7" t="n">
        <v>0.9020240180505358</v>
      </c>
      <c r="DZ24" s="7" t="n">
        <v>0.7912278446620091</v>
      </c>
      <c r="EA24" s="7" t="n">
        <v>0.871050017313538</v>
      </c>
      <c r="EB24" s="7" t="n">
        <v>0.09029956811199133</v>
      </c>
      <c r="EC24" s="7" t="n">
        <v>0.1934010657830743</v>
      </c>
      <c r="ED24" s="7" t="n">
        <v>0.9281711418114059</v>
      </c>
      <c r="EE24" s="7" t="n">
        <v>0.482965356281036</v>
      </c>
      <c r="EF24" s="7" t="n">
        <v>0.6432501929454605</v>
      </c>
      <c r="EG24" s="7" t="n">
        <v>0.07333547881111614</v>
      </c>
      <c r="EH24" s="7" t="n">
        <v>0.9282363298866025</v>
      </c>
      <c r="EI24" s="7" t="n">
        <v>0.642070956068526</v>
      </c>
      <c r="EJ24" s="7" t="n">
        <v>0.9360054657227173</v>
      </c>
      <c r="EK24" s="7" t="n">
        <v>0.6882231728085433</v>
      </c>
      <c r="EL24" s="7" t="n">
        <v>0.8961966935227949</v>
      </c>
      <c r="EM24" s="7" t="n">
        <v>0.60583489619616</v>
      </c>
      <c r="EN24" s="7" t="n">
        <v>0.8635531840210598</v>
      </c>
      <c r="EO24" s="7" t="n">
        <v>0.3776143035751403</v>
      </c>
      <c r="EP24" s="7" t="n">
        <v>0.3432344393665155</v>
      </c>
      <c r="EQ24" s="7" t="n">
        <v>0.7430653810049612</v>
      </c>
      <c r="ER24" s="7" t="n">
        <v>0.8775711436449739</v>
      </c>
      <c r="ES24" s="7" t="n">
        <v>0.8456944219008137</v>
      </c>
      <c r="ET24" s="7" t="n">
        <v>0.4445971217313119</v>
      </c>
      <c r="EU24" s="7" t="n">
        <v>-0.007169395628367126</v>
      </c>
      <c r="EV24" s="7" t="n">
        <v>0.6666325544663398</v>
      </c>
      <c r="EW24" s="7" t="n">
        <v>0.774856838874951</v>
      </c>
      <c r="EX24" s="7" t="n">
        <v>0.9133628494711645</v>
      </c>
      <c r="EY24" s="7" t="n">
        <v>0.9061833939643417</v>
      </c>
      <c r="EZ24" s="7" t="n">
        <v>0.9222876583622136</v>
      </c>
      <c r="FA24" s="7" t="n">
        <v>0.06411415588065503</v>
      </c>
      <c r="FB24" s="7" t="n">
        <v>-0.2664588060844366</v>
      </c>
      <c r="FC24" s="7" t="n">
        <v>0.1015191994044821</v>
      </c>
      <c r="FD24" s="7" t="n">
        <v>-0.006304487513439438</v>
      </c>
      <c r="FE24" s="7" t="n">
        <v>-0.117340093202609</v>
      </c>
      <c r="FF24" s="7" t="n">
        <v>0.8581488174123222</v>
      </c>
      <c r="FG24" s="7" t="n">
        <v>0.9281048186590425</v>
      </c>
      <c r="FH24" s="7" t="n">
        <v>0.8912361752868354</v>
      </c>
      <c r="FI24" s="7" t="n">
        <v>0.8403040408011127</v>
      </c>
      <c r="FJ24" s="7" t="n">
        <v>0.905117076265472</v>
      </c>
      <c r="FK24" s="7" t="n">
        <v>0.7125448984333669</v>
      </c>
      <c r="FL24" s="7" t="n">
        <v>0.5282188482407847</v>
      </c>
      <c r="FM24" s="7" t="n">
        <v>0.7319197627803509</v>
      </c>
      <c r="FN24" s="7" t="n">
        <v>0.8999926985633614</v>
      </c>
      <c r="FO24" s="7" t="n">
        <v>0.5807562831840939</v>
      </c>
      <c r="FP24" s="7" t="n">
        <v>0.5676185471760514</v>
      </c>
      <c r="FQ24" s="7" t="n">
        <v>-0.3505585835972221</v>
      </c>
      <c r="FR24" s="7" t="n">
        <v>-0.04965811222322327</v>
      </c>
      <c r="FS24" s="7" t="n">
        <v>0.9131903936063283</v>
      </c>
      <c r="FT24" s="7" t="n">
        <v>0.8865937702932858</v>
      </c>
      <c r="FU24" s="7" t="n">
        <v>0.4998203457948553</v>
      </c>
      <c r="FV24" s="7" t="n">
        <v>-0.3159172982781781</v>
      </c>
      <c r="FW24" s="7" t="n">
        <v>-0.1436651152528692</v>
      </c>
      <c r="FX24" s="7" t="n">
        <v>0.1403299430452361</v>
      </c>
      <c r="FY24" s="7" t="n">
        <v>0.4382285813131875</v>
      </c>
      <c r="FZ24" s="7" t="n">
        <v>0.9117265810798627</v>
      </c>
      <c r="GA24" s="7" t="n">
        <v>0.173011118455774</v>
      </c>
      <c r="GB24" s="7" t="n">
        <v>-0.6567510846593989</v>
      </c>
      <c r="GC24" s="7" t="n">
        <v>0.07482696626030698</v>
      </c>
      <c r="GD24" s="7" t="n">
        <v>0.9284087189005945</v>
      </c>
      <c r="GE24" s="7" t="n">
        <v>0.138261560611263</v>
      </c>
      <c r="GF24" s="7" t="n">
        <v>-0.008691551543677263</v>
      </c>
      <c r="GG24" s="7" t="n">
        <v>0.405454087406099</v>
      </c>
      <c r="GH24" s="7" t="n">
        <v>0.1693444073741784</v>
      </c>
      <c r="GI24" s="7" t="n">
        <v>0.9588095987667484</v>
      </c>
      <c r="GJ24" s="7" t="n">
        <v>-0.5481016004825646</v>
      </c>
      <c r="GK24" s="7" t="n">
        <v>0.9455245974575681</v>
      </c>
      <c r="GL24" s="7" t="n">
        <v>0.6749570494436812</v>
      </c>
      <c r="GM24" s="7" t="n">
        <v>0.849546734407794</v>
      </c>
      <c r="GN24" s="7" t="n">
        <v>0.6752762232259536</v>
      </c>
      <c r="GO24" s="7" t="n">
        <v>0.9741303563425372</v>
      </c>
      <c r="GP24" s="7" t="n">
        <v>0.1059435810398817</v>
      </c>
      <c r="GQ24" s="7" t="n">
        <v>-0.4950924977155062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0.7448682350700311</v>
      </c>
      <c r="D25" s="7" t="n">
        <v>0.6318770918361417</v>
      </c>
      <c r="E25" s="7" t="n">
        <v>-0.3431714210004689</v>
      </c>
      <c r="F25" s="7" t="n">
        <v>0.4860568984580804</v>
      </c>
      <c r="G25" s="7" t="n">
        <v>-0.3502310327898729</v>
      </c>
      <c r="H25" s="7" t="n">
        <v>-0.2100873914356172</v>
      </c>
      <c r="I25" s="7" t="n">
        <v>0.1026349521693503</v>
      </c>
      <c r="J25" s="7" t="n">
        <v>0.4699998055899171</v>
      </c>
      <c r="K25" s="7" t="n">
        <v>0.4326671855190939</v>
      </c>
      <c r="L25" s="7" t="n">
        <v>0.01056298427662076</v>
      </c>
      <c r="M25" s="7" t="n">
        <v>-0.3018842108924612</v>
      </c>
      <c r="N25" s="7" t="n">
        <v>0.7153288082880679</v>
      </c>
      <c r="O25" s="7" t="n">
        <v>0.7965823765062592</v>
      </c>
      <c r="P25" s="7" t="n">
        <v>0.9356685417053644</v>
      </c>
      <c r="Q25" s="7" t="n">
        <v>0.8490157751152733</v>
      </c>
      <c r="R25" s="7" t="n">
        <v>0.2540945306259562</v>
      </c>
      <c r="S25" s="7" t="n">
        <v>0.8530788042262918</v>
      </c>
      <c r="T25" s="7" t="n">
        <v>0.8382576909030289</v>
      </c>
      <c r="U25" s="7" t="n">
        <v>0.9188816960078818</v>
      </c>
      <c r="V25" s="7" t="n">
        <v>0.9135980041556206</v>
      </c>
      <c r="W25" s="7" t="n">
        <v>0.8565355908398373</v>
      </c>
      <c r="X25" s="7" t="n">
        <v>0.9155436700128311</v>
      </c>
      <c r="Y25" s="7" t="n">
        <v>0.9582702830358891</v>
      </c>
      <c r="Z25" s="7" t="n">
        <v>1</v>
      </c>
      <c r="AA25" s="7" t="n">
        <v>0.4510865619365668</v>
      </c>
      <c r="AB25" s="7" t="n">
        <v>0.3836818728120457</v>
      </c>
      <c r="AC25" s="7" t="n">
        <v>0.09859279093336594</v>
      </c>
      <c r="AD25" s="7" t="n">
        <v>-0.2542231063660144</v>
      </c>
      <c r="AE25" s="7" t="n">
        <v>0.4680052599507455</v>
      </c>
      <c r="AF25" s="7" t="n">
        <v>-0.3759310045753526</v>
      </c>
      <c r="AG25" s="7" t="n">
        <v>0.9365594816918623</v>
      </c>
      <c r="AH25" s="7" t="n">
        <v>0.902950588150382</v>
      </c>
      <c r="AI25" s="7" t="n">
        <v>0.7986001248941671</v>
      </c>
      <c r="AJ25" s="7" t="n">
        <v>0.0178632053347536</v>
      </c>
      <c r="AK25" s="7" t="n">
        <v>0.7670641555060516</v>
      </c>
      <c r="AL25" s="7" t="n">
        <v>-0.2751209796942299</v>
      </c>
      <c r="AM25" s="7" t="n">
        <v>-0.2739300487254663</v>
      </c>
      <c r="AN25" s="7" t="n">
        <v>-0.2719419608596487</v>
      </c>
      <c r="AO25" s="7" t="n">
        <v>0.08788956848076106</v>
      </c>
      <c r="AP25" s="7" t="n">
        <v>0.8037102299690426</v>
      </c>
      <c r="AQ25" s="7" t="n">
        <v>0.01026006348918367</v>
      </c>
      <c r="AR25" s="7" t="n">
        <v>-0.09643303482647911</v>
      </c>
      <c r="AS25" s="7" t="n">
        <v>0.5539644980521701</v>
      </c>
      <c r="AT25" s="7" t="n">
        <v>0.1075124928244395</v>
      </c>
      <c r="AU25" s="7" t="n">
        <v>0.9084393076338648</v>
      </c>
      <c r="AV25" s="7" t="n">
        <v>-0.0246904242019011</v>
      </c>
      <c r="AW25" s="7" t="n">
        <v>0.8602953064726594</v>
      </c>
      <c r="AX25" s="7" t="n">
        <v>0.8328079233182936</v>
      </c>
      <c r="AY25" s="7" t="n">
        <v>0.9114642250961323</v>
      </c>
      <c r="AZ25" s="7" t="n">
        <v>0.7201649224696971</v>
      </c>
      <c r="BA25" s="7" t="n">
        <v>0.172796256519781</v>
      </c>
      <c r="BB25" s="7" t="n">
        <v>0.7992153091643048</v>
      </c>
      <c r="BC25" s="7" t="n">
        <v>0.855065410867624</v>
      </c>
      <c r="BD25" s="7" t="n">
        <v>0.9226735371255945</v>
      </c>
      <c r="BE25" s="7" t="n">
        <v>0.2070398794004134</v>
      </c>
      <c r="BF25" s="7" t="n">
        <v>0.8417000573885873</v>
      </c>
      <c r="BG25" s="7" t="n">
        <v>0.7769295571148255</v>
      </c>
      <c r="BH25" s="7" t="n">
        <v>0.08216762672985814</v>
      </c>
      <c r="BI25" s="7" t="n">
        <v>0.8438254533028274</v>
      </c>
      <c r="BJ25" s="7" t="n">
        <v>0.4909351802452512</v>
      </c>
      <c r="BK25" s="7" t="n">
        <v>0.1820427465378709</v>
      </c>
      <c r="BL25" s="7" t="n">
        <v>0.05360827267941053</v>
      </c>
      <c r="BM25" s="7" t="n">
        <v>0.06508975936883989</v>
      </c>
      <c r="BN25" s="7" t="n">
        <v>0.1684049125813684</v>
      </c>
      <c r="BO25" s="7" t="n">
        <v>0.860928343893109</v>
      </c>
      <c r="BP25" s="7" t="n">
        <v>0.8029686509437554</v>
      </c>
      <c r="BQ25" s="7" t="n">
        <v>0.6721546513947423</v>
      </c>
      <c r="BR25" s="7" t="n">
        <v>0.7608604322299863</v>
      </c>
      <c r="BS25" s="7" t="n">
        <v>0.01026009979836285</v>
      </c>
      <c r="BT25" s="7" t="n">
        <v>0.1119875645421429</v>
      </c>
      <c r="BU25" s="7" t="n">
        <v>0.7286870109923754</v>
      </c>
      <c r="BV25" s="7" t="n">
        <v>0.3319240036786969</v>
      </c>
      <c r="BW25" s="7" t="n">
        <v>0.7636172436412461</v>
      </c>
      <c r="BX25" s="7" t="n">
        <v>0.1748612187540127</v>
      </c>
      <c r="BY25" s="7" t="n">
        <v>0.5917183255943782</v>
      </c>
      <c r="BZ25" s="7" t="n">
        <v>-0.6432272335650836</v>
      </c>
      <c r="CA25" s="7" t="n">
        <v>-0.2942353845233173</v>
      </c>
      <c r="CB25" s="7" t="n">
        <v>0.1975642281228351</v>
      </c>
      <c r="CC25" s="7" t="n">
        <v>0.509577388787788</v>
      </c>
      <c r="CD25" s="7" t="n">
        <v>-0.2436175678981863</v>
      </c>
      <c r="CE25" s="7" t="n">
        <v>0.7546669364239023</v>
      </c>
      <c r="CF25" s="7" t="n">
        <v>0.6110197351729082</v>
      </c>
      <c r="CG25" s="7" t="n">
        <v>0.5545846637815283</v>
      </c>
      <c r="CH25" s="7" t="n">
        <v>0.7004816976657101</v>
      </c>
      <c r="CI25" s="7" t="n">
        <v>0.4093594570932837</v>
      </c>
      <c r="CJ25" s="7" t="n">
        <v>0.1876299159759572</v>
      </c>
      <c r="CK25" s="7" t="n">
        <v>0.2490777721736641</v>
      </c>
      <c r="CL25" s="7" t="n">
        <v>0.6546204362883206</v>
      </c>
      <c r="CM25" s="7" t="n">
        <v>-0.05393218577346583</v>
      </c>
      <c r="CN25" s="7" t="n">
        <v>-0.1893120155646623</v>
      </c>
      <c r="CO25" s="7" t="n">
        <v>0.6826120827897968</v>
      </c>
      <c r="CP25" s="7" t="n">
        <v>0.8998379655054265</v>
      </c>
      <c r="CQ25" s="7" t="n">
        <v>-0.1860979879222467</v>
      </c>
      <c r="CR25" s="7" t="n">
        <v>0.6074338598900545</v>
      </c>
      <c r="CS25" s="7" t="n">
        <v>-0.1117547445149028</v>
      </c>
      <c r="CT25" s="7" t="n">
        <v>0.4872391101926629</v>
      </c>
      <c r="CU25" s="7" t="n">
        <v>0.8279801969093487</v>
      </c>
      <c r="CV25" s="7" t="n">
        <v>0.8076823239490933</v>
      </c>
      <c r="CW25" s="7" t="n">
        <v>0.1498396365018144</v>
      </c>
      <c r="CX25" s="7" t="n">
        <v>-0.5335440020076488</v>
      </c>
      <c r="CY25" s="7" t="n">
        <v>0.1748555619031851</v>
      </c>
      <c r="CZ25" s="7" t="n">
        <v>0.232987663954847</v>
      </c>
      <c r="DA25" s="7" t="n">
        <v>0.8670591499626467</v>
      </c>
      <c r="DB25" s="7" t="n">
        <v>0.635725579080616</v>
      </c>
      <c r="DC25" s="7" t="n">
        <v>0.2899924019254238</v>
      </c>
      <c r="DD25" s="7" t="n">
        <v>0.5834706001551326</v>
      </c>
      <c r="DE25" s="7" t="n">
        <v>0.8763978762335358</v>
      </c>
      <c r="DF25" s="7" t="n">
        <v>-0.4189185537485786</v>
      </c>
      <c r="DG25" s="7" t="n">
        <v>0.398364601618049</v>
      </c>
      <c r="DH25" s="7" t="n">
        <v>0.5917396115606833</v>
      </c>
      <c r="DI25" s="7" t="n">
        <v>0.3585363396717342</v>
      </c>
      <c r="DJ25" s="7" t="n">
        <v>-0.5932880473555605</v>
      </c>
      <c r="DK25" s="7" t="n">
        <v>0.1524365683732885</v>
      </c>
      <c r="DL25" s="7" t="n">
        <v>0.5829696650981274</v>
      </c>
      <c r="DM25" s="7" t="n">
        <v>0.8258764096502843</v>
      </c>
      <c r="DN25" s="7" t="n">
        <v>0.855622845846129</v>
      </c>
      <c r="DO25" s="7" t="n">
        <v>0.8647436431544117</v>
      </c>
      <c r="DP25" s="7" t="n">
        <v>-0.4135044598056251</v>
      </c>
      <c r="DQ25" s="7" t="n">
        <v>0.7823009754313998</v>
      </c>
      <c r="DR25" s="7" t="n">
        <v>0.1621913478462799</v>
      </c>
      <c r="DS25" s="7" t="n">
        <v>0.8317815552532117</v>
      </c>
      <c r="DT25" s="7" t="n">
        <v>0.6285714358470801</v>
      </c>
      <c r="DU25" s="7" t="n">
        <v>0.261939907266025</v>
      </c>
      <c r="DV25" s="7" t="n">
        <v>0.7644921119538433</v>
      </c>
      <c r="DW25" s="7" t="n">
        <v>0.1443408876702149</v>
      </c>
      <c r="DX25" s="7" t="n">
        <v>0.8516449461372425</v>
      </c>
      <c r="DY25" s="7" t="n">
        <v>0.8514321181875145</v>
      </c>
      <c r="DZ25" s="7" t="n">
        <v>0.7300649646443063</v>
      </c>
      <c r="EA25" s="7" t="n">
        <v>0.859514052178964</v>
      </c>
      <c r="EB25" s="7" t="n">
        <v>0.05996551499257129</v>
      </c>
      <c r="EC25" s="7" t="n">
        <v>0.1781440340065211</v>
      </c>
      <c r="ED25" s="7" t="n">
        <v>0.8845133188144017</v>
      </c>
      <c r="EE25" s="7" t="n">
        <v>0.4952841402757088</v>
      </c>
      <c r="EF25" s="7" t="n">
        <v>0.634236983352791</v>
      </c>
      <c r="EG25" s="7" t="n">
        <v>0.0613976503667672</v>
      </c>
      <c r="EH25" s="7" t="n">
        <v>0.9009692493684573</v>
      </c>
      <c r="EI25" s="7" t="n">
        <v>0.6803360292092087</v>
      </c>
      <c r="EJ25" s="7" t="n">
        <v>0.8794344447525286</v>
      </c>
      <c r="EK25" s="7" t="n">
        <v>0.7164775814451042</v>
      </c>
      <c r="EL25" s="7" t="n">
        <v>0.8421829071528915</v>
      </c>
      <c r="EM25" s="7" t="n">
        <v>0.6083544740371447</v>
      </c>
      <c r="EN25" s="7" t="n">
        <v>0.8068416070151558</v>
      </c>
      <c r="EO25" s="7" t="n">
        <v>0.3847101469665957</v>
      </c>
      <c r="EP25" s="7" t="n">
        <v>0.4006298297993505</v>
      </c>
      <c r="EQ25" s="7" t="n">
        <v>0.7524347450056963</v>
      </c>
      <c r="ER25" s="7" t="n">
        <v>0.8022344476502756</v>
      </c>
      <c r="ES25" s="7" t="n">
        <v>0.8881948741012435</v>
      </c>
      <c r="ET25" s="7" t="n">
        <v>0.4837016970479046</v>
      </c>
      <c r="EU25" s="7" t="n">
        <v>0.002679035759424152</v>
      </c>
      <c r="EV25" s="7" t="n">
        <v>0.6707204271529655</v>
      </c>
      <c r="EW25" s="7" t="n">
        <v>0.8650691070630298</v>
      </c>
      <c r="EX25" s="7" t="n">
        <v>0.8974677457994661</v>
      </c>
      <c r="EY25" s="7" t="n">
        <v>0.8351950846248932</v>
      </c>
      <c r="EZ25" s="7" t="n">
        <v>0.8643422069994064</v>
      </c>
      <c r="FA25" s="7" t="n">
        <v>0.05881060735659731</v>
      </c>
      <c r="FB25" s="7" t="n">
        <v>-0.2584254392166925</v>
      </c>
      <c r="FC25" s="7" t="n">
        <v>0.1020910148274009</v>
      </c>
      <c r="FD25" s="7" t="n">
        <v>0.02924112838524398</v>
      </c>
      <c r="FE25" s="7" t="n">
        <v>-0.1278406910928898</v>
      </c>
      <c r="FF25" s="7" t="n">
        <v>0.8006576095626647</v>
      </c>
      <c r="FG25" s="7" t="n">
        <v>0.8811145426263598</v>
      </c>
      <c r="FH25" s="7" t="n">
        <v>0.8407050527299864</v>
      </c>
      <c r="FI25" s="7" t="n">
        <v>0.8230503231535932</v>
      </c>
      <c r="FJ25" s="7" t="n">
        <v>0.8360455524202014</v>
      </c>
      <c r="FK25" s="7" t="n">
        <v>0.7428918363349452</v>
      </c>
      <c r="FL25" s="7" t="n">
        <v>0.5652141122435165</v>
      </c>
      <c r="FM25" s="7" t="n">
        <v>0.728694974656549</v>
      </c>
      <c r="FN25" s="7" t="n">
        <v>0.8974048104253484</v>
      </c>
      <c r="FO25" s="7" t="n">
        <v>0.5947072356685725</v>
      </c>
      <c r="FP25" s="7" t="n">
        <v>0.6061153306097291</v>
      </c>
      <c r="FQ25" s="7" t="n">
        <v>-0.351361167351695</v>
      </c>
      <c r="FR25" s="7" t="n">
        <v>-0.028087346284439</v>
      </c>
      <c r="FS25" s="7" t="n">
        <v>0.8437813018152616</v>
      </c>
      <c r="FT25" s="7" t="n">
        <v>0.8251934930455225</v>
      </c>
      <c r="FU25" s="7" t="n">
        <v>0.5358921423113685</v>
      </c>
      <c r="FV25" s="7" t="n">
        <v>-0.2822044902120301</v>
      </c>
      <c r="FW25" s="7" t="n">
        <v>-0.12549556652595</v>
      </c>
      <c r="FX25" s="7" t="n">
        <v>0.1653668102163328</v>
      </c>
      <c r="FY25" s="7" t="n">
        <v>0.483903165365785</v>
      </c>
      <c r="FZ25" s="7" t="n">
        <v>0.8430383308580335</v>
      </c>
      <c r="GA25" s="7" t="n">
        <v>0.2108541070800263</v>
      </c>
      <c r="GB25" s="7" t="n">
        <v>-0.6454100708792865</v>
      </c>
      <c r="GC25" s="7" t="n">
        <v>0.05813118923181289</v>
      </c>
      <c r="GD25" s="7" t="n">
        <v>0.8653521828393912</v>
      </c>
      <c r="GE25" s="7" t="n">
        <v>0.1346552070204738</v>
      </c>
      <c r="GF25" s="7" t="n">
        <v>0.002910263496264428</v>
      </c>
      <c r="GG25" s="7" t="n">
        <v>0.4232134424617947</v>
      </c>
      <c r="GH25" s="7" t="n">
        <v>0.2105777071934027</v>
      </c>
      <c r="GI25" s="7" t="n">
        <v>0.9229566954142429</v>
      </c>
      <c r="GJ25" s="7" t="n">
        <v>-0.5474834465089043</v>
      </c>
      <c r="GK25" s="7" t="n">
        <v>0.9056548307337936</v>
      </c>
      <c r="GL25" s="7" t="n">
        <v>0.700842356563712</v>
      </c>
      <c r="GM25" s="7" t="n">
        <v>0.849622710836703</v>
      </c>
      <c r="GN25" s="7" t="n">
        <v>0.6776079338976292</v>
      </c>
      <c r="GO25" s="7" t="n">
        <v>0.9503568018523152</v>
      </c>
      <c r="GP25" s="7" t="n">
        <v>0.07202659294067654</v>
      </c>
      <c r="GQ25" s="7" t="n">
        <v>-0.4926342908989548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0.7368460668769776</v>
      </c>
      <c r="D26" s="7" t="n">
        <v>0.7359551498953972</v>
      </c>
      <c r="E26" s="7" t="n">
        <v>0.2442918944698928</v>
      </c>
      <c r="F26" s="7" t="n">
        <v>0.6407355290311381</v>
      </c>
      <c r="G26" s="7" t="n">
        <v>0.1832428492567603</v>
      </c>
      <c r="H26" s="7" t="n">
        <v>0.3025539503894792</v>
      </c>
      <c r="I26" s="7" t="n">
        <v>0.3096481646993684</v>
      </c>
      <c r="J26" s="7" t="n">
        <v>0.9281745804952615</v>
      </c>
      <c r="K26" s="7" t="n">
        <v>0.9421154338135093</v>
      </c>
      <c r="L26" s="7" t="n">
        <v>0.3875511638709963</v>
      </c>
      <c r="M26" s="7" t="n">
        <v>0.2567073178080755</v>
      </c>
      <c r="N26" s="7" t="n">
        <v>0.7119124326680742</v>
      </c>
      <c r="O26" s="7" t="n">
        <v>0.7213432699070733</v>
      </c>
      <c r="P26" s="7" t="n">
        <v>0.412628571918371</v>
      </c>
      <c r="Q26" s="7" t="n">
        <v>0.3566263116267692</v>
      </c>
      <c r="R26" s="7" t="n">
        <v>0.320300587468904</v>
      </c>
      <c r="S26" s="7" t="n">
        <v>0.3344483808710388</v>
      </c>
      <c r="T26" s="7" t="n">
        <v>0.36552563939116</v>
      </c>
      <c r="U26" s="7" t="n">
        <v>0.4022540511394394</v>
      </c>
      <c r="V26" s="7" t="n">
        <v>0.4802833620217965</v>
      </c>
      <c r="W26" s="7" t="n">
        <v>0.5855593691179094</v>
      </c>
      <c r="X26" s="7" t="n">
        <v>0.3726268261198382</v>
      </c>
      <c r="Y26" s="7" t="n">
        <v>0.4140051239869295</v>
      </c>
      <c r="Z26" s="7" t="n">
        <v>0.4510865619365668</v>
      </c>
      <c r="AA26" s="7" t="n">
        <v>1</v>
      </c>
      <c r="AB26" s="7" t="n">
        <v>0.7602609408876491</v>
      </c>
      <c r="AC26" s="7" t="n">
        <v>0.3270309026046118</v>
      </c>
      <c r="AD26" s="7" t="n">
        <v>0.2199196873898094</v>
      </c>
      <c r="AE26" s="7" t="n">
        <v>0.9972485625973253</v>
      </c>
      <c r="AF26" s="7" t="n">
        <v>0.3026583843115862</v>
      </c>
      <c r="AG26" s="7" t="n">
        <v>0.6410101727865565</v>
      </c>
      <c r="AH26" s="7" t="n">
        <v>0.6727139463501594</v>
      </c>
      <c r="AI26" s="7" t="n">
        <v>0.715013126928699</v>
      </c>
      <c r="AJ26" s="7" t="n">
        <v>0.3160556110303432</v>
      </c>
      <c r="AK26" s="7" t="n">
        <v>0.6506984410583664</v>
      </c>
      <c r="AL26" s="7" t="n">
        <v>0.3427058695881166</v>
      </c>
      <c r="AM26" s="7" t="n">
        <v>0.1410307577666965</v>
      </c>
      <c r="AN26" s="7" t="n">
        <v>0.2279990881645909</v>
      </c>
      <c r="AO26" s="7" t="n">
        <v>0.3518903666015204</v>
      </c>
      <c r="AP26" s="7" t="n">
        <v>0.4980805782345937</v>
      </c>
      <c r="AQ26" s="7" t="n">
        <v>0.4114076235089706</v>
      </c>
      <c r="AR26" s="7" t="n">
        <v>0.4971835940714058</v>
      </c>
      <c r="AS26" s="7" t="n">
        <v>0.7035688578119184</v>
      </c>
      <c r="AT26" s="7" t="n">
        <v>0.3528486906989667</v>
      </c>
      <c r="AU26" s="7" t="n">
        <v>0.4509071610393</v>
      </c>
      <c r="AV26" s="7" t="n">
        <v>0.3417509964291884</v>
      </c>
      <c r="AW26" s="7" t="n">
        <v>0.6855644547538849</v>
      </c>
      <c r="AX26" s="7" t="n">
        <v>0.5921049932291534</v>
      </c>
      <c r="AY26" s="7" t="n">
        <v>0.6165827244641002</v>
      </c>
      <c r="AZ26" s="7" t="n">
        <v>0.6623030531930418</v>
      </c>
      <c r="BA26" s="7" t="n">
        <v>0.3691806182997279</v>
      </c>
      <c r="BB26" s="7" t="n">
        <v>0.5777937052713936</v>
      </c>
      <c r="BC26" s="7" t="n">
        <v>0.5428345526200901</v>
      </c>
      <c r="BD26" s="7" t="n">
        <v>0.6251138458093846</v>
      </c>
      <c r="BE26" s="7" t="n">
        <v>0.6938202206830613</v>
      </c>
      <c r="BF26" s="7" t="n">
        <v>0.5870341832691424</v>
      </c>
      <c r="BG26" s="7" t="n">
        <v>0.6407668105779002</v>
      </c>
      <c r="BH26" s="7" t="n">
        <v>0.6772179326797075</v>
      </c>
      <c r="BI26" s="7" t="n">
        <v>0.4791662038324182</v>
      </c>
      <c r="BJ26" s="7" t="n">
        <v>0.9957306493513017</v>
      </c>
      <c r="BK26" s="7" t="n">
        <v>0.405861214633621</v>
      </c>
      <c r="BL26" s="7" t="n">
        <v>0.3976708628803675</v>
      </c>
      <c r="BM26" s="7" t="n">
        <v>0.461626938035244</v>
      </c>
      <c r="BN26" s="7" t="n">
        <v>0.3062562506188578</v>
      </c>
      <c r="BO26" s="7" t="n">
        <v>0.5702363572602417</v>
      </c>
      <c r="BP26" s="7" t="n">
        <v>0.5769782643209508</v>
      </c>
      <c r="BQ26" s="7" t="n">
        <v>0.7507416188725721</v>
      </c>
      <c r="BR26" s="7" t="n">
        <v>0.6269139261341957</v>
      </c>
      <c r="BS26" s="7" t="n">
        <v>0.411407641276767</v>
      </c>
      <c r="BT26" s="7" t="n">
        <v>0.4255006116772625</v>
      </c>
      <c r="BU26" s="7" t="n">
        <v>0.5836088608276361</v>
      </c>
      <c r="BV26" s="7" t="n">
        <v>0.3995087897149502</v>
      </c>
      <c r="BW26" s="7" t="n">
        <v>0.6109573166811194</v>
      </c>
      <c r="BX26" s="7" t="n">
        <v>0.3977765344068431</v>
      </c>
      <c r="BY26" s="7" t="n">
        <v>0.7487349183276039</v>
      </c>
      <c r="BZ26" s="7" t="n">
        <v>-0.1323869371645158</v>
      </c>
      <c r="CA26" s="7" t="n">
        <v>0.1408490001587349</v>
      </c>
      <c r="CB26" s="7" t="n">
        <v>0.3877338826766512</v>
      </c>
      <c r="CC26" s="7" t="n">
        <v>0.6813090631942678</v>
      </c>
      <c r="CD26" s="7" t="n">
        <v>0.1362992039228576</v>
      </c>
      <c r="CE26" s="7" t="n">
        <v>0.7286417480791898</v>
      </c>
      <c r="CF26" s="7" t="n">
        <v>0.6942221012430821</v>
      </c>
      <c r="CG26" s="7" t="n">
        <v>0.7457455944993678</v>
      </c>
      <c r="CH26" s="7" t="n">
        <v>0.7612069165444767</v>
      </c>
      <c r="CI26" s="7" t="n">
        <v>0.4878848009987422</v>
      </c>
      <c r="CJ26" s="7" t="n">
        <v>0.7564764865352058</v>
      </c>
      <c r="CK26" s="7" t="n">
        <v>0.6490528904165008</v>
      </c>
      <c r="CL26" s="7" t="n">
        <v>0.8690077739857435</v>
      </c>
      <c r="CM26" s="7" t="n">
        <v>0.3711594637869618</v>
      </c>
      <c r="CN26" s="7" t="n">
        <v>0.1614079728125373</v>
      </c>
      <c r="CO26" s="7" t="n">
        <v>0.5544921117460634</v>
      </c>
      <c r="CP26" s="7" t="n">
        <v>0.4407788789130269</v>
      </c>
      <c r="CQ26" s="7" t="n">
        <v>0.2614397670164956</v>
      </c>
      <c r="CR26" s="7" t="n">
        <v>0.6206112823634958</v>
      </c>
      <c r="CS26" s="7" t="n">
        <v>0.2342399699450211</v>
      </c>
      <c r="CT26" s="7" t="n">
        <v>0.9979511520595886</v>
      </c>
      <c r="CU26" s="7" t="n">
        <v>0.4820624486628877</v>
      </c>
      <c r="CV26" s="7" t="n">
        <v>0.5106306315456877</v>
      </c>
      <c r="CW26" s="7" t="n">
        <v>0.3180431554774625</v>
      </c>
      <c r="CX26" s="7" t="n">
        <v>0.04869479255798988</v>
      </c>
      <c r="CY26" s="7" t="n">
        <v>0.349350119999291</v>
      </c>
      <c r="CZ26" s="7" t="n">
        <v>0.2835225981180498</v>
      </c>
      <c r="DA26" s="7" t="n">
        <v>0.4310084116390784</v>
      </c>
      <c r="DB26" s="7" t="n">
        <v>0.5204815387846635</v>
      </c>
      <c r="DC26" s="7" t="n">
        <v>0.3178386677995953</v>
      </c>
      <c r="DD26" s="7" t="n">
        <v>0.4723605692076489</v>
      </c>
      <c r="DE26" s="7" t="n">
        <v>0.7129611274231434</v>
      </c>
      <c r="DF26" s="7" t="n">
        <v>0.1520849411469123</v>
      </c>
      <c r="DG26" s="7" t="n">
        <v>0.5210519966054887</v>
      </c>
      <c r="DH26" s="7" t="n">
        <v>0.750102279632925</v>
      </c>
      <c r="DI26" s="7" t="n">
        <v>0.5444125216136648</v>
      </c>
      <c r="DJ26" s="7" t="n">
        <v>-0.04614188788236587</v>
      </c>
      <c r="DK26" s="7" t="n">
        <v>0.6952573980199909</v>
      </c>
      <c r="DL26" s="7" t="n">
        <v>0.5573971179287587</v>
      </c>
      <c r="DM26" s="7" t="n">
        <v>0.4957759590589436</v>
      </c>
      <c r="DN26" s="7" t="n">
        <v>0.5048596480193352</v>
      </c>
      <c r="DO26" s="7" t="n">
        <v>0.4820717846809224</v>
      </c>
      <c r="DP26" s="7" t="n">
        <v>0.1178891895334365</v>
      </c>
      <c r="DQ26" s="7" t="n">
        <v>0.607864079817911</v>
      </c>
      <c r="DR26" s="7" t="n">
        <v>0.3224971858565502</v>
      </c>
      <c r="DS26" s="7" t="n">
        <v>0.4840426429504158</v>
      </c>
      <c r="DT26" s="7" t="n">
        <v>0.5241529865817419</v>
      </c>
      <c r="DU26" s="7" t="n">
        <v>0.8806143610868903</v>
      </c>
      <c r="DV26" s="7" t="n">
        <v>0.5210057725887002</v>
      </c>
      <c r="DW26" s="7" t="n">
        <v>0.5402818216125479</v>
      </c>
      <c r="DX26" s="7" t="n">
        <v>0.5039077083821027</v>
      </c>
      <c r="DY26" s="7" t="n">
        <v>0.484838518326593</v>
      </c>
      <c r="DZ26" s="7" t="n">
        <v>0.5601424114774213</v>
      </c>
      <c r="EA26" s="7" t="n">
        <v>0.520858542155288</v>
      </c>
      <c r="EB26" s="7" t="n">
        <v>0.3010313037895551</v>
      </c>
      <c r="EC26" s="7" t="n">
        <v>0.3914326213523802</v>
      </c>
      <c r="ED26" s="7" t="n">
        <v>0.4478176151237976</v>
      </c>
      <c r="EE26" s="7" t="n">
        <v>0.6591090992579275</v>
      </c>
      <c r="EF26" s="7" t="n">
        <v>0.5253643811688946</v>
      </c>
      <c r="EG26" s="7" t="n">
        <v>0.3227643269975852</v>
      </c>
      <c r="EH26" s="7" t="n">
        <v>0.4728989413867384</v>
      </c>
      <c r="EI26" s="7" t="n">
        <v>0.5486299632582445</v>
      </c>
      <c r="EJ26" s="7" t="n">
        <v>0.3980473928089796</v>
      </c>
      <c r="EK26" s="7" t="n">
        <v>0.4220255939474338</v>
      </c>
      <c r="EL26" s="7" t="n">
        <v>0.4862298661402687</v>
      </c>
      <c r="EM26" s="7" t="n">
        <v>0.6776628453296892</v>
      </c>
      <c r="EN26" s="7" t="n">
        <v>0.1917396973487221</v>
      </c>
      <c r="EO26" s="7" t="n">
        <v>0.5597464115356012</v>
      </c>
      <c r="EP26" s="7" t="n">
        <v>0.4728496277262825</v>
      </c>
      <c r="EQ26" s="7" t="n">
        <v>0.6034575936786093</v>
      </c>
      <c r="ER26" s="7" t="n">
        <v>0.2219019236523951</v>
      </c>
      <c r="ES26" s="7" t="n">
        <v>0.5296151549000541</v>
      </c>
      <c r="ET26" s="7" t="n">
        <v>0.9960589328790057</v>
      </c>
      <c r="EU26" s="7" t="n">
        <v>0.3461851820442451</v>
      </c>
      <c r="EV26" s="7" t="n">
        <v>0.6050728060200884</v>
      </c>
      <c r="EW26" s="7" t="n">
        <v>0.585753496859057</v>
      </c>
      <c r="EX26" s="7" t="n">
        <v>0.5108573864613177</v>
      </c>
      <c r="EY26" s="7" t="n">
        <v>0.3445269915502712</v>
      </c>
      <c r="EZ26" s="7" t="n">
        <v>0.3903283628451507</v>
      </c>
      <c r="FA26" s="7" t="n">
        <v>0.3261290982175716</v>
      </c>
      <c r="FB26" s="7" t="n">
        <v>0.2910179225033071</v>
      </c>
      <c r="FC26" s="7" t="n">
        <v>0.6890955066179381</v>
      </c>
      <c r="FD26" s="7" t="n">
        <v>0.6208826858560892</v>
      </c>
      <c r="FE26" s="7" t="n">
        <v>0.5560620664187409</v>
      </c>
      <c r="FF26" s="7" t="n">
        <v>0.1712359361228426</v>
      </c>
      <c r="FG26" s="7" t="n">
        <v>0.3914888606391172</v>
      </c>
      <c r="FH26" s="7" t="n">
        <v>0.3910042085522138</v>
      </c>
      <c r="FI26" s="7" t="n">
        <v>0.541486168408531</v>
      </c>
      <c r="FJ26" s="7" t="n">
        <v>0.355439630032293</v>
      </c>
      <c r="FK26" s="7" t="n">
        <v>0.3744302125998368</v>
      </c>
      <c r="FL26" s="7" t="n">
        <v>0.3064119972681881</v>
      </c>
      <c r="FM26" s="7" t="n">
        <v>0.6450447750135385</v>
      </c>
      <c r="FN26" s="7" t="n">
        <v>0.4801895904981415</v>
      </c>
      <c r="FO26" s="7" t="n">
        <v>0.7543270511458781</v>
      </c>
      <c r="FP26" s="7" t="n">
        <v>0.5332786839559865</v>
      </c>
      <c r="FQ26" s="7" t="n">
        <v>0.3464561575719724</v>
      </c>
      <c r="FR26" s="7" t="n">
        <v>0.6404841621349772</v>
      </c>
      <c r="FS26" s="7" t="n">
        <v>0.3441702395466149</v>
      </c>
      <c r="FT26" s="7" t="n">
        <v>0.4345293401303266</v>
      </c>
      <c r="FU26" s="7" t="n">
        <v>0.4769494841497203</v>
      </c>
      <c r="FV26" s="7" t="n">
        <v>0.2897834485106334</v>
      </c>
      <c r="FW26" s="7" t="n">
        <v>0.5440287067929408</v>
      </c>
      <c r="FX26" s="7" t="n">
        <v>0.6865997994366378</v>
      </c>
      <c r="FY26" s="7" t="n">
        <v>0.9854970572841525</v>
      </c>
      <c r="FZ26" s="7" t="n">
        <v>0.34737956818453</v>
      </c>
      <c r="GA26" s="7" t="n">
        <v>0.558034050675869</v>
      </c>
      <c r="GB26" s="7" t="n">
        <v>-0.1372821442629731</v>
      </c>
      <c r="GC26" s="7" t="n">
        <v>0.4322477081816889</v>
      </c>
      <c r="GD26" s="7" t="n">
        <v>0.3388005535593741</v>
      </c>
      <c r="GE26" s="7" t="n">
        <v>0.5714575241598088</v>
      </c>
      <c r="GF26" s="7" t="n">
        <v>0.3555356887319234</v>
      </c>
      <c r="GG26" s="7" t="n">
        <v>0.4985181936267795</v>
      </c>
      <c r="GH26" s="7" t="n">
        <v>0.4521414681718081</v>
      </c>
      <c r="GI26" s="7" t="n">
        <v>0.4155612797711274</v>
      </c>
      <c r="GJ26" s="7" t="n">
        <v>0.01575916417856307</v>
      </c>
      <c r="GK26" s="7" t="n">
        <v>0.4637895425897218</v>
      </c>
      <c r="GL26" s="7" t="n">
        <v>0.3832627058736254</v>
      </c>
      <c r="GM26" s="7" t="n">
        <v>0.5982670709772229</v>
      </c>
      <c r="GN26" s="7" t="n">
        <v>0.5995492946271872</v>
      </c>
      <c r="GO26" s="7" t="n">
        <v>0.4190190319099683</v>
      </c>
      <c r="GP26" s="7" t="n">
        <v>0.3085587519598897</v>
      </c>
      <c r="GQ26" s="7" t="n">
        <v>0.06933432701463386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0.6572155157426778</v>
      </c>
      <c r="D27" s="7" t="n">
        <v>0.6353145091035342</v>
      </c>
      <c r="E27" s="7" t="n">
        <v>0.2909970615191774</v>
      </c>
      <c r="F27" s="7" t="n">
        <v>0.5659648907442767</v>
      </c>
      <c r="G27" s="7" t="n">
        <v>0.2899434276761685</v>
      </c>
      <c r="H27" s="7" t="n">
        <v>0.2657932504059517</v>
      </c>
      <c r="I27" s="7" t="n">
        <v>0.3027931316833063</v>
      </c>
      <c r="J27" s="7" t="n">
        <v>0.8032538674485997</v>
      </c>
      <c r="K27" s="7" t="n">
        <v>0.7712223860377722</v>
      </c>
      <c r="L27" s="7" t="n">
        <v>0.3530736294671928</v>
      </c>
      <c r="M27" s="7" t="n">
        <v>0.2841828972462513</v>
      </c>
      <c r="N27" s="7" t="n">
        <v>0.5957421730109829</v>
      </c>
      <c r="O27" s="7" t="n">
        <v>0.6056842557101449</v>
      </c>
      <c r="P27" s="7" t="n">
        <v>0.3208770684830293</v>
      </c>
      <c r="Q27" s="7" t="n">
        <v>0.267080978969565</v>
      </c>
      <c r="R27" s="7" t="n">
        <v>0.2795671020477727</v>
      </c>
      <c r="S27" s="7" t="n">
        <v>0.2592095623868295</v>
      </c>
      <c r="T27" s="7" t="n">
        <v>0.2814903045329958</v>
      </c>
      <c r="U27" s="7" t="n">
        <v>0.4112342272693922</v>
      </c>
      <c r="V27" s="7" t="n">
        <v>0.3765918261874775</v>
      </c>
      <c r="W27" s="7" t="n">
        <v>0.6005865197159471</v>
      </c>
      <c r="X27" s="7" t="n">
        <v>0.310483446560158</v>
      </c>
      <c r="Y27" s="7" t="n">
        <v>0.3420077181342078</v>
      </c>
      <c r="Z27" s="7" t="n">
        <v>0.3836818728120457</v>
      </c>
      <c r="AA27" s="7" t="n">
        <v>0.7602609408876491</v>
      </c>
      <c r="AB27" s="7" t="n">
        <v>1</v>
      </c>
      <c r="AC27" s="7" t="n">
        <v>0.3446875332832476</v>
      </c>
      <c r="AD27" s="7" t="n">
        <v>0.1894299101123374</v>
      </c>
      <c r="AE27" s="7" t="n">
        <v>0.7608170204459123</v>
      </c>
      <c r="AF27" s="7" t="n">
        <v>0.3113089774371515</v>
      </c>
      <c r="AG27" s="7" t="n">
        <v>0.5573532974448742</v>
      </c>
      <c r="AH27" s="7" t="n">
        <v>0.5859225374966052</v>
      </c>
      <c r="AI27" s="7" t="n">
        <v>0.6066249989545682</v>
      </c>
      <c r="AJ27" s="7" t="n">
        <v>0.3633442184542623</v>
      </c>
      <c r="AK27" s="7" t="n">
        <v>0.5138876372647013</v>
      </c>
      <c r="AL27" s="7" t="n">
        <v>0.3929065799432404</v>
      </c>
      <c r="AM27" s="7" t="n">
        <v>0.2380052338490821</v>
      </c>
      <c r="AN27" s="7" t="n">
        <v>0.2222179748578186</v>
      </c>
      <c r="AO27" s="7" t="n">
        <v>0.3392786132433472</v>
      </c>
      <c r="AP27" s="7" t="n">
        <v>0.2980281787373599</v>
      </c>
      <c r="AQ27" s="7" t="n">
        <v>0.2841999193711869</v>
      </c>
      <c r="AR27" s="7" t="n">
        <v>0.5288913864229815</v>
      </c>
      <c r="AS27" s="7" t="n">
        <v>0.720526049864869</v>
      </c>
      <c r="AT27" s="7" t="n">
        <v>0.3395200781078826</v>
      </c>
      <c r="AU27" s="7" t="n">
        <v>0.3486666812713305</v>
      </c>
      <c r="AV27" s="7" t="n">
        <v>0.200734307743467</v>
      </c>
      <c r="AW27" s="7" t="n">
        <v>0.5682563773608209</v>
      </c>
      <c r="AX27" s="7" t="n">
        <v>0.4869043562752026</v>
      </c>
      <c r="AY27" s="7" t="n">
        <v>0.5327220210835142</v>
      </c>
      <c r="AZ27" s="7" t="n">
        <v>0.6547685305087951</v>
      </c>
      <c r="BA27" s="7" t="n">
        <v>0.31659081383265</v>
      </c>
      <c r="BB27" s="7" t="n">
        <v>0.4557753996081299</v>
      </c>
      <c r="BC27" s="7" t="n">
        <v>0.419471130938035</v>
      </c>
      <c r="BD27" s="7" t="n">
        <v>0.5507101346048323</v>
      </c>
      <c r="BE27" s="7" t="n">
        <v>0.6561168739551547</v>
      </c>
      <c r="BF27" s="7" t="n">
        <v>0.5052004491044475</v>
      </c>
      <c r="BG27" s="7" t="n">
        <v>0.506826271820962</v>
      </c>
      <c r="BH27" s="7" t="n">
        <v>0.6928838802530527</v>
      </c>
      <c r="BI27" s="7" t="n">
        <v>0.2966803835637105</v>
      </c>
      <c r="BJ27" s="7" t="n">
        <v>0.7678186745040008</v>
      </c>
      <c r="BK27" s="7" t="n">
        <v>0.5775911956671522</v>
      </c>
      <c r="BL27" s="7" t="n">
        <v>0.2446599983324358</v>
      </c>
      <c r="BM27" s="7" t="n">
        <v>0.5492256409115183</v>
      </c>
      <c r="BN27" s="7" t="n">
        <v>0.2749682855971087</v>
      </c>
      <c r="BO27" s="7" t="n">
        <v>0.4655349845307145</v>
      </c>
      <c r="BP27" s="7" t="n">
        <v>0.4628076798783657</v>
      </c>
      <c r="BQ27" s="7" t="n">
        <v>0.7679889663217583</v>
      </c>
      <c r="BR27" s="7" t="n">
        <v>0.4950265804872838</v>
      </c>
      <c r="BS27" s="7" t="n">
        <v>0.2841998414346472</v>
      </c>
      <c r="BT27" s="7" t="n">
        <v>0.5774775756609389</v>
      </c>
      <c r="BU27" s="7" t="n">
        <v>0.4485998452419807</v>
      </c>
      <c r="BV27" s="7" t="n">
        <v>0.3345214875518651</v>
      </c>
      <c r="BW27" s="7" t="n">
        <v>0.4513273972000527</v>
      </c>
      <c r="BX27" s="7" t="n">
        <v>0.5706013644667377</v>
      </c>
      <c r="BY27" s="7" t="n">
        <v>0.7676287936110124</v>
      </c>
      <c r="BZ27" s="7" t="n">
        <v>-0.07015619749506334</v>
      </c>
      <c r="CA27" s="7" t="n">
        <v>0.094749638916999</v>
      </c>
      <c r="CB27" s="7" t="n">
        <v>0.339145366303362</v>
      </c>
      <c r="CC27" s="7" t="n">
        <v>0.5787473939061698</v>
      </c>
      <c r="CD27" s="7" t="n">
        <v>0.2091703839662694</v>
      </c>
      <c r="CE27" s="7" t="n">
        <v>0.613682821343703</v>
      </c>
      <c r="CF27" s="7" t="n">
        <v>0.5074735936308236</v>
      </c>
      <c r="CG27" s="7" t="n">
        <v>0.6043680989811345</v>
      </c>
      <c r="CH27" s="7" t="n">
        <v>0.6702661963635094</v>
      </c>
      <c r="CI27" s="7" t="n">
        <v>0.3737287416484737</v>
      </c>
      <c r="CJ27" s="7" t="n">
        <v>0.6787771950343227</v>
      </c>
      <c r="CK27" s="7" t="n">
        <v>0.5539534672051311</v>
      </c>
      <c r="CL27" s="7" t="n">
        <v>0.7972010786680757</v>
      </c>
      <c r="CM27" s="7" t="n">
        <v>0.3174299700592846</v>
      </c>
      <c r="CN27" s="7" t="n">
        <v>0.07360606008959041</v>
      </c>
      <c r="CO27" s="7" t="n">
        <v>0.4343071060825745</v>
      </c>
      <c r="CP27" s="7" t="n">
        <v>0.3363874328649685</v>
      </c>
      <c r="CQ27" s="7" t="n">
        <v>0.2463187085187591</v>
      </c>
      <c r="CR27" s="7" t="n">
        <v>0.4839435400798079</v>
      </c>
      <c r="CS27" s="7" t="n">
        <v>0.2976434426865857</v>
      </c>
      <c r="CT27" s="7" t="n">
        <v>0.7746777153203142</v>
      </c>
      <c r="CU27" s="7" t="n">
        <v>0.3044481814719522</v>
      </c>
      <c r="CV27" s="7" t="n">
        <v>0.3459436789478594</v>
      </c>
      <c r="CW27" s="7" t="n">
        <v>0.3416894079786559</v>
      </c>
      <c r="CX27" s="7" t="n">
        <v>0.1248142854602742</v>
      </c>
      <c r="CY27" s="7" t="n">
        <v>0.3374837312775067</v>
      </c>
      <c r="CZ27" s="7" t="n">
        <v>0.2061831665302257</v>
      </c>
      <c r="DA27" s="7" t="n">
        <v>0.3109176655599374</v>
      </c>
      <c r="DB27" s="7" t="n">
        <v>0.3316599974378166</v>
      </c>
      <c r="DC27" s="7" t="n">
        <v>0.3608073967394048</v>
      </c>
      <c r="DD27" s="7" t="n">
        <v>0.318194006175612</v>
      </c>
      <c r="DE27" s="7" t="n">
        <v>0.6152169622838982</v>
      </c>
      <c r="DF27" s="7" t="n">
        <v>0.1275388367587747</v>
      </c>
      <c r="DG27" s="7" t="n">
        <v>0.5397534735124402</v>
      </c>
      <c r="DH27" s="7" t="n">
        <v>0.7705297023798724</v>
      </c>
      <c r="DI27" s="7" t="n">
        <v>0.5588905720938132</v>
      </c>
      <c r="DJ27" s="7" t="n">
        <v>-0.03695305198015675</v>
      </c>
      <c r="DK27" s="7" t="n">
        <v>0.6515776554223408</v>
      </c>
      <c r="DL27" s="7" t="n">
        <v>0.4059615793398927</v>
      </c>
      <c r="DM27" s="7" t="n">
        <v>0.333982225513146</v>
      </c>
      <c r="DN27" s="7" t="n">
        <v>0.3152904791740355</v>
      </c>
      <c r="DO27" s="7" t="n">
        <v>0.3805300386511241</v>
      </c>
      <c r="DP27" s="7" t="n">
        <v>0.1407647249882407</v>
      </c>
      <c r="DQ27" s="7" t="n">
        <v>0.5583025041187513</v>
      </c>
      <c r="DR27" s="7" t="n">
        <v>0.3176263887060463</v>
      </c>
      <c r="DS27" s="7" t="n">
        <v>0.2980970273544083</v>
      </c>
      <c r="DT27" s="7" t="n">
        <v>0.3469140804168381</v>
      </c>
      <c r="DU27" s="7" t="n">
        <v>0.5349532831615664</v>
      </c>
      <c r="DV27" s="7" t="n">
        <v>0.3872757199587122</v>
      </c>
      <c r="DW27" s="7" t="n">
        <v>0.621365071830193</v>
      </c>
      <c r="DX27" s="7" t="n">
        <v>0.2949767557951967</v>
      </c>
      <c r="DY27" s="7" t="n">
        <v>0.3789825920223875</v>
      </c>
      <c r="DZ27" s="7" t="n">
        <v>0.5246300186992348</v>
      </c>
      <c r="EA27" s="7" t="n">
        <v>0.3482642319078873</v>
      </c>
      <c r="EB27" s="7" t="n">
        <v>0.2477980675955184</v>
      </c>
      <c r="EC27" s="7" t="n">
        <v>0.5699578413600183</v>
      </c>
      <c r="ED27" s="7" t="n">
        <v>0.3343746968398998</v>
      </c>
      <c r="EE27" s="7" t="n">
        <v>0.6435229904046977</v>
      </c>
      <c r="EF27" s="7" t="n">
        <v>0.2756107521629466</v>
      </c>
      <c r="EG27" s="7" t="n">
        <v>0.3701991792145551</v>
      </c>
      <c r="EH27" s="7" t="n">
        <v>0.3460229860034194</v>
      </c>
      <c r="EI27" s="7" t="n">
        <v>0.3803884207794136</v>
      </c>
      <c r="EJ27" s="7" t="n">
        <v>0.298508367345975</v>
      </c>
      <c r="EK27" s="7" t="n">
        <v>0.2630084488647862</v>
      </c>
      <c r="EL27" s="7" t="n">
        <v>0.3568676504379288</v>
      </c>
      <c r="EM27" s="7" t="n">
        <v>0.7388325749984025</v>
      </c>
      <c r="EN27" s="7" t="n">
        <v>0.2398057940282808</v>
      </c>
      <c r="EO27" s="7" t="n">
        <v>0.4385518618796921</v>
      </c>
      <c r="EP27" s="7" t="n">
        <v>0.3465692159550966</v>
      </c>
      <c r="EQ27" s="7" t="n">
        <v>0.5702557267729499</v>
      </c>
      <c r="ER27" s="7" t="n">
        <v>0.2283212676999763</v>
      </c>
      <c r="ES27" s="7" t="n">
        <v>0.4070995017601144</v>
      </c>
      <c r="ET27" s="7" t="n">
        <v>0.7661149551877775</v>
      </c>
      <c r="EU27" s="7" t="n">
        <v>0.1915057712379308</v>
      </c>
      <c r="EV27" s="7" t="n">
        <v>0.5263144249461756</v>
      </c>
      <c r="EW27" s="7" t="n">
        <v>0.5252726937012461</v>
      </c>
      <c r="EX27" s="7" t="n">
        <v>0.400204934142557</v>
      </c>
      <c r="EY27" s="7" t="n">
        <v>0.3075925908561328</v>
      </c>
      <c r="EZ27" s="7" t="n">
        <v>0.3059274015077647</v>
      </c>
      <c r="FA27" s="7" t="n">
        <v>0.3150270495125587</v>
      </c>
      <c r="FB27" s="7" t="n">
        <v>0.2652647706972661</v>
      </c>
      <c r="FC27" s="7" t="n">
        <v>0.6909218963325695</v>
      </c>
      <c r="FD27" s="7" t="n">
        <v>0.5820959141163261</v>
      </c>
      <c r="FE27" s="7" t="n">
        <v>0.5010855962805626</v>
      </c>
      <c r="FF27" s="7" t="n">
        <v>0.2089300608799928</v>
      </c>
      <c r="FG27" s="7" t="n">
        <v>0.2960783765363304</v>
      </c>
      <c r="FH27" s="7" t="n">
        <v>0.2544153349171481</v>
      </c>
      <c r="FI27" s="7" t="n">
        <v>0.373148308988101</v>
      </c>
      <c r="FJ27" s="7" t="n">
        <v>0.306787403418092</v>
      </c>
      <c r="FK27" s="7" t="n">
        <v>0.2512710761269108</v>
      </c>
      <c r="FL27" s="7" t="n">
        <v>0.2297419046956839</v>
      </c>
      <c r="FM27" s="7" t="n">
        <v>0.5982672059539059</v>
      </c>
      <c r="FN27" s="7" t="n">
        <v>0.3820761859940897</v>
      </c>
      <c r="FO27" s="7" t="n">
        <v>0.7653646790974618</v>
      </c>
      <c r="FP27" s="7" t="n">
        <v>0.4113128200825385</v>
      </c>
      <c r="FQ27" s="7" t="n">
        <v>0.3627849757013524</v>
      </c>
      <c r="FR27" s="7" t="n">
        <v>0.5683150650369878</v>
      </c>
      <c r="FS27" s="7" t="n">
        <v>0.2956690148937976</v>
      </c>
      <c r="FT27" s="7" t="n">
        <v>0.3521979989978354</v>
      </c>
      <c r="FU27" s="7" t="n">
        <v>0.3431099080274397</v>
      </c>
      <c r="FV27" s="7" t="n">
        <v>0.257199681998367</v>
      </c>
      <c r="FW27" s="7" t="n">
        <v>0.4362022508899198</v>
      </c>
      <c r="FX27" s="7" t="n">
        <v>0.9347510796320683</v>
      </c>
      <c r="FY27" s="7" t="n">
        <v>0.7430126005515496</v>
      </c>
      <c r="FZ27" s="7" t="n">
        <v>0.298593941710942</v>
      </c>
      <c r="GA27" s="7" t="n">
        <v>0.3167879406202084</v>
      </c>
      <c r="GB27" s="7" t="n">
        <v>-0.07595466113611343</v>
      </c>
      <c r="GC27" s="7" t="n">
        <v>0.5603821517674827</v>
      </c>
      <c r="GD27" s="7" t="n">
        <v>0.2935454495898718</v>
      </c>
      <c r="GE27" s="7" t="n">
        <v>0.6999936375806119</v>
      </c>
      <c r="GF27" s="7" t="n">
        <v>0.2057542390169946</v>
      </c>
      <c r="GG27" s="7" t="n">
        <v>0.3955647104892584</v>
      </c>
      <c r="GH27" s="7" t="n">
        <v>0.3257830510065</v>
      </c>
      <c r="GI27" s="7" t="n">
        <v>0.3400047996741052</v>
      </c>
      <c r="GJ27" s="7" t="n">
        <v>0.03736254590358778</v>
      </c>
      <c r="GK27" s="7" t="n">
        <v>0.3384601573177957</v>
      </c>
      <c r="GL27" s="7" t="n">
        <v>0.2587359223339574</v>
      </c>
      <c r="GM27" s="7" t="n">
        <v>0.6589619482667434</v>
      </c>
      <c r="GN27" s="7" t="n">
        <v>0.5029526001649803</v>
      </c>
      <c r="GO27" s="7" t="n">
        <v>0.3535454078069231</v>
      </c>
      <c r="GP27" s="7" t="n">
        <v>0.258455602672764</v>
      </c>
      <c r="GQ27" s="7" t="n">
        <v>0.106868090658364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0.4333205646438038</v>
      </c>
      <c r="D28" s="7" t="n">
        <v>0.494560304623607</v>
      </c>
      <c r="E28" s="7" t="n">
        <v>0.384685758947392</v>
      </c>
      <c r="F28" s="7" t="n">
        <v>0.5554372584575348</v>
      </c>
      <c r="G28" s="7" t="n">
        <v>0.4349716029219715</v>
      </c>
      <c r="H28" s="7" t="n">
        <v>0.665698841209087</v>
      </c>
      <c r="I28" s="7" t="n">
        <v>0.9867350244188773</v>
      </c>
      <c r="J28" s="7" t="n">
        <v>0.3328307009517721</v>
      </c>
      <c r="K28" s="7" t="n">
        <v>0.3263874480917383</v>
      </c>
      <c r="L28" s="7" t="n">
        <v>0.9379039230640734</v>
      </c>
      <c r="M28" s="7" t="n">
        <v>0.3665700989826303</v>
      </c>
      <c r="N28" s="7" t="n">
        <v>0.3719150854619199</v>
      </c>
      <c r="O28" s="7" t="n">
        <v>0.3339259096910865</v>
      </c>
      <c r="P28" s="7" t="n">
        <v>0.1212103105532797</v>
      </c>
      <c r="Q28" s="7" t="n">
        <v>0.09319340141515003</v>
      </c>
      <c r="R28" s="7" t="n">
        <v>0.910582575506833</v>
      </c>
      <c r="S28" s="7" t="n">
        <v>0.07289276833381372</v>
      </c>
      <c r="T28" s="7" t="n">
        <v>0.126476297025432</v>
      </c>
      <c r="U28" s="7" t="n">
        <v>0.001855848805261901</v>
      </c>
      <c r="V28" s="7" t="n">
        <v>0.1157488460802774</v>
      </c>
      <c r="W28" s="7" t="n">
        <v>0.1163186398279643</v>
      </c>
      <c r="X28" s="7" t="n">
        <v>-0.002123884158930085</v>
      </c>
      <c r="Y28" s="7" t="n">
        <v>0.121099884069303</v>
      </c>
      <c r="Z28" s="7" t="n">
        <v>0.09859279093336594</v>
      </c>
      <c r="AA28" s="7" t="n">
        <v>0.3270309026046118</v>
      </c>
      <c r="AB28" s="7" t="n">
        <v>0.3446875332832476</v>
      </c>
      <c r="AC28" s="7" t="n">
        <v>1</v>
      </c>
      <c r="AD28" s="7" t="n">
        <v>0.6530879950002255</v>
      </c>
      <c r="AE28" s="7" t="n">
        <v>0.3147888256889188</v>
      </c>
      <c r="AF28" s="7" t="n">
        <v>0.4140702084680542</v>
      </c>
      <c r="AG28" s="7" t="n">
        <v>0.1930083440690084</v>
      </c>
      <c r="AH28" s="7" t="n">
        <v>0.2664453695947288</v>
      </c>
      <c r="AI28" s="7" t="n">
        <v>0.3431792230420947</v>
      </c>
      <c r="AJ28" s="7" t="n">
        <v>0.9777868798505791</v>
      </c>
      <c r="AK28" s="7" t="n">
        <v>0.3097003149920808</v>
      </c>
      <c r="AL28" s="7" t="n">
        <v>0.4536383599748796</v>
      </c>
      <c r="AM28" s="7" t="n">
        <v>0.2017119310940197</v>
      </c>
      <c r="AN28" s="7" t="n">
        <v>0.6701997775585711</v>
      </c>
      <c r="AO28" s="7" t="n">
        <v>0.9872981977979728</v>
      </c>
      <c r="AP28" s="7" t="n">
        <v>0.08009353402472431</v>
      </c>
      <c r="AQ28" s="7" t="n">
        <v>0.5431026947730764</v>
      </c>
      <c r="AR28" s="7" t="n">
        <v>0.604090503642845</v>
      </c>
      <c r="AS28" s="7" t="n">
        <v>0.2371979740879454</v>
      </c>
      <c r="AT28" s="7" t="n">
        <v>0.9896784718282643</v>
      </c>
      <c r="AU28" s="7" t="n">
        <v>0.08480979643427043</v>
      </c>
      <c r="AV28" s="7" t="n">
        <v>0.2386117670585986</v>
      </c>
      <c r="AW28" s="7" t="n">
        <v>0.2298645177855149</v>
      </c>
      <c r="AX28" s="7" t="n">
        <v>0.1803673045073378</v>
      </c>
      <c r="AY28" s="7" t="n">
        <v>0.1626520187189622</v>
      </c>
      <c r="AZ28" s="7" t="n">
        <v>0.1145478211503063</v>
      </c>
      <c r="BA28" s="7" t="n">
        <v>0.8872496210761511</v>
      </c>
      <c r="BB28" s="7" t="n">
        <v>0.1491344016738657</v>
      </c>
      <c r="BC28" s="7" t="n">
        <v>0.09358514244326875</v>
      </c>
      <c r="BD28" s="7" t="n">
        <v>0.1932440855821058</v>
      </c>
      <c r="BE28" s="7" t="n">
        <v>0.6039850209885091</v>
      </c>
      <c r="BF28" s="7" t="n">
        <v>0.1268135378025425</v>
      </c>
      <c r="BG28" s="7" t="n">
        <v>0.2246870477307507</v>
      </c>
      <c r="BH28" s="7" t="n">
        <v>0.5285924777213176</v>
      </c>
      <c r="BI28" s="7" t="n">
        <v>0.02204585606750714</v>
      </c>
      <c r="BJ28" s="7" t="n">
        <v>0.3160175264008601</v>
      </c>
      <c r="BK28" s="7" t="n">
        <v>0.5310780538298434</v>
      </c>
      <c r="BL28" s="7" t="n">
        <v>0.2163856525373846</v>
      </c>
      <c r="BM28" s="7" t="n">
        <v>0.2528903152740099</v>
      </c>
      <c r="BN28" s="7" t="n">
        <v>0.9628864764509625</v>
      </c>
      <c r="BO28" s="7" t="n">
        <v>0.153382279818148</v>
      </c>
      <c r="BP28" s="7" t="n">
        <v>0.1612775434924508</v>
      </c>
      <c r="BQ28" s="7" t="n">
        <v>0.1865436478915792</v>
      </c>
      <c r="BR28" s="7" t="n">
        <v>0.2192205065210491</v>
      </c>
      <c r="BS28" s="7" t="n">
        <v>0.5431024139345553</v>
      </c>
      <c r="BT28" s="7" t="n">
        <v>0.5343525972953397</v>
      </c>
      <c r="BU28" s="7" t="n">
        <v>0.2116316726260772</v>
      </c>
      <c r="BV28" s="7" t="n">
        <v>0.3915062361336829</v>
      </c>
      <c r="BW28" s="7" t="n">
        <v>0.1332699733689123</v>
      </c>
      <c r="BX28" s="7" t="n">
        <v>0.5115919288737385</v>
      </c>
      <c r="BY28" s="7" t="n">
        <v>0.2448828014595349</v>
      </c>
      <c r="BZ28" s="7" t="n">
        <v>0.177190714080661</v>
      </c>
      <c r="CA28" s="7" t="n">
        <v>0.5898297691355336</v>
      </c>
      <c r="CB28" s="7" t="n">
        <v>0.9256155849901649</v>
      </c>
      <c r="CC28" s="7" t="n">
        <v>0.4716561682245567</v>
      </c>
      <c r="CD28" s="7" t="n">
        <v>0.276908118342709</v>
      </c>
      <c r="CE28" s="7" t="n">
        <v>0.3651937806809277</v>
      </c>
      <c r="CF28" s="7" t="n">
        <v>0.3442379379362752</v>
      </c>
      <c r="CG28" s="7" t="n">
        <v>0.4239505224336167</v>
      </c>
      <c r="CH28" s="7" t="n">
        <v>0.1042055552925584</v>
      </c>
      <c r="CI28" s="7" t="n">
        <v>0.3106448381664729</v>
      </c>
      <c r="CJ28" s="7" t="n">
        <v>0.4705898046152428</v>
      </c>
      <c r="CK28" s="7" t="n">
        <v>0.516915741898854</v>
      </c>
      <c r="CL28" s="7" t="n">
        <v>0.191429588759892</v>
      </c>
      <c r="CM28" s="7" t="n">
        <v>0.5208401336270003</v>
      </c>
      <c r="CN28" s="7" t="n">
        <v>0.7249031514950336</v>
      </c>
      <c r="CO28" s="7" t="n">
        <v>0.2816363801604053</v>
      </c>
      <c r="CP28" s="7" t="n">
        <v>0.07996118873529831</v>
      </c>
      <c r="CQ28" s="7" t="n">
        <v>0.6725920742384236</v>
      </c>
      <c r="CR28" s="7" t="n">
        <v>0.3456610566943134</v>
      </c>
      <c r="CS28" s="7" t="n">
        <v>0.5499166994942274</v>
      </c>
      <c r="CT28" s="7" t="n">
        <v>0.3162441863751261</v>
      </c>
      <c r="CU28" s="7" t="n">
        <v>0.1493911843191509</v>
      </c>
      <c r="CV28" s="7" t="n">
        <v>0.1629360078747034</v>
      </c>
      <c r="CW28" s="7" t="n">
        <v>0.9809175498070728</v>
      </c>
      <c r="CX28" s="7" t="n">
        <v>0.3883718267831006</v>
      </c>
      <c r="CY28" s="7" t="n">
        <v>0.9769565992716381</v>
      </c>
      <c r="CZ28" s="7" t="n">
        <v>0.356634200511058</v>
      </c>
      <c r="DA28" s="7" t="n">
        <v>-0.03815357399054677</v>
      </c>
      <c r="DB28" s="7" t="n">
        <v>0.2180609305924593</v>
      </c>
      <c r="DC28" s="7" t="n">
        <v>0.4414992360902157</v>
      </c>
      <c r="DD28" s="7" t="n">
        <v>0.2184295769709045</v>
      </c>
      <c r="DE28" s="7" t="n">
        <v>0.3002103770689328</v>
      </c>
      <c r="DF28" s="7" t="n">
        <v>0.4908412894840638</v>
      </c>
      <c r="DG28" s="7" t="n">
        <v>0.3180336827651771</v>
      </c>
      <c r="DH28" s="7" t="n">
        <v>0.2466636794682164</v>
      </c>
      <c r="DI28" s="7" t="n">
        <v>0.4022106995966053</v>
      </c>
      <c r="DJ28" s="7" t="n">
        <v>0.1610618674163726</v>
      </c>
      <c r="DK28" s="7" t="n">
        <v>0.6382165024372028</v>
      </c>
      <c r="DL28" s="7" t="n">
        <v>0.1954707078941256</v>
      </c>
      <c r="DM28" s="7" t="n">
        <v>0.1525471011631</v>
      </c>
      <c r="DN28" s="7" t="n">
        <v>0.05057622671368558</v>
      </c>
      <c r="DO28" s="7" t="n">
        <v>0.1508250934453714</v>
      </c>
      <c r="DP28" s="7" t="n">
        <v>0.6098540904451868</v>
      </c>
      <c r="DQ28" s="7" t="n">
        <v>0.09456694505417816</v>
      </c>
      <c r="DR28" s="7" t="n">
        <v>0.9888256559911432</v>
      </c>
      <c r="DS28" s="7" t="n">
        <v>0.03477249415542314</v>
      </c>
      <c r="DT28" s="7" t="n">
        <v>0.2135099807023429</v>
      </c>
      <c r="DU28" s="7" t="n">
        <v>0.3284970355448824</v>
      </c>
      <c r="DV28" s="7" t="n">
        <v>0.2329617550147685</v>
      </c>
      <c r="DW28" s="7" t="n">
        <v>0.2947833041168975</v>
      </c>
      <c r="DX28" s="7" t="n">
        <v>0.04580215116579488</v>
      </c>
      <c r="DY28" s="7" t="n">
        <v>0.1395024748029587</v>
      </c>
      <c r="DZ28" s="7" t="n">
        <v>0.371228115027758</v>
      </c>
      <c r="EA28" s="7" t="n">
        <v>0.0621729225746907</v>
      </c>
      <c r="EB28" s="7" t="n">
        <v>0.9560994353347505</v>
      </c>
      <c r="EC28" s="7" t="n">
        <v>0.5172771997647004</v>
      </c>
      <c r="ED28" s="7" t="n">
        <v>0.07984379239795296</v>
      </c>
      <c r="EE28" s="7" t="n">
        <v>0.6542170706640764</v>
      </c>
      <c r="EF28" s="7" t="n">
        <v>0.1760384185040372</v>
      </c>
      <c r="EG28" s="7" t="n">
        <v>0.9740762425104659</v>
      </c>
      <c r="EH28" s="7" t="n">
        <v>0.07008103439498956</v>
      </c>
      <c r="EI28" s="7" t="n">
        <v>0.1697232125208282</v>
      </c>
      <c r="EJ28" s="7" t="n">
        <v>0.1035642471309524</v>
      </c>
      <c r="EK28" s="7" t="n">
        <v>0.1056710796456166</v>
      </c>
      <c r="EL28" s="7" t="n">
        <v>0.1192780527201686</v>
      </c>
      <c r="EM28" s="7" t="n">
        <v>0.1710457552354996</v>
      </c>
      <c r="EN28" s="7" t="n">
        <v>0.02799908692049798</v>
      </c>
      <c r="EO28" s="7" t="n">
        <v>0.2932901718507376</v>
      </c>
      <c r="EP28" s="7" t="n">
        <v>0.4093515457095746</v>
      </c>
      <c r="EQ28" s="7" t="n">
        <v>0.0722084877985724</v>
      </c>
      <c r="ER28" s="7" t="n">
        <v>0.05627720953355102</v>
      </c>
      <c r="ES28" s="7" t="n">
        <v>0.0312901972197105</v>
      </c>
      <c r="ET28" s="7" t="n">
        <v>0.3080156691099393</v>
      </c>
      <c r="EU28" s="7" t="n">
        <v>0.2135889541767709</v>
      </c>
      <c r="EV28" s="7" t="n">
        <v>0.1201008234060494</v>
      </c>
      <c r="EW28" s="7" t="n">
        <v>0.1662431172927734</v>
      </c>
      <c r="EX28" s="7" t="n">
        <v>0.05189275330438624</v>
      </c>
      <c r="EY28" s="7" t="n">
        <v>0.1039251777496686</v>
      </c>
      <c r="EZ28" s="7" t="n">
        <v>0.09634100065918894</v>
      </c>
      <c r="FA28" s="7" t="n">
        <v>0.9628777770885839</v>
      </c>
      <c r="FB28" s="7" t="n">
        <v>0.5567567577203624</v>
      </c>
      <c r="FC28" s="7" t="n">
        <v>0.6350122134586302</v>
      </c>
      <c r="FD28" s="7" t="n">
        <v>0.6415270017425666</v>
      </c>
      <c r="FE28" s="7" t="n">
        <v>0.4860192906535458</v>
      </c>
      <c r="FF28" s="7" t="n">
        <v>-0.006472259378416799</v>
      </c>
      <c r="FG28" s="7" t="n">
        <v>0.1024308578210278</v>
      </c>
      <c r="FH28" s="7" t="n">
        <v>0.1548182175058091</v>
      </c>
      <c r="FI28" s="7" t="n">
        <v>0.1199950430357526</v>
      </c>
      <c r="FJ28" s="7" t="n">
        <v>0.1048495092170215</v>
      </c>
      <c r="FK28" s="7" t="n">
        <v>0.09016416100069909</v>
      </c>
      <c r="FL28" s="7" t="n">
        <v>0.1590829584934467</v>
      </c>
      <c r="FM28" s="7" t="n">
        <v>0.1090339928723094</v>
      </c>
      <c r="FN28" s="7" t="n">
        <v>0.04824821062422267</v>
      </c>
      <c r="FO28" s="7" t="n">
        <v>0.2172094378823424</v>
      </c>
      <c r="FP28" s="7" t="n">
        <v>0.1992647154193639</v>
      </c>
      <c r="FQ28" s="7" t="n">
        <v>0.4967594248532381</v>
      </c>
      <c r="FR28" s="7" t="n">
        <v>0.5517671250528086</v>
      </c>
      <c r="FS28" s="7" t="n">
        <v>0.09849834681855722</v>
      </c>
      <c r="FT28" s="7" t="n">
        <v>0.1904691994918188</v>
      </c>
      <c r="FU28" s="7" t="n">
        <v>0.1515256441348393</v>
      </c>
      <c r="FV28" s="7" t="n">
        <v>0.5433949234841884</v>
      </c>
      <c r="FW28" s="7" t="n">
        <v>0.5369690577705796</v>
      </c>
      <c r="FX28" s="7" t="n">
        <v>0.3955538891141119</v>
      </c>
      <c r="FY28" s="7" t="n">
        <v>0.313263999831604</v>
      </c>
      <c r="FZ28" s="7" t="n">
        <v>0.1057195143832419</v>
      </c>
      <c r="GA28" s="7" t="n">
        <v>0.4462825198131981</v>
      </c>
      <c r="GB28" s="7" t="n">
        <v>0.1701445016989624</v>
      </c>
      <c r="GC28" s="7" t="n">
        <v>0.538139895672246</v>
      </c>
      <c r="GD28" s="7" t="n">
        <v>0.07803859322165556</v>
      </c>
      <c r="GE28" s="7" t="n">
        <v>0.3178518279399745</v>
      </c>
      <c r="GF28" s="7" t="n">
        <v>0.222465300053341</v>
      </c>
      <c r="GG28" s="7" t="n">
        <v>0.302977851382855</v>
      </c>
      <c r="GH28" s="7" t="n">
        <v>0.7821580640517428</v>
      </c>
      <c r="GI28" s="7" t="n">
        <v>0.07678693620292065</v>
      </c>
      <c r="GJ28" s="7" t="n">
        <v>0.3104636456514935</v>
      </c>
      <c r="GK28" s="7" t="n">
        <v>0.08061233020062522</v>
      </c>
      <c r="GL28" s="7" t="n">
        <v>0.1164084731966354</v>
      </c>
      <c r="GM28" s="7" t="n">
        <v>0.1551041123811165</v>
      </c>
      <c r="GN28" s="7" t="n">
        <v>0.1307405090521628</v>
      </c>
      <c r="GO28" s="7" t="n">
        <v>0.07355571953963953</v>
      </c>
      <c r="GP28" s="7" t="n">
        <v>0.9483656712157774</v>
      </c>
      <c r="GQ28" s="7" t="n">
        <v>0.3797912569075718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0.2428599466267862</v>
      </c>
      <c r="D29" s="7" t="n">
        <v>0.311876357075986</v>
      </c>
      <c r="E29" s="7" t="n">
        <v>0.5965810411555768</v>
      </c>
      <c r="F29" s="7" t="n">
        <v>0.4268527803878463</v>
      </c>
      <c r="G29" s="7" t="n">
        <v>0.7042195476362483</v>
      </c>
      <c r="H29" s="7" t="n">
        <v>0.9585423518824565</v>
      </c>
      <c r="I29" s="7" t="n">
        <v>0.6500347987588359</v>
      </c>
      <c r="J29" s="7" t="n">
        <v>0.2185300970390023</v>
      </c>
      <c r="K29" s="7" t="n">
        <v>0.2413832909670732</v>
      </c>
      <c r="L29" s="7" t="n">
        <v>0.7903285632381662</v>
      </c>
      <c r="M29" s="7" t="n">
        <v>0.5673898645803941</v>
      </c>
      <c r="N29" s="7" t="n">
        <v>0.1914986324807876</v>
      </c>
      <c r="O29" s="7" t="n">
        <v>0.1045842831367769</v>
      </c>
      <c r="P29" s="7" t="n">
        <v>-0.2183093390535502</v>
      </c>
      <c r="Q29" s="7" t="n">
        <v>-0.1976452740765752</v>
      </c>
      <c r="R29" s="7" t="n">
        <v>0.5816759844690127</v>
      </c>
      <c r="S29" s="7" t="n">
        <v>-0.2144217204664943</v>
      </c>
      <c r="T29" s="7" t="n">
        <v>-0.1629558915038232</v>
      </c>
      <c r="U29" s="7" t="n">
        <v>-0.3156669593537547</v>
      </c>
      <c r="V29" s="7" t="n">
        <v>-0.2467025794232503</v>
      </c>
      <c r="W29" s="7" t="n">
        <v>-0.09701041723876275</v>
      </c>
      <c r="X29" s="7" t="n">
        <v>-0.3765252764675744</v>
      </c>
      <c r="Y29" s="7" t="n">
        <v>-0.2319385372796244</v>
      </c>
      <c r="Z29" s="7" t="n">
        <v>-0.2542231063660144</v>
      </c>
      <c r="AA29" s="7" t="n">
        <v>0.2199196873898094</v>
      </c>
      <c r="AB29" s="7" t="n">
        <v>0.1894299101123374</v>
      </c>
      <c r="AC29" s="7" t="n">
        <v>0.6530879950002255</v>
      </c>
      <c r="AD29" s="7" t="n">
        <v>1</v>
      </c>
      <c r="AE29" s="7" t="n">
        <v>0.2000190976228517</v>
      </c>
      <c r="AF29" s="7" t="n">
        <v>0.6604958559001592</v>
      </c>
      <c r="AG29" s="7" t="n">
        <v>-0.1000949319060544</v>
      </c>
      <c r="AH29" s="7" t="n">
        <v>-0.02858577517962195</v>
      </c>
      <c r="AI29" s="7" t="n">
        <v>0.1184601236462781</v>
      </c>
      <c r="AJ29" s="7" t="n">
        <v>0.6860307191087288</v>
      </c>
      <c r="AK29" s="7" t="n">
        <v>0.06637423972359457</v>
      </c>
      <c r="AL29" s="7" t="n">
        <v>0.6411761422323482</v>
      </c>
      <c r="AM29" s="7" t="n">
        <v>0.3440207775001224</v>
      </c>
      <c r="AN29" s="7" t="n">
        <v>0.952013705906073</v>
      </c>
      <c r="AO29" s="7" t="n">
        <v>0.6981385493541239</v>
      </c>
      <c r="AP29" s="7" t="n">
        <v>-0.07459003027781834</v>
      </c>
      <c r="AQ29" s="7" t="n">
        <v>0.6864147444671076</v>
      </c>
      <c r="AR29" s="7" t="n">
        <v>0.6411566502097139</v>
      </c>
      <c r="AS29" s="7" t="n">
        <v>0.1598690221138897</v>
      </c>
      <c r="AT29" s="7" t="n">
        <v>0.6861170772960622</v>
      </c>
      <c r="AU29" s="7" t="n">
        <v>-0.2284064740498096</v>
      </c>
      <c r="AV29" s="7" t="n">
        <v>0.4534783282492307</v>
      </c>
      <c r="AW29" s="7" t="n">
        <v>-0.01966188264616247</v>
      </c>
      <c r="AX29" s="7" t="n">
        <v>-0.06191283590526936</v>
      </c>
      <c r="AY29" s="7" t="n">
        <v>-0.1176981338570431</v>
      </c>
      <c r="AZ29" s="7" t="n">
        <v>-0.04974691047426479</v>
      </c>
      <c r="BA29" s="7" t="n">
        <v>0.671780225729522</v>
      </c>
      <c r="BB29" s="7" t="n">
        <v>-0.06498656832255473</v>
      </c>
      <c r="BC29" s="7" t="n">
        <v>-0.1608702179057108</v>
      </c>
      <c r="BD29" s="7" t="n">
        <v>-0.1129733421971441</v>
      </c>
      <c r="BE29" s="7" t="n">
        <v>0.613746813763788</v>
      </c>
      <c r="BF29" s="7" t="n">
        <v>-0.1721661668465156</v>
      </c>
      <c r="BG29" s="7" t="n">
        <v>0.0122002261869026</v>
      </c>
      <c r="BH29" s="7" t="n">
        <v>0.5251607807491757</v>
      </c>
      <c r="BI29" s="7" t="n">
        <v>-0.1710101994680593</v>
      </c>
      <c r="BJ29" s="7" t="n">
        <v>0.1889577912871094</v>
      </c>
      <c r="BK29" s="7" t="n">
        <v>0.5086923935304538</v>
      </c>
      <c r="BL29" s="7" t="n">
        <v>0.4042619066226747</v>
      </c>
      <c r="BM29" s="7" t="n">
        <v>0.2187578037281226</v>
      </c>
      <c r="BN29" s="7" t="n">
        <v>0.6213355767870462</v>
      </c>
      <c r="BO29" s="7" t="n">
        <v>-0.1042706051483963</v>
      </c>
      <c r="BP29" s="7" t="n">
        <v>-0.06229600380443445</v>
      </c>
      <c r="BQ29" s="7" t="n">
        <v>0.04616840525546591</v>
      </c>
      <c r="BR29" s="7" t="n">
        <v>0.01904186624268341</v>
      </c>
      <c r="BS29" s="7" t="n">
        <v>0.6864144938230026</v>
      </c>
      <c r="BT29" s="7" t="n">
        <v>0.5947062639974631</v>
      </c>
      <c r="BU29" s="7" t="n">
        <v>-0.03690890296554123</v>
      </c>
      <c r="BV29" s="7" t="n">
        <v>0.3781177586223478</v>
      </c>
      <c r="BW29" s="7" t="n">
        <v>-0.09806538973439333</v>
      </c>
      <c r="BX29" s="7" t="n">
        <v>0.5077070727082164</v>
      </c>
      <c r="BY29" s="7" t="n">
        <v>0.05651048352598148</v>
      </c>
      <c r="BZ29" s="7" t="n">
        <v>0.513701604186611</v>
      </c>
      <c r="CA29" s="7" t="n">
        <v>0.9662375513322837</v>
      </c>
      <c r="CB29" s="7" t="n">
        <v>0.6416383195650931</v>
      </c>
      <c r="CC29" s="7" t="n">
        <v>0.3761256384529603</v>
      </c>
      <c r="CD29" s="7" t="n">
        <v>0.4592935917975134</v>
      </c>
      <c r="CE29" s="7" t="n">
        <v>0.1679384242100948</v>
      </c>
      <c r="CF29" s="7" t="n">
        <v>0.1883276191512427</v>
      </c>
      <c r="CG29" s="7" t="n">
        <v>0.3199393665520202</v>
      </c>
      <c r="CH29" s="7" t="n">
        <v>-0.08512741644217482</v>
      </c>
      <c r="CI29" s="7" t="n">
        <v>0.2786122218690117</v>
      </c>
      <c r="CJ29" s="7" t="n">
        <v>0.438819167035134</v>
      </c>
      <c r="CK29" s="7" t="n">
        <v>0.4823224416165982</v>
      </c>
      <c r="CL29" s="7" t="n">
        <v>0.0001253645642753389</v>
      </c>
      <c r="CM29" s="7" t="n">
        <v>0.7286174447682779</v>
      </c>
      <c r="CN29" s="7" t="n">
        <v>0.6877428188234872</v>
      </c>
      <c r="CO29" s="7" t="n">
        <v>0.1400238832987654</v>
      </c>
      <c r="CP29" s="7" t="n">
        <v>-0.2349997617098114</v>
      </c>
      <c r="CQ29" s="7" t="n">
        <v>0.9865064834874571</v>
      </c>
      <c r="CR29" s="7" t="n">
        <v>0.1610670731803646</v>
      </c>
      <c r="CS29" s="7" t="n">
        <v>0.5918555311321748</v>
      </c>
      <c r="CT29" s="7" t="n">
        <v>0.1959221599847182</v>
      </c>
      <c r="CU29" s="7" t="n">
        <v>-0.08318331018724752</v>
      </c>
      <c r="CV29" s="7" t="n">
        <v>-0.1451480540760248</v>
      </c>
      <c r="CW29" s="7" t="n">
        <v>0.6339341326143654</v>
      </c>
      <c r="CX29" s="7" t="n">
        <v>0.6853867357357414</v>
      </c>
      <c r="CY29" s="7" t="n">
        <v>0.6450591921272625</v>
      </c>
      <c r="CZ29" s="7" t="n">
        <v>0.3804606888857955</v>
      </c>
      <c r="DA29" s="7" t="n">
        <v>-0.3142847318873616</v>
      </c>
      <c r="DB29" s="7" t="n">
        <v>0.1354598100064602</v>
      </c>
      <c r="DC29" s="7" t="n">
        <v>0.4034003939338555</v>
      </c>
      <c r="DD29" s="7" t="n">
        <v>0.1445618361675423</v>
      </c>
      <c r="DE29" s="7" t="n">
        <v>0.03827292231199832</v>
      </c>
      <c r="DF29" s="7" t="n">
        <v>0.7613056193650324</v>
      </c>
      <c r="DG29" s="7" t="n">
        <v>0.2915603827879439</v>
      </c>
      <c r="DH29" s="7" t="n">
        <v>0.0570095995506766</v>
      </c>
      <c r="DI29" s="7" t="n">
        <v>0.3942745802236503</v>
      </c>
      <c r="DJ29" s="7" t="n">
        <v>0.5058128596843181</v>
      </c>
      <c r="DK29" s="7" t="n">
        <v>0.6253947963119447</v>
      </c>
      <c r="DL29" s="7" t="n">
        <v>-0.000995761094217036</v>
      </c>
      <c r="DM29" s="7" t="n">
        <v>-0.08989770248803597</v>
      </c>
      <c r="DN29" s="7" t="n">
        <v>-0.2007325520374462</v>
      </c>
      <c r="DO29" s="7" t="n">
        <v>-0.1605644931718643</v>
      </c>
      <c r="DP29" s="7" t="n">
        <v>0.9327142455594203</v>
      </c>
      <c r="DQ29" s="7" t="n">
        <v>-0.03759183416878188</v>
      </c>
      <c r="DR29" s="7" t="n">
        <v>0.6237430815934832</v>
      </c>
      <c r="DS29" s="7" t="n">
        <v>-0.1743553518328025</v>
      </c>
      <c r="DT29" s="7" t="n">
        <v>-0.1087782849321828</v>
      </c>
      <c r="DU29" s="7" t="n">
        <v>0.2709835350575089</v>
      </c>
      <c r="DV29" s="7" t="n">
        <v>0.05442480396446493</v>
      </c>
      <c r="DW29" s="7" t="n">
        <v>0.2315494586359128</v>
      </c>
      <c r="DX29" s="7" t="n">
        <v>-0.162391252935219</v>
      </c>
      <c r="DY29" s="7" t="n">
        <v>-0.1354383652060648</v>
      </c>
      <c r="DZ29" s="7" t="n">
        <v>0.1496117970415252</v>
      </c>
      <c r="EA29" s="7" t="n">
        <v>-0.1787030109928589</v>
      </c>
      <c r="EB29" s="7" t="n">
        <v>0.6309084046427887</v>
      </c>
      <c r="EC29" s="7" t="n">
        <v>0.5053907131601304</v>
      </c>
      <c r="ED29" s="7" t="n">
        <v>-0.2296795376876843</v>
      </c>
      <c r="EE29" s="7" t="n">
        <v>0.4778480772314419</v>
      </c>
      <c r="EF29" s="7" t="n">
        <v>0.1228089501243675</v>
      </c>
      <c r="EG29" s="7" t="n">
        <v>0.6962383947356222</v>
      </c>
      <c r="EH29" s="7" t="n">
        <v>-0.2370189372289544</v>
      </c>
      <c r="EI29" s="7" t="n">
        <v>-0.0613043975020319</v>
      </c>
      <c r="EJ29" s="7" t="n">
        <v>-0.1779365565440698</v>
      </c>
      <c r="EK29" s="7" t="n">
        <v>-0.1708032867138562</v>
      </c>
      <c r="EL29" s="7" t="n">
        <v>-0.1369806671375763</v>
      </c>
      <c r="EM29" s="7" t="n">
        <v>-0.005910340692988958</v>
      </c>
      <c r="EN29" s="7" t="n">
        <v>-0.2915939929881559</v>
      </c>
      <c r="EO29" s="7" t="n">
        <v>0.1376228273191661</v>
      </c>
      <c r="EP29" s="7" t="n">
        <v>0.3624135046192086</v>
      </c>
      <c r="EQ29" s="7" t="n">
        <v>-0.09022845813412697</v>
      </c>
      <c r="ER29" s="7" t="n">
        <v>-0.262611795486244</v>
      </c>
      <c r="ES29" s="7" t="n">
        <v>-0.3086315468704057</v>
      </c>
      <c r="ET29" s="7" t="n">
        <v>0.1900875997920561</v>
      </c>
      <c r="EU29" s="7" t="n">
        <v>0.4168930736222819</v>
      </c>
      <c r="EV29" s="7" t="n">
        <v>-8.702417193415375e-05</v>
      </c>
      <c r="EW29" s="7" t="n">
        <v>-0.1289947414001732</v>
      </c>
      <c r="EX29" s="7" t="n">
        <v>-0.2151465828815676</v>
      </c>
      <c r="EY29" s="7" t="n">
        <v>-0.2062225891484507</v>
      </c>
      <c r="EZ29" s="7" t="n">
        <v>-0.1949652270602113</v>
      </c>
      <c r="FA29" s="7" t="n">
        <v>0.6896989626236084</v>
      </c>
      <c r="FB29" s="7" t="n">
        <v>0.7102022735554731</v>
      </c>
      <c r="FC29" s="7" t="n">
        <v>0.6629725589971789</v>
      </c>
      <c r="FD29" s="7" t="n">
        <v>0.7179471742287414</v>
      </c>
      <c r="FE29" s="7" t="n">
        <v>0.6728154922411549</v>
      </c>
      <c r="FF29" s="7" t="n">
        <v>-0.2982918944846836</v>
      </c>
      <c r="FG29" s="7" t="n">
        <v>-0.1826776625791399</v>
      </c>
      <c r="FH29" s="7" t="n">
        <v>-0.1309350808162796</v>
      </c>
      <c r="FI29" s="7" t="n">
        <v>-0.08444267439955659</v>
      </c>
      <c r="FJ29" s="7" t="n">
        <v>-0.2164603504441371</v>
      </c>
      <c r="FK29" s="7" t="n">
        <v>-0.2301061427156299</v>
      </c>
      <c r="FL29" s="7" t="n">
        <v>-0.1930625431084588</v>
      </c>
      <c r="FM29" s="7" t="n">
        <v>-0.05271149274093508</v>
      </c>
      <c r="FN29" s="7" t="n">
        <v>-0.266939416917707</v>
      </c>
      <c r="FO29" s="7" t="n">
        <v>0.03793642482169059</v>
      </c>
      <c r="FP29" s="7" t="n">
        <v>-0.007051534989922869</v>
      </c>
      <c r="FQ29" s="7" t="n">
        <v>0.7628351303140066</v>
      </c>
      <c r="FR29" s="7" t="n">
        <v>0.6709137195352048</v>
      </c>
      <c r="FS29" s="7" t="n">
        <v>-0.2109314391891869</v>
      </c>
      <c r="FT29" s="7" t="n">
        <v>-0.09718354189196775</v>
      </c>
      <c r="FU29" s="7" t="n">
        <v>-0.02878646500939859</v>
      </c>
      <c r="FV29" s="7" t="n">
        <v>0.7467399258145515</v>
      </c>
      <c r="FW29" s="7" t="n">
        <v>0.7143068355568294</v>
      </c>
      <c r="FX29" s="7" t="n">
        <v>0.2998602725555187</v>
      </c>
      <c r="FY29" s="7" t="n">
        <v>0.2024113499300868</v>
      </c>
      <c r="FZ29" s="7" t="n">
        <v>-0.2059808920694755</v>
      </c>
      <c r="GA29" s="7" t="n">
        <v>0.2842122008290794</v>
      </c>
      <c r="GB29" s="7" t="n">
        <v>0.5044802322744422</v>
      </c>
      <c r="GC29" s="7" t="n">
        <v>0.6451061837052243</v>
      </c>
      <c r="GD29" s="7" t="n">
        <v>-0.2307143547369035</v>
      </c>
      <c r="GE29" s="7" t="n">
        <v>0.2703912852700593</v>
      </c>
      <c r="GF29" s="7" t="n">
        <v>0.4306243925820412</v>
      </c>
      <c r="GG29" s="7" t="n">
        <v>0.2758137379789584</v>
      </c>
      <c r="GH29" s="7" t="n">
        <v>0.639407976249201</v>
      </c>
      <c r="GI29" s="7" t="n">
        <v>-0.251132154404644</v>
      </c>
      <c r="GJ29" s="7" t="n">
        <v>0.6420962013932596</v>
      </c>
      <c r="GK29" s="7" t="n">
        <v>-0.2106126909132918</v>
      </c>
      <c r="GL29" s="7" t="n">
        <v>-0.2389506104130984</v>
      </c>
      <c r="GM29" s="7" t="n">
        <v>-0.143235087416608</v>
      </c>
      <c r="GN29" s="7" t="n">
        <v>-0.008818682691353464</v>
      </c>
      <c r="GO29" s="7" t="n">
        <v>-0.2491636097450578</v>
      </c>
      <c r="GP29" s="7" t="n">
        <v>0.6025022357150915</v>
      </c>
      <c r="GQ29" s="7" t="n">
        <v>0.705245939481346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0.7362748725983419</v>
      </c>
      <c r="D30" s="7" t="n">
        <v>0.7328390429662133</v>
      </c>
      <c r="E30" s="7" t="n">
        <v>0.2223839199455961</v>
      </c>
      <c r="F30" s="7" t="n">
        <v>0.6338972086828333</v>
      </c>
      <c r="G30" s="7" t="n">
        <v>0.164708790130324</v>
      </c>
      <c r="H30" s="7" t="n">
        <v>0.2768687371322882</v>
      </c>
      <c r="I30" s="7" t="n">
        <v>0.2956749322327232</v>
      </c>
      <c r="J30" s="7" t="n">
        <v>0.930033349832974</v>
      </c>
      <c r="K30" s="7" t="n">
        <v>0.9439107864542723</v>
      </c>
      <c r="L30" s="7" t="n">
        <v>0.3694947960313002</v>
      </c>
      <c r="M30" s="7" t="n">
        <v>0.2344897312842053</v>
      </c>
      <c r="N30" s="7" t="n">
        <v>0.717333378815769</v>
      </c>
      <c r="O30" s="7" t="n">
        <v>0.7284690500621134</v>
      </c>
      <c r="P30" s="7" t="n">
        <v>0.4253130862449154</v>
      </c>
      <c r="Q30" s="7" t="n">
        <v>0.3662937056882953</v>
      </c>
      <c r="R30" s="7" t="n">
        <v>0.3104658453779887</v>
      </c>
      <c r="S30" s="7" t="n">
        <v>0.3452471768100402</v>
      </c>
      <c r="T30" s="7" t="n">
        <v>0.3739564721432651</v>
      </c>
      <c r="U30" s="7" t="n">
        <v>0.4242028120148615</v>
      </c>
      <c r="V30" s="7" t="n">
        <v>0.4993835187172807</v>
      </c>
      <c r="W30" s="7" t="n">
        <v>0.5955205679643958</v>
      </c>
      <c r="X30" s="7" t="n">
        <v>0.3947079143809546</v>
      </c>
      <c r="Y30" s="7" t="n">
        <v>0.4274095152536363</v>
      </c>
      <c r="Z30" s="7" t="n">
        <v>0.4680052599507455</v>
      </c>
      <c r="AA30" s="7" t="n">
        <v>0.9972485625973253</v>
      </c>
      <c r="AB30" s="7" t="n">
        <v>0.7608170204459123</v>
      </c>
      <c r="AC30" s="7" t="n">
        <v>0.3147888256889188</v>
      </c>
      <c r="AD30" s="7" t="n">
        <v>0.2000190976228517</v>
      </c>
      <c r="AE30" s="7" t="n">
        <v>1</v>
      </c>
      <c r="AF30" s="7" t="n">
        <v>0.2723949782455031</v>
      </c>
      <c r="AG30" s="7" t="n">
        <v>0.6537978091788581</v>
      </c>
      <c r="AH30" s="7" t="n">
        <v>0.6816933270975881</v>
      </c>
      <c r="AI30" s="7" t="n">
        <v>0.7217237092444226</v>
      </c>
      <c r="AJ30" s="7" t="n">
        <v>0.3019450114746601</v>
      </c>
      <c r="AK30" s="7" t="n">
        <v>0.6602056550389829</v>
      </c>
      <c r="AL30" s="7" t="n">
        <v>0.3185529399878196</v>
      </c>
      <c r="AM30" s="7" t="n">
        <v>0.1229622392055975</v>
      </c>
      <c r="AN30" s="7" t="n">
        <v>0.2040528760977124</v>
      </c>
      <c r="AO30" s="7" t="n">
        <v>0.3379791304722093</v>
      </c>
      <c r="AP30" s="7" t="n">
        <v>0.514699927550351</v>
      </c>
      <c r="AQ30" s="7" t="n">
        <v>0.3957094547936781</v>
      </c>
      <c r="AR30" s="7" t="n">
        <v>0.4768649032156334</v>
      </c>
      <c r="AS30" s="7" t="n">
        <v>0.6999958149242792</v>
      </c>
      <c r="AT30" s="7" t="n">
        <v>0.3392971289531516</v>
      </c>
      <c r="AU30" s="7" t="n">
        <v>0.4653354324443683</v>
      </c>
      <c r="AV30" s="7" t="n">
        <v>0.3219738131186964</v>
      </c>
      <c r="AW30" s="7" t="n">
        <v>0.6984484309504224</v>
      </c>
      <c r="AX30" s="7" t="n">
        <v>0.6080325138054592</v>
      </c>
      <c r="AY30" s="7" t="n">
        <v>0.6300071511016782</v>
      </c>
      <c r="AZ30" s="7" t="n">
        <v>0.6719010168446575</v>
      </c>
      <c r="BA30" s="7" t="n">
        <v>0.354166468915941</v>
      </c>
      <c r="BB30" s="7" t="n">
        <v>0.5946494085577367</v>
      </c>
      <c r="BC30" s="7" t="n">
        <v>0.5624372083082828</v>
      </c>
      <c r="BD30" s="7" t="n">
        <v>0.6374343226058342</v>
      </c>
      <c r="BE30" s="7" t="n">
        <v>0.6873976903144561</v>
      </c>
      <c r="BF30" s="7" t="n">
        <v>0.6019804159857077</v>
      </c>
      <c r="BG30" s="7" t="n">
        <v>0.6542657347723497</v>
      </c>
      <c r="BH30" s="7" t="n">
        <v>0.6682175231933001</v>
      </c>
      <c r="BI30" s="7" t="n">
        <v>0.4961703321352506</v>
      </c>
      <c r="BJ30" s="7" t="n">
        <v>0.9979906863282438</v>
      </c>
      <c r="BK30" s="7" t="n">
        <v>0.4046330238937452</v>
      </c>
      <c r="BL30" s="7" t="n">
        <v>0.3781067525034854</v>
      </c>
      <c r="BM30" s="7" t="n">
        <v>0.4457042044082837</v>
      </c>
      <c r="BN30" s="7" t="n">
        <v>0.2949366611290175</v>
      </c>
      <c r="BO30" s="7" t="n">
        <v>0.586666476191577</v>
      </c>
      <c r="BP30" s="7" t="n">
        <v>0.5934752800042608</v>
      </c>
      <c r="BQ30" s="7" t="n">
        <v>0.7555314310661331</v>
      </c>
      <c r="BR30" s="7" t="n">
        <v>0.6408964706204183</v>
      </c>
      <c r="BS30" s="7" t="n">
        <v>0.395709476641206</v>
      </c>
      <c r="BT30" s="7" t="n">
        <v>0.4202188069659839</v>
      </c>
      <c r="BU30" s="7" t="n">
        <v>0.5820555745412338</v>
      </c>
      <c r="BV30" s="7" t="n">
        <v>0.3978013996783061</v>
      </c>
      <c r="BW30" s="7" t="n">
        <v>0.6116630440096325</v>
      </c>
      <c r="BX30" s="7" t="n">
        <v>0.3969071099367834</v>
      </c>
      <c r="BY30" s="7" t="n">
        <v>0.7533097829723385</v>
      </c>
      <c r="BZ30" s="7" t="n">
        <v>-0.1524173993149605</v>
      </c>
      <c r="CA30" s="7" t="n">
        <v>0.123297622702357</v>
      </c>
      <c r="CB30" s="7" t="n">
        <v>0.3767600307468555</v>
      </c>
      <c r="CC30" s="7" t="n">
        <v>0.6735112969699283</v>
      </c>
      <c r="CD30" s="7" t="n">
        <v>0.1190938511991872</v>
      </c>
      <c r="CE30" s="7" t="n">
        <v>0.7340531540507906</v>
      </c>
      <c r="CF30" s="7" t="n">
        <v>0.6949256387649558</v>
      </c>
      <c r="CG30" s="7" t="n">
        <v>0.7419934096900078</v>
      </c>
      <c r="CH30" s="7" t="n">
        <v>0.7810006692932709</v>
      </c>
      <c r="CI30" s="7" t="n">
        <v>0.4865742982075883</v>
      </c>
      <c r="CJ30" s="7" t="n">
        <v>0.7454926942633795</v>
      </c>
      <c r="CK30" s="7" t="n">
        <v>0.636441720315628</v>
      </c>
      <c r="CL30" s="7" t="n">
        <v>0.881143378613802</v>
      </c>
      <c r="CM30" s="7" t="n">
        <v>0.3629451054270408</v>
      </c>
      <c r="CN30" s="7" t="n">
        <v>0.1416595084326699</v>
      </c>
      <c r="CO30" s="7" t="n">
        <v>0.5557432427188892</v>
      </c>
      <c r="CP30" s="7" t="n">
        <v>0.4551415421245583</v>
      </c>
      <c r="CQ30" s="7" t="n">
        <v>0.2421375092271739</v>
      </c>
      <c r="CR30" s="7" t="n">
        <v>0.6291851879730461</v>
      </c>
      <c r="CS30" s="7" t="n">
        <v>0.2157626717142875</v>
      </c>
      <c r="CT30" s="7" t="n">
        <v>0.9964769496138177</v>
      </c>
      <c r="CU30" s="7" t="n">
        <v>0.4927633078865081</v>
      </c>
      <c r="CV30" s="7" t="n">
        <v>0.5207492876278136</v>
      </c>
      <c r="CW30" s="7" t="n">
        <v>0.3076764699831454</v>
      </c>
      <c r="CX30" s="7" t="n">
        <v>0.02565707007890701</v>
      </c>
      <c r="CY30" s="7" t="n">
        <v>0.3357315374961156</v>
      </c>
      <c r="CZ30" s="7" t="n">
        <v>0.2773764545044907</v>
      </c>
      <c r="DA30" s="7" t="n">
        <v>0.4494559765666833</v>
      </c>
      <c r="DB30" s="7" t="n">
        <v>0.5234708747230384</v>
      </c>
      <c r="DC30" s="7" t="n">
        <v>0.311960619518405</v>
      </c>
      <c r="DD30" s="7" t="n">
        <v>0.4725706540639771</v>
      </c>
      <c r="DE30" s="7" t="n">
        <v>0.721893564906637</v>
      </c>
      <c r="DF30" s="7" t="n">
        <v>0.126214339985068</v>
      </c>
      <c r="DG30" s="7" t="n">
        <v>0.5226871605028008</v>
      </c>
      <c r="DH30" s="7" t="n">
        <v>0.7547128399631252</v>
      </c>
      <c r="DI30" s="7" t="n">
        <v>0.5363204564366418</v>
      </c>
      <c r="DJ30" s="7" t="n">
        <v>-0.064554773262865</v>
      </c>
      <c r="DK30" s="7" t="n">
        <v>0.6780168766475525</v>
      </c>
      <c r="DL30" s="7" t="n">
        <v>0.5487772888753945</v>
      </c>
      <c r="DM30" s="7" t="n">
        <v>0.5081195883992012</v>
      </c>
      <c r="DN30" s="7" t="n">
        <v>0.5227207793005318</v>
      </c>
      <c r="DO30" s="7" t="n">
        <v>0.4981961060491316</v>
      </c>
      <c r="DP30" s="7" t="n">
        <v>0.09743032015597435</v>
      </c>
      <c r="DQ30" s="7" t="n">
        <v>0.614152861693242</v>
      </c>
      <c r="DR30" s="7" t="n">
        <v>0.3120704625661874</v>
      </c>
      <c r="DS30" s="7" t="n">
        <v>0.5017645783730166</v>
      </c>
      <c r="DT30" s="7" t="n">
        <v>0.5306264880939064</v>
      </c>
      <c r="DU30" s="7" t="n">
        <v>0.868195169704415</v>
      </c>
      <c r="DV30" s="7" t="n">
        <v>0.5250451203490849</v>
      </c>
      <c r="DW30" s="7" t="n">
        <v>0.5238466327653071</v>
      </c>
      <c r="DX30" s="7" t="n">
        <v>0.5195639339187327</v>
      </c>
      <c r="DY30" s="7" t="n">
        <v>0.497603427366298</v>
      </c>
      <c r="DZ30" s="7" t="n">
        <v>0.5664823870403883</v>
      </c>
      <c r="EA30" s="7" t="n">
        <v>0.5400873781568647</v>
      </c>
      <c r="EB30" s="7" t="n">
        <v>0.2862467531790632</v>
      </c>
      <c r="EC30" s="7" t="n">
        <v>0.391073501645076</v>
      </c>
      <c r="ED30" s="7" t="n">
        <v>0.4623408088694241</v>
      </c>
      <c r="EE30" s="7" t="n">
        <v>0.6535735636889647</v>
      </c>
      <c r="EF30" s="7" t="n">
        <v>0.5300637616932546</v>
      </c>
      <c r="EG30" s="7" t="n">
        <v>0.3082362314473294</v>
      </c>
      <c r="EH30" s="7" t="n">
        <v>0.4888882117117906</v>
      </c>
      <c r="EI30" s="7" t="n">
        <v>0.5455524501472572</v>
      </c>
      <c r="EJ30" s="7" t="n">
        <v>0.4069280672590214</v>
      </c>
      <c r="EK30" s="7" t="n">
        <v>0.4266870301750841</v>
      </c>
      <c r="EL30" s="7" t="n">
        <v>0.5001496141486353</v>
      </c>
      <c r="EM30" s="7" t="n">
        <v>0.6831787692237361</v>
      </c>
      <c r="EN30" s="7" t="n">
        <v>0.2047706549891183</v>
      </c>
      <c r="EO30" s="7" t="n">
        <v>0.5616507472180284</v>
      </c>
      <c r="EP30" s="7" t="n">
        <v>0.4657988107531311</v>
      </c>
      <c r="EQ30" s="7" t="n">
        <v>0.6089203368589023</v>
      </c>
      <c r="ER30" s="7" t="n">
        <v>0.2338592743477915</v>
      </c>
      <c r="ES30" s="7" t="n">
        <v>0.5526525891096801</v>
      </c>
      <c r="ET30" s="7" t="n">
        <v>0.9979325562615881</v>
      </c>
      <c r="EU30" s="7" t="n">
        <v>0.3271559247135912</v>
      </c>
      <c r="EV30" s="7" t="n">
        <v>0.6109144563922375</v>
      </c>
      <c r="EW30" s="7" t="n">
        <v>0.5986776384853824</v>
      </c>
      <c r="EX30" s="7" t="n">
        <v>0.5206458304405202</v>
      </c>
      <c r="EY30" s="7" t="n">
        <v>0.3558015830121435</v>
      </c>
      <c r="EZ30" s="7" t="n">
        <v>0.4023357156087111</v>
      </c>
      <c r="FA30" s="7" t="n">
        <v>0.311413292092926</v>
      </c>
      <c r="FB30" s="7" t="n">
        <v>0.2662276361891628</v>
      </c>
      <c r="FC30" s="7" t="n">
        <v>0.6723562300642431</v>
      </c>
      <c r="FD30" s="7" t="n">
        <v>0.6071142450286413</v>
      </c>
      <c r="FE30" s="7" t="n">
        <v>0.5344571382198909</v>
      </c>
      <c r="FF30" s="7" t="n">
        <v>0.1840066858338244</v>
      </c>
      <c r="FG30" s="7" t="n">
        <v>0.4025437772012408</v>
      </c>
      <c r="FH30" s="7" t="n">
        <v>0.3986376751491381</v>
      </c>
      <c r="FI30" s="7" t="n">
        <v>0.5590072961832347</v>
      </c>
      <c r="FJ30" s="7" t="n">
        <v>0.3676161861303063</v>
      </c>
      <c r="FK30" s="7" t="n">
        <v>0.3818245377727424</v>
      </c>
      <c r="FL30" s="7" t="n">
        <v>0.3183385397369015</v>
      </c>
      <c r="FM30" s="7" t="n">
        <v>0.6494135677216015</v>
      </c>
      <c r="FN30" s="7" t="n">
        <v>0.4988654827966586</v>
      </c>
      <c r="FO30" s="7" t="n">
        <v>0.763557962015355</v>
      </c>
      <c r="FP30" s="7" t="n">
        <v>0.5285710773421263</v>
      </c>
      <c r="FQ30" s="7" t="n">
        <v>0.326366487370743</v>
      </c>
      <c r="FR30" s="7" t="n">
        <v>0.6207432572483562</v>
      </c>
      <c r="FS30" s="7" t="n">
        <v>0.3555740993306455</v>
      </c>
      <c r="FT30" s="7" t="n">
        <v>0.444089307063656</v>
      </c>
      <c r="FU30" s="7" t="n">
        <v>0.4698418169222724</v>
      </c>
      <c r="FV30" s="7" t="n">
        <v>0.2634486882861609</v>
      </c>
      <c r="FW30" s="7" t="n">
        <v>0.5203176371226146</v>
      </c>
      <c r="FX30" s="7" t="n">
        <v>0.678780743883311</v>
      </c>
      <c r="FY30" s="7" t="n">
        <v>0.9915379389518</v>
      </c>
      <c r="FZ30" s="7" t="n">
        <v>0.358547652441764</v>
      </c>
      <c r="GA30" s="7" t="n">
        <v>0.5484476786533763</v>
      </c>
      <c r="GB30" s="7" t="n">
        <v>-0.1574136363459924</v>
      </c>
      <c r="GC30" s="7" t="n">
        <v>0.4241795072693647</v>
      </c>
      <c r="GD30" s="7" t="n">
        <v>0.3512047686952191</v>
      </c>
      <c r="GE30" s="7" t="n">
        <v>0.5551595642762311</v>
      </c>
      <c r="GF30" s="7" t="n">
        <v>0.3360524448678693</v>
      </c>
      <c r="GG30" s="7" t="n">
        <v>0.4966424203549241</v>
      </c>
      <c r="GH30" s="7" t="n">
        <v>0.4382959053300099</v>
      </c>
      <c r="GI30" s="7" t="n">
        <v>0.429512096280529</v>
      </c>
      <c r="GJ30" s="7" t="n">
        <v>-0.008657036822709574</v>
      </c>
      <c r="GK30" s="7" t="n">
        <v>0.4800999879566637</v>
      </c>
      <c r="GL30" s="7" t="n">
        <v>0.3948236920862497</v>
      </c>
      <c r="GM30" s="7" t="n">
        <v>0.610379652898405</v>
      </c>
      <c r="GN30" s="7" t="n">
        <v>0.6053901475194406</v>
      </c>
      <c r="GO30" s="7" t="n">
        <v>0.4340794555820321</v>
      </c>
      <c r="GP30" s="7" t="n">
        <v>0.2934761528932213</v>
      </c>
      <c r="GQ30" s="7" t="n">
        <v>0.04257030834841066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0.2451218651516241</v>
      </c>
      <c r="D31" s="7" t="n">
        <v>0.2728326664188609</v>
      </c>
      <c r="E31" s="7" t="n">
        <v>0.8923596786068414</v>
      </c>
      <c r="F31" s="7" t="n">
        <v>0.3492328584636564</v>
      </c>
      <c r="G31" s="7" t="n">
        <v>0.7692157737473979</v>
      </c>
      <c r="H31" s="7" t="n">
        <v>0.6907084498164879</v>
      </c>
      <c r="I31" s="7" t="n">
        <v>0.4050324104991461</v>
      </c>
      <c r="J31" s="7" t="n">
        <v>0.3636560528454033</v>
      </c>
      <c r="K31" s="7" t="n">
        <v>0.3952199447026936</v>
      </c>
      <c r="L31" s="7" t="n">
        <v>0.534960490825855</v>
      </c>
      <c r="M31" s="7" t="n">
        <v>0.8579070968346627</v>
      </c>
      <c r="N31" s="7" t="n">
        <v>0.1246992866630473</v>
      </c>
      <c r="O31" s="7" t="n">
        <v>0.03139865937613193</v>
      </c>
      <c r="P31" s="7" t="n">
        <v>-0.339559881982597</v>
      </c>
      <c r="Q31" s="7" t="n">
        <v>-0.305205826802288</v>
      </c>
      <c r="R31" s="7" t="n">
        <v>0.2953965892857655</v>
      </c>
      <c r="S31" s="7" t="n">
        <v>-0.3305280689499215</v>
      </c>
      <c r="T31" s="7" t="n">
        <v>-0.277396928816606</v>
      </c>
      <c r="U31" s="7" t="n">
        <v>-0.4318264308145258</v>
      </c>
      <c r="V31" s="7" t="n">
        <v>-0.346795506125341</v>
      </c>
      <c r="W31" s="7" t="n">
        <v>-0.2055363634720516</v>
      </c>
      <c r="X31" s="7" t="n">
        <v>-0.425348180601604</v>
      </c>
      <c r="Y31" s="7" t="n">
        <v>-0.367300362043011</v>
      </c>
      <c r="Z31" s="7" t="n">
        <v>-0.3759310045753526</v>
      </c>
      <c r="AA31" s="7" t="n">
        <v>0.3026583843115862</v>
      </c>
      <c r="AB31" s="7" t="n">
        <v>0.3113089774371515</v>
      </c>
      <c r="AC31" s="7" t="n">
        <v>0.4140702084680542</v>
      </c>
      <c r="AD31" s="7" t="n">
        <v>0.6604958559001592</v>
      </c>
      <c r="AE31" s="7" t="n">
        <v>0.2723949782455031</v>
      </c>
      <c r="AF31" s="7" t="n">
        <v>1</v>
      </c>
      <c r="AG31" s="7" t="n">
        <v>-0.171274591640511</v>
      </c>
      <c r="AH31" s="7" t="n">
        <v>-0.1106121340628028</v>
      </c>
      <c r="AI31" s="7" t="n">
        <v>0.04526025146262213</v>
      </c>
      <c r="AJ31" s="7" t="n">
        <v>0.4683772064552215</v>
      </c>
      <c r="AK31" s="7" t="n">
        <v>-0.03330614920908233</v>
      </c>
      <c r="AL31" s="7" t="n">
        <v>0.9150513040463747</v>
      </c>
      <c r="AM31" s="7" t="n">
        <v>0.6988731298420716</v>
      </c>
      <c r="AN31" s="7" t="n">
        <v>0.6633202460074102</v>
      </c>
      <c r="AO31" s="7" t="n">
        <v>0.4699100094290247</v>
      </c>
      <c r="AP31" s="7" t="n">
        <v>-0.1819029102564788</v>
      </c>
      <c r="AQ31" s="7" t="n">
        <v>0.5926332562505203</v>
      </c>
      <c r="AR31" s="7" t="n">
        <v>0.6229391755028671</v>
      </c>
      <c r="AS31" s="7" t="n">
        <v>0.1183357869413154</v>
      </c>
      <c r="AT31" s="7" t="n">
        <v>0.4514979880123928</v>
      </c>
      <c r="AU31" s="7" t="n">
        <v>-0.3284073417885696</v>
      </c>
      <c r="AV31" s="7" t="n">
        <v>0.6567905611426247</v>
      </c>
      <c r="AW31" s="7" t="n">
        <v>-0.110532278435825</v>
      </c>
      <c r="AX31" s="7" t="n">
        <v>-0.1673398685216879</v>
      </c>
      <c r="AY31" s="7" t="n">
        <v>-0.1807009423473102</v>
      </c>
      <c r="AZ31" s="7" t="n">
        <v>-0.1255301864744863</v>
      </c>
      <c r="BA31" s="7" t="n">
        <v>0.4393379087501022</v>
      </c>
      <c r="BB31" s="7" t="n">
        <v>-0.1642810915164328</v>
      </c>
      <c r="BC31" s="7" t="n">
        <v>-0.2540412736180973</v>
      </c>
      <c r="BD31" s="7" t="n">
        <v>-0.1554632906752286</v>
      </c>
      <c r="BE31" s="7" t="n">
        <v>0.555679401179289</v>
      </c>
      <c r="BF31" s="7" t="n">
        <v>-0.2406422803458751</v>
      </c>
      <c r="BG31" s="7" t="n">
        <v>-0.07803742113018992</v>
      </c>
      <c r="BH31" s="7" t="n">
        <v>0.6604316099581101</v>
      </c>
      <c r="BI31" s="7" t="n">
        <v>-0.2494554503926935</v>
      </c>
      <c r="BJ31" s="7" t="n">
        <v>0.2618769222662224</v>
      </c>
      <c r="BK31" s="7" t="n">
        <v>0.4340523601129137</v>
      </c>
      <c r="BL31" s="7" t="n">
        <v>0.5891500664213356</v>
      </c>
      <c r="BM31" s="7" t="n">
        <v>0.6436690991172439</v>
      </c>
      <c r="BN31" s="7" t="n">
        <v>0.3567054007065551</v>
      </c>
      <c r="BO31" s="7" t="n">
        <v>-0.2091609516172549</v>
      </c>
      <c r="BP31" s="7" t="n">
        <v>-0.1625394977141424</v>
      </c>
      <c r="BQ31" s="7" t="n">
        <v>-0.01201180584607928</v>
      </c>
      <c r="BR31" s="7" t="n">
        <v>-0.07560497477897719</v>
      </c>
      <c r="BS31" s="7" t="n">
        <v>0.592633264993822</v>
      </c>
      <c r="BT31" s="7" t="n">
        <v>0.515770918496178</v>
      </c>
      <c r="BU31" s="7" t="n">
        <v>-0.0887636903512847</v>
      </c>
      <c r="BV31" s="7" t="n">
        <v>0.1754703940022963</v>
      </c>
      <c r="BW31" s="7" t="n">
        <v>-0.1418967822439068</v>
      </c>
      <c r="BX31" s="7" t="n">
        <v>0.4257444149643678</v>
      </c>
      <c r="BY31" s="7" t="n">
        <v>0.009207351725942123</v>
      </c>
      <c r="BZ31" s="7" t="n">
        <v>0.7109550708615299</v>
      </c>
      <c r="CA31" s="7" t="n">
        <v>0.5922186271876926</v>
      </c>
      <c r="CB31" s="7" t="n">
        <v>0.4053003563465578</v>
      </c>
      <c r="CC31" s="7" t="n">
        <v>0.3867461118360957</v>
      </c>
      <c r="CD31" s="7" t="n">
        <v>0.7123092073236905</v>
      </c>
      <c r="CE31" s="7" t="n">
        <v>0.1009309752603339</v>
      </c>
      <c r="CF31" s="7" t="n">
        <v>0.1674494309754718</v>
      </c>
      <c r="CG31" s="7" t="n">
        <v>0.2742669242658192</v>
      </c>
      <c r="CH31" s="7" t="n">
        <v>-0.121808015440187</v>
      </c>
      <c r="CI31" s="7" t="n">
        <v>0.2559932128561609</v>
      </c>
      <c r="CJ31" s="7" t="n">
        <v>0.5351920991432965</v>
      </c>
      <c r="CK31" s="7" t="n">
        <v>0.5601377996433375</v>
      </c>
      <c r="CL31" s="7" t="n">
        <v>-0.03332518984927452</v>
      </c>
      <c r="CM31" s="7" t="n">
        <v>0.5220240348773957</v>
      </c>
      <c r="CN31" s="7" t="n">
        <v>0.5810662189204315</v>
      </c>
      <c r="CO31" s="7" t="n">
        <v>0.04803947825398121</v>
      </c>
      <c r="CP31" s="7" t="n">
        <v>-0.3373153859353425</v>
      </c>
      <c r="CQ31" s="7" t="n">
        <v>0.6573483143311447</v>
      </c>
      <c r="CR31" s="7" t="n">
        <v>0.105009207024612</v>
      </c>
      <c r="CS31" s="7" t="n">
        <v>0.497506480116327</v>
      </c>
      <c r="CT31" s="7" t="n">
        <v>0.2653379188695119</v>
      </c>
      <c r="CU31" s="7" t="n">
        <v>-0.1846376872106064</v>
      </c>
      <c r="CV31" s="7" t="n">
        <v>-0.224693089377889</v>
      </c>
      <c r="CW31" s="7" t="n">
        <v>0.3805391222031355</v>
      </c>
      <c r="CX31" s="7" t="n">
        <v>0.8919681236539739</v>
      </c>
      <c r="CY31" s="7" t="n">
        <v>0.3916942096021179</v>
      </c>
      <c r="CZ31" s="7" t="n">
        <v>0.1683007619418375</v>
      </c>
      <c r="DA31" s="7" t="n">
        <v>-0.3952592195273458</v>
      </c>
      <c r="DB31" s="7" t="n">
        <v>0.0630322229063467</v>
      </c>
      <c r="DC31" s="7" t="n">
        <v>0.170232083099116</v>
      </c>
      <c r="DD31" s="7" t="n">
        <v>0.07730527308682007</v>
      </c>
      <c r="DE31" s="7" t="n">
        <v>-0.02048375807327971</v>
      </c>
      <c r="DF31" s="7" t="n">
        <v>0.8811696362189798</v>
      </c>
      <c r="DG31" s="7" t="n">
        <v>0.2973317911159774</v>
      </c>
      <c r="DH31" s="7" t="n">
        <v>0.007172473053250452</v>
      </c>
      <c r="DI31" s="7" t="n">
        <v>0.3403260750242307</v>
      </c>
      <c r="DJ31" s="7" t="n">
        <v>0.7081441095547729</v>
      </c>
      <c r="DK31" s="7" t="n">
        <v>0.7178769422539071</v>
      </c>
      <c r="DL31" s="7" t="n">
        <v>-0.03086456439480335</v>
      </c>
      <c r="DM31" s="7" t="n">
        <v>-0.173921090798256</v>
      </c>
      <c r="DN31" s="7" t="n">
        <v>-0.2928540217443275</v>
      </c>
      <c r="DO31" s="7" t="n">
        <v>-0.2661972569729907</v>
      </c>
      <c r="DP31" s="7" t="n">
        <v>0.6802537206513243</v>
      </c>
      <c r="DQ31" s="7" t="n">
        <v>-0.143935131038072</v>
      </c>
      <c r="DR31" s="7" t="n">
        <v>0.3620103796484627</v>
      </c>
      <c r="DS31" s="7" t="n">
        <v>-0.249382574026587</v>
      </c>
      <c r="DT31" s="7" t="n">
        <v>-0.1334342692533234</v>
      </c>
      <c r="DU31" s="7" t="n">
        <v>0.4123426396313274</v>
      </c>
      <c r="DV31" s="7" t="n">
        <v>-0.0584352316372272</v>
      </c>
      <c r="DW31" s="7" t="n">
        <v>0.6287082916907243</v>
      </c>
      <c r="DX31" s="7" t="n">
        <v>-0.250237750383906</v>
      </c>
      <c r="DY31" s="7" t="n">
        <v>-0.2376555888081491</v>
      </c>
      <c r="DZ31" s="7" t="n">
        <v>-0.0002540019079656629</v>
      </c>
      <c r="EA31" s="7" t="n">
        <v>-0.2657398918418307</v>
      </c>
      <c r="EB31" s="7" t="n">
        <v>0.3700784872016485</v>
      </c>
      <c r="EC31" s="7" t="n">
        <v>0.4180208873680772</v>
      </c>
      <c r="ED31" s="7" t="n">
        <v>-0.3176071417410776</v>
      </c>
      <c r="EE31" s="7" t="n">
        <v>0.4022503713920882</v>
      </c>
      <c r="EF31" s="7" t="n">
        <v>0.03112716465769686</v>
      </c>
      <c r="EG31" s="7" t="n">
        <v>0.4784623712651072</v>
      </c>
      <c r="EH31" s="7" t="n">
        <v>-0.3285240256319213</v>
      </c>
      <c r="EI31" s="7" t="n">
        <v>-0.1237367460448461</v>
      </c>
      <c r="EJ31" s="7" t="n">
        <v>-0.2999205365681847</v>
      </c>
      <c r="EK31" s="7" t="n">
        <v>-0.2601513791154698</v>
      </c>
      <c r="EL31" s="7" t="n">
        <v>-0.237877680834285</v>
      </c>
      <c r="EM31" s="7" t="n">
        <v>-0.04077472008488343</v>
      </c>
      <c r="EN31" s="7" t="n">
        <v>-0.3943861806954914</v>
      </c>
      <c r="EO31" s="7" t="n">
        <v>0.2463650159438655</v>
      </c>
      <c r="EP31" s="7" t="n">
        <v>0.3164538658633941</v>
      </c>
      <c r="EQ31" s="7" t="n">
        <v>-0.1225745184320679</v>
      </c>
      <c r="ER31" s="7" t="n">
        <v>-0.3592313751747258</v>
      </c>
      <c r="ES31" s="7" t="n">
        <v>-0.3631839933667766</v>
      </c>
      <c r="ET31" s="7" t="n">
        <v>0.2535018240069053</v>
      </c>
      <c r="EU31" s="7" t="n">
        <v>0.5990386877865267</v>
      </c>
      <c r="EV31" s="7" t="n">
        <v>0.03596858005370515</v>
      </c>
      <c r="EW31" s="7" t="n">
        <v>-0.1300041989544347</v>
      </c>
      <c r="EX31" s="7" t="n">
        <v>-0.2875053821219336</v>
      </c>
      <c r="EY31" s="7" t="n">
        <v>-0.3099848153772003</v>
      </c>
      <c r="EZ31" s="7" t="n">
        <v>-0.3098685885567483</v>
      </c>
      <c r="FA31" s="7" t="n">
        <v>0.4546177453715304</v>
      </c>
      <c r="FB31" s="7" t="n">
        <v>0.8388721556023913</v>
      </c>
      <c r="FC31" s="7" t="n">
        <v>0.6654910846987369</v>
      </c>
      <c r="FD31" s="7" t="n">
        <v>0.7537166476167986</v>
      </c>
      <c r="FE31" s="7" t="n">
        <v>0.8221331443199037</v>
      </c>
      <c r="FF31" s="7" t="n">
        <v>-0.4154102550399441</v>
      </c>
      <c r="FG31" s="7" t="n">
        <v>-0.3104080808800231</v>
      </c>
      <c r="FH31" s="7" t="n">
        <v>-0.2424287112281439</v>
      </c>
      <c r="FI31" s="7" t="n">
        <v>-0.1704750102091061</v>
      </c>
      <c r="FJ31" s="7" t="n">
        <v>-0.3166223058282424</v>
      </c>
      <c r="FK31" s="7" t="n">
        <v>-0.3172785874896307</v>
      </c>
      <c r="FL31" s="7" t="n">
        <v>-0.2107237364725607</v>
      </c>
      <c r="FM31" s="7" t="n">
        <v>-0.08460203677005665</v>
      </c>
      <c r="FN31" s="7" t="n">
        <v>-0.3598097950374249</v>
      </c>
      <c r="FO31" s="7" t="n">
        <v>-0.0264956268861807</v>
      </c>
      <c r="FP31" s="7" t="n">
        <v>-0.02201731818520252</v>
      </c>
      <c r="FQ31" s="7" t="n">
        <v>0.8993804412959281</v>
      </c>
      <c r="FR31" s="7" t="n">
        <v>0.8133952412984196</v>
      </c>
      <c r="FS31" s="7" t="n">
        <v>-0.3210575219396312</v>
      </c>
      <c r="FT31" s="7" t="n">
        <v>-0.212641794024323</v>
      </c>
      <c r="FU31" s="7" t="n">
        <v>-0.04793938776568744</v>
      </c>
      <c r="FV31" s="7" t="n">
        <v>0.8613438151515638</v>
      </c>
      <c r="FW31" s="7" t="n">
        <v>0.8493367634237543</v>
      </c>
      <c r="FX31" s="7" t="n">
        <v>0.5285755493232317</v>
      </c>
      <c r="FY31" s="7" t="n">
        <v>0.2642367638538808</v>
      </c>
      <c r="FZ31" s="7" t="n">
        <v>-0.3196689323865749</v>
      </c>
      <c r="GA31" s="7" t="n">
        <v>0.261210431916151</v>
      </c>
      <c r="GB31" s="7" t="n">
        <v>0.7055929968201857</v>
      </c>
      <c r="GC31" s="7" t="n">
        <v>0.5682723956829824</v>
      </c>
      <c r="GD31" s="7" t="n">
        <v>-0.3429522938565597</v>
      </c>
      <c r="GE31" s="7" t="n">
        <v>0.6565942724343951</v>
      </c>
      <c r="GF31" s="7" t="n">
        <v>0.6134283984467926</v>
      </c>
      <c r="GG31" s="7" t="n">
        <v>0.2619720801189527</v>
      </c>
      <c r="GH31" s="7" t="n">
        <v>0.4640607316121828</v>
      </c>
      <c r="GI31" s="7" t="n">
        <v>-0.3697979852721548</v>
      </c>
      <c r="GJ31" s="7" t="n">
        <v>0.8589231565667658</v>
      </c>
      <c r="GK31" s="7" t="n">
        <v>-0.3156246996884737</v>
      </c>
      <c r="GL31" s="7" t="n">
        <v>-0.23725016208222</v>
      </c>
      <c r="GM31" s="7" t="n">
        <v>-0.1993501066532136</v>
      </c>
      <c r="GN31" s="7" t="n">
        <v>0.03339928555373573</v>
      </c>
      <c r="GO31" s="7" t="n">
        <v>-0.3743199514774633</v>
      </c>
      <c r="GP31" s="7" t="n">
        <v>0.3544973810300843</v>
      </c>
      <c r="GQ31" s="7" t="n">
        <v>0.875989043900236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0.8609441695709008</v>
      </c>
      <c r="D32" s="7" t="n">
        <v>0.7438271976246051</v>
      </c>
      <c r="E32" s="7" t="n">
        <v>-0.1773598454273522</v>
      </c>
      <c r="F32" s="7" t="n">
        <v>0.5806470682767131</v>
      </c>
      <c r="G32" s="7" t="n">
        <v>-0.1978706487238445</v>
      </c>
      <c r="H32" s="7" t="n">
        <v>-0.04389561680324848</v>
      </c>
      <c r="I32" s="7" t="n">
        <v>0.1886478286398791</v>
      </c>
      <c r="J32" s="7" t="n">
        <v>0.6636503212185039</v>
      </c>
      <c r="K32" s="7" t="n">
        <v>0.6303334567113181</v>
      </c>
      <c r="L32" s="7" t="n">
        <v>0.1571701194472768</v>
      </c>
      <c r="M32" s="7" t="n">
        <v>-0.1261726567200876</v>
      </c>
      <c r="N32" s="7" t="n">
        <v>0.8136136960318894</v>
      </c>
      <c r="O32" s="7" t="n">
        <v>0.8840871935667689</v>
      </c>
      <c r="P32" s="7" t="n">
        <v>0.8624219997776197</v>
      </c>
      <c r="Q32" s="7" t="n">
        <v>0.7644755958843985</v>
      </c>
      <c r="R32" s="7" t="n">
        <v>0.3241348998327619</v>
      </c>
      <c r="S32" s="7" t="n">
        <v>0.7531031735022815</v>
      </c>
      <c r="T32" s="7" t="n">
        <v>0.7598683287463638</v>
      </c>
      <c r="U32" s="7" t="n">
        <v>0.8482156941968322</v>
      </c>
      <c r="V32" s="7" t="n">
        <v>0.8821781074832938</v>
      </c>
      <c r="W32" s="7" t="n">
        <v>0.8985492237835543</v>
      </c>
      <c r="X32" s="7" t="n">
        <v>0.8771085375148231</v>
      </c>
      <c r="Y32" s="7" t="n">
        <v>0.8959732141632785</v>
      </c>
      <c r="Z32" s="7" t="n">
        <v>0.9365594816918623</v>
      </c>
      <c r="AA32" s="7" t="n">
        <v>0.6410101727865565</v>
      </c>
      <c r="AB32" s="7" t="n">
        <v>0.5573532974448742</v>
      </c>
      <c r="AC32" s="7" t="n">
        <v>0.1930083440690084</v>
      </c>
      <c r="AD32" s="7" t="n">
        <v>-0.1000949319060544</v>
      </c>
      <c r="AE32" s="7" t="n">
        <v>0.6537978091788581</v>
      </c>
      <c r="AF32" s="7" t="n">
        <v>-0.171274591640511</v>
      </c>
      <c r="AG32" s="7" t="n">
        <v>1</v>
      </c>
      <c r="AH32" s="7" t="n">
        <v>0.9655705550170047</v>
      </c>
      <c r="AI32" s="7" t="n">
        <v>0.8869027406093164</v>
      </c>
      <c r="AJ32" s="7" t="n">
        <v>0.1276739259485554</v>
      </c>
      <c r="AK32" s="7" t="n">
        <v>0.8240188962473786</v>
      </c>
      <c r="AL32" s="7" t="n">
        <v>-0.083521024803263</v>
      </c>
      <c r="AM32" s="7" t="n">
        <v>-0.1578137462261003</v>
      </c>
      <c r="AN32" s="7" t="n">
        <v>-0.1225745783292639</v>
      </c>
      <c r="AO32" s="7" t="n">
        <v>0.1946715833487143</v>
      </c>
      <c r="AP32" s="7" t="n">
        <v>0.8433758855782169</v>
      </c>
      <c r="AQ32" s="7" t="n">
        <v>0.1909185165276142</v>
      </c>
      <c r="AR32" s="7" t="n">
        <v>0.07889211365195802</v>
      </c>
      <c r="AS32" s="7" t="n">
        <v>0.6941903806145671</v>
      </c>
      <c r="AT32" s="7" t="n">
        <v>0.2172284018321585</v>
      </c>
      <c r="AU32" s="7" t="n">
        <v>0.8643423899039006</v>
      </c>
      <c r="AV32" s="7" t="n">
        <v>0.1624228590621876</v>
      </c>
      <c r="AW32" s="7" t="n">
        <v>0.9361042815661106</v>
      </c>
      <c r="AX32" s="7" t="n">
        <v>0.8782517444591749</v>
      </c>
      <c r="AY32" s="7" t="n">
        <v>0.9843166970309299</v>
      </c>
      <c r="AZ32" s="7" t="n">
        <v>0.8214602540621072</v>
      </c>
      <c r="BA32" s="7" t="n">
        <v>0.2980490367033684</v>
      </c>
      <c r="BB32" s="7" t="n">
        <v>0.8489414065684668</v>
      </c>
      <c r="BC32" s="7" t="n">
        <v>0.8688041214906023</v>
      </c>
      <c r="BD32" s="7" t="n">
        <v>0.9904286702239811</v>
      </c>
      <c r="BE32" s="7" t="n">
        <v>0.414153078692313</v>
      </c>
      <c r="BF32" s="7" t="n">
        <v>0.8646517600034866</v>
      </c>
      <c r="BG32" s="7" t="n">
        <v>0.8490192231399256</v>
      </c>
      <c r="BH32" s="7" t="n">
        <v>0.2992519152591878</v>
      </c>
      <c r="BI32" s="7" t="n">
        <v>0.8682365795643995</v>
      </c>
      <c r="BJ32" s="7" t="n">
        <v>0.6759455151449154</v>
      </c>
      <c r="BK32" s="7" t="n">
        <v>0.3499872534735876</v>
      </c>
      <c r="BL32" s="7" t="n">
        <v>0.2398900521038371</v>
      </c>
      <c r="BM32" s="7" t="n">
        <v>0.2212133797950669</v>
      </c>
      <c r="BN32" s="7" t="n">
        <v>0.2548080050523017</v>
      </c>
      <c r="BO32" s="7" t="n">
        <v>0.8894809800184866</v>
      </c>
      <c r="BP32" s="7" t="n">
        <v>0.8518138134609778</v>
      </c>
      <c r="BQ32" s="7" t="n">
        <v>0.8075607027097188</v>
      </c>
      <c r="BR32" s="7" t="n">
        <v>0.8296641058104266</v>
      </c>
      <c r="BS32" s="7" t="n">
        <v>0.1909185831991883</v>
      </c>
      <c r="BT32" s="7" t="n">
        <v>0.2939944286721877</v>
      </c>
      <c r="BU32" s="7" t="n">
        <v>0.8153102462719666</v>
      </c>
      <c r="BV32" s="7" t="n">
        <v>0.5016722212669251</v>
      </c>
      <c r="BW32" s="7" t="n">
        <v>0.8483719861454823</v>
      </c>
      <c r="BX32" s="7" t="n">
        <v>0.3462636960173547</v>
      </c>
      <c r="BY32" s="7" t="n">
        <v>0.7427196678239435</v>
      </c>
      <c r="BZ32" s="7" t="n">
        <v>-0.5671254972757254</v>
      </c>
      <c r="CA32" s="7" t="n">
        <v>-0.1469563561439828</v>
      </c>
      <c r="CB32" s="7" t="n">
        <v>0.3160847333244438</v>
      </c>
      <c r="CC32" s="7" t="n">
        <v>0.6741749960604315</v>
      </c>
      <c r="CD32" s="7" t="n">
        <v>-0.1080179637389411</v>
      </c>
      <c r="CE32" s="7" t="n">
        <v>0.8543817212845252</v>
      </c>
      <c r="CF32" s="7" t="n">
        <v>0.6956657688355687</v>
      </c>
      <c r="CG32" s="7" t="n">
        <v>0.676226780704713</v>
      </c>
      <c r="CH32" s="7" t="n">
        <v>0.8242842213537557</v>
      </c>
      <c r="CI32" s="7" t="n">
        <v>0.5748526788344567</v>
      </c>
      <c r="CJ32" s="7" t="n">
        <v>0.4230463175974482</v>
      </c>
      <c r="CK32" s="7" t="n">
        <v>0.4602084179866219</v>
      </c>
      <c r="CL32" s="7" t="n">
        <v>0.7818916096719201</v>
      </c>
      <c r="CM32" s="7" t="n">
        <v>0.1594841115444328</v>
      </c>
      <c r="CN32" s="7" t="n">
        <v>-0.09906369437541888</v>
      </c>
      <c r="CO32" s="7" t="n">
        <v>0.7730907625109874</v>
      </c>
      <c r="CP32" s="7" t="n">
        <v>0.8495254152697486</v>
      </c>
      <c r="CQ32" s="7" t="n">
        <v>-0.01864129540269233</v>
      </c>
      <c r="CR32" s="7" t="n">
        <v>0.7139889389907234</v>
      </c>
      <c r="CS32" s="7" t="n">
        <v>0.001970719925778694</v>
      </c>
      <c r="CT32" s="7" t="n">
        <v>0.6709289292052131</v>
      </c>
      <c r="CU32" s="7" t="n">
        <v>0.8226428608078796</v>
      </c>
      <c r="CV32" s="7" t="n">
        <v>0.8710951286651654</v>
      </c>
      <c r="CW32" s="7" t="n">
        <v>0.2410945194201423</v>
      </c>
      <c r="CX32" s="7" t="n">
        <v>-0.4008861614586052</v>
      </c>
      <c r="CY32" s="7" t="n">
        <v>0.2758561359545617</v>
      </c>
      <c r="CZ32" s="7" t="n">
        <v>0.419383589530203</v>
      </c>
      <c r="DA32" s="7" t="n">
        <v>0.8716343331598707</v>
      </c>
      <c r="DB32" s="7" t="n">
        <v>0.7252097631915938</v>
      </c>
      <c r="DC32" s="7" t="n">
        <v>0.4303871200907911</v>
      </c>
      <c r="DD32" s="7" t="n">
        <v>0.6734068523015999</v>
      </c>
      <c r="DE32" s="7" t="n">
        <v>0.9659050558966813</v>
      </c>
      <c r="DF32" s="7" t="n">
        <v>-0.25947708466226</v>
      </c>
      <c r="DG32" s="7" t="n">
        <v>0.5963188864671554</v>
      </c>
      <c r="DH32" s="7" t="n">
        <v>0.7420330231867996</v>
      </c>
      <c r="DI32" s="7" t="n">
        <v>0.5416423982335129</v>
      </c>
      <c r="DJ32" s="7" t="n">
        <v>-0.4953177872237641</v>
      </c>
      <c r="DK32" s="7" t="n">
        <v>0.3722295104532441</v>
      </c>
      <c r="DL32" s="7" t="n">
        <v>0.6957734094147328</v>
      </c>
      <c r="DM32" s="7" t="n">
        <v>0.833245777646246</v>
      </c>
      <c r="DN32" s="7" t="n">
        <v>0.8681932886001301</v>
      </c>
      <c r="DO32" s="7" t="n">
        <v>0.8388299592114806</v>
      </c>
      <c r="DP32" s="7" t="n">
        <v>-0.2810736594429407</v>
      </c>
      <c r="DQ32" s="7" t="n">
        <v>0.8521933664624904</v>
      </c>
      <c r="DR32" s="7" t="n">
        <v>0.2490008842056724</v>
      </c>
      <c r="DS32" s="7" t="n">
        <v>0.8508811412059021</v>
      </c>
      <c r="DT32" s="7" t="n">
        <v>0.7260067385965702</v>
      </c>
      <c r="DU32" s="7" t="n">
        <v>0.4512230431966394</v>
      </c>
      <c r="DV32" s="7" t="n">
        <v>0.8075428336691466</v>
      </c>
      <c r="DW32" s="7" t="n">
        <v>0.3177391552617131</v>
      </c>
      <c r="DX32" s="7" t="n">
        <v>0.8663730528264858</v>
      </c>
      <c r="DY32" s="7" t="n">
        <v>0.8299026799053951</v>
      </c>
      <c r="DZ32" s="7" t="n">
        <v>0.7566273335170207</v>
      </c>
      <c r="EA32" s="7" t="n">
        <v>0.8749254984576719</v>
      </c>
      <c r="EB32" s="7" t="n">
        <v>0.1395944511710207</v>
      </c>
      <c r="EC32" s="7" t="n">
        <v>0.3434643797019212</v>
      </c>
      <c r="ED32" s="7" t="n">
        <v>0.8397074112449338</v>
      </c>
      <c r="EE32" s="7" t="n">
        <v>0.6401211245522874</v>
      </c>
      <c r="EF32" s="7" t="n">
        <v>0.7024957285764286</v>
      </c>
      <c r="EG32" s="7" t="n">
        <v>0.1656322043279977</v>
      </c>
      <c r="EH32" s="7" t="n">
        <v>0.872404872910573</v>
      </c>
      <c r="EI32" s="7" t="n">
        <v>0.7632654286200388</v>
      </c>
      <c r="EJ32" s="7" t="n">
        <v>0.8136190185720626</v>
      </c>
      <c r="EK32" s="7" t="n">
        <v>0.7524563877617139</v>
      </c>
      <c r="EL32" s="7" t="n">
        <v>0.8199715762986759</v>
      </c>
      <c r="EM32" s="7" t="n">
        <v>0.7335722509119204</v>
      </c>
      <c r="EN32" s="7" t="n">
        <v>0.6545605203989913</v>
      </c>
      <c r="EO32" s="7" t="n">
        <v>0.5402319893732785</v>
      </c>
      <c r="EP32" s="7" t="n">
        <v>0.5273334622358927</v>
      </c>
      <c r="EQ32" s="7" t="n">
        <v>0.8301722512429659</v>
      </c>
      <c r="ER32" s="7" t="n">
        <v>0.6605068266817369</v>
      </c>
      <c r="ES32" s="7" t="n">
        <v>0.9096959238383803</v>
      </c>
      <c r="ET32" s="7" t="n">
        <v>0.6672493536388278</v>
      </c>
      <c r="EU32" s="7" t="n">
        <v>0.1902099963289167</v>
      </c>
      <c r="EV32" s="7" t="n">
        <v>0.8209997332404015</v>
      </c>
      <c r="EW32" s="7" t="n">
        <v>0.9478083955112598</v>
      </c>
      <c r="EX32" s="7" t="n">
        <v>0.8839686790616482</v>
      </c>
      <c r="EY32" s="7" t="n">
        <v>0.7407879517448765</v>
      </c>
      <c r="EZ32" s="7" t="n">
        <v>0.792258470654037</v>
      </c>
      <c r="FA32" s="7" t="n">
        <v>0.1615705538333365</v>
      </c>
      <c r="FB32" s="7" t="n">
        <v>-0.08140573899361946</v>
      </c>
      <c r="FC32" s="7" t="n">
        <v>0.3312110949456575</v>
      </c>
      <c r="FD32" s="7" t="n">
        <v>0.2570739245710322</v>
      </c>
      <c r="FE32" s="7" t="n">
        <v>0.07848201468322107</v>
      </c>
      <c r="FF32" s="7" t="n">
        <v>0.6339603672833184</v>
      </c>
      <c r="FG32" s="7" t="n">
        <v>0.8094170916792306</v>
      </c>
      <c r="FH32" s="7" t="n">
        <v>0.8048997192130156</v>
      </c>
      <c r="FI32" s="7" t="n">
        <v>0.868429647011838</v>
      </c>
      <c r="FJ32" s="7" t="n">
        <v>0.7507169819156773</v>
      </c>
      <c r="FK32" s="7" t="n">
        <v>0.7465334112691401</v>
      </c>
      <c r="FL32" s="7" t="n">
        <v>0.6267273796157575</v>
      </c>
      <c r="FM32" s="7" t="n">
        <v>0.8244643191864808</v>
      </c>
      <c r="FN32" s="7" t="n">
        <v>0.880773977405802</v>
      </c>
      <c r="FO32" s="7" t="n">
        <v>0.7416092344488648</v>
      </c>
      <c r="FP32" s="7" t="n">
        <v>0.7349116663505202</v>
      </c>
      <c r="FQ32" s="7" t="n">
        <v>-0.1641677756226778</v>
      </c>
      <c r="FR32" s="7" t="n">
        <v>0.1954639304425801</v>
      </c>
      <c r="FS32" s="7" t="n">
        <v>0.7507992728493025</v>
      </c>
      <c r="FT32" s="7" t="n">
        <v>0.7873774477233543</v>
      </c>
      <c r="FU32" s="7" t="n">
        <v>0.6457007519014007</v>
      </c>
      <c r="FV32" s="7" t="n">
        <v>-0.08931605424301332</v>
      </c>
      <c r="FW32" s="7" t="n">
        <v>0.09404428699629894</v>
      </c>
      <c r="FX32" s="7" t="n">
        <v>0.3449692834789205</v>
      </c>
      <c r="FY32" s="7" t="n">
        <v>0.6674986772352149</v>
      </c>
      <c r="FZ32" s="7" t="n">
        <v>0.751886292527393</v>
      </c>
      <c r="GA32" s="7" t="n">
        <v>0.3925704675736849</v>
      </c>
      <c r="GB32" s="7" t="n">
        <v>-0.5725662769572309</v>
      </c>
      <c r="GC32" s="7" t="n">
        <v>0.2428783460589501</v>
      </c>
      <c r="GD32" s="7" t="n">
        <v>0.7658538929058982</v>
      </c>
      <c r="GE32" s="7" t="n">
        <v>0.3209498064194306</v>
      </c>
      <c r="GF32" s="7" t="n">
        <v>0.1946452824983813</v>
      </c>
      <c r="GG32" s="7" t="n">
        <v>0.5965245553293063</v>
      </c>
      <c r="GH32" s="7" t="n">
        <v>0.3612505851560168</v>
      </c>
      <c r="GI32" s="7" t="n">
        <v>0.8619178181214159</v>
      </c>
      <c r="GJ32" s="7" t="n">
        <v>-0.4192591287697978</v>
      </c>
      <c r="GK32" s="7" t="n">
        <v>0.8709979650426433</v>
      </c>
      <c r="GL32" s="7" t="n">
        <v>0.7578056959369006</v>
      </c>
      <c r="GM32" s="7" t="n">
        <v>0.8632414513872141</v>
      </c>
      <c r="GN32" s="7" t="n">
        <v>0.8235975522405935</v>
      </c>
      <c r="GO32" s="7" t="n">
        <v>0.8844233180697214</v>
      </c>
      <c r="GP32" s="7" t="n">
        <v>0.146417744810044</v>
      </c>
      <c r="GQ32" s="7" t="n">
        <v>-0.3565323722427945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0.9148448074352071</v>
      </c>
      <c r="D33" s="7" t="n">
        <v>0.852911825380688</v>
      </c>
      <c r="E33" s="7" t="n">
        <v>-0.1382595898931969</v>
      </c>
      <c r="F33" s="7" t="n">
        <v>0.7195714103271479</v>
      </c>
      <c r="G33" s="7" t="n">
        <v>-0.1184525948174804</v>
      </c>
      <c r="H33" s="7" t="n">
        <v>0.03321978916132224</v>
      </c>
      <c r="I33" s="7" t="n">
        <v>0.2709395854514567</v>
      </c>
      <c r="J33" s="7" t="n">
        <v>0.6952273926572294</v>
      </c>
      <c r="K33" s="7" t="n">
        <v>0.668309586963859</v>
      </c>
      <c r="L33" s="7" t="n">
        <v>0.2397065844749853</v>
      </c>
      <c r="M33" s="7" t="n">
        <v>-0.09037648357977271</v>
      </c>
      <c r="N33" s="7" t="n">
        <v>0.8986558582793739</v>
      </c>
      <c r="O33" s="7" t="n">
        <v>0.9526860014393604</v>
      </c>
      <c r="P33" s="7" t="n">
        <v>0.9000478712048876</v>
      </c>
      <c r="Q33" s="7" t="n">
        <v>0.8393549962744511</v>
      </c>
      <c r="R33" s="7" t="n">
        <v>0.3687116454074136</v>
      </c>
      <c r="S33" s="7" t="n">
        <v>0.8226813246924182</v>
      </c>
      <c r="T33" s="7" t="n">
        <v>0.8421975478720064</v>
      </c>
      <c r="U33" s="7" t="n">
        <v>0.8343803230536494</v>
      </c>
      <c r="V33" s="7" t="n">
        <v>0.8821625300270144</v>
      </c>
      <c r="W33" s="7" t="n">
        <v>0.8845569143972077</v>
      </c>
      <c r="X33" s="7" t="n">
        <v>0.835447972103123</v>
      </c>
      <c r="Y33" s="7" t="n">
        <v>0.9070238839897535</v>
      </c>
      <c r="Z33" s="7" t="n">
        <v>0.902950588150382</v>
      </c>
      <c r="AA33" s="7" t="n">
        <v>0.6727139463501594</v>
      </c>
      <c r="AB33" s="7" t="n">
        <v>0.5859225374966052</v>
      </c>
      <c r="AC33" s="7" t="n">
        <v>0.2664453695947288</v>
      </c>
      <c r="AD33" s="7" t="n">
        <v>-0.02858577517962195</v>
      </c>
      <c r="AE33" s="7" t="n">
        <v>0.6816933270975881</v>
      </c>
      <c r="AF33" s="7" t="n">
        <v>-0.1106121340628028</v>
      </c>
      <c r="AG33" s="7" t="n">
        <v>0.9655705550170047</v>
      </c>
      <c r="AH33" s="7" t="n">
        <v>1</v>
      </c>
      <c r="AI33" s="7" t="n">
        <v>0.9559712014567227</v>
      </c>
      <c r="AJ33" s="7" t="n">
        <v>0.2212498064966595</v>
      </c>
      <c r="AK33" s="7" t="n">
        <v>0.9012933392862061</v>
      </c>
      <c r="AL33" s="7" t="n">
        <v>-0.04420239201698368</v>
      </c>
      <c r="AM33" s="7" t="n">
        <v>-0.1113162422137843</v>
      </c>
      <c r="AN33" s="7" t="n">
        <v>-0.06084780642760342</v>
      </c>
      <c r="AO33" s="7" t="n">
        <v>0.2721463336397854</v>
      </c>
      <c r="AP33" s="7" t="n">
        <v>0.847275171552731</v>
      </c>
      <c r="AQ33" s="7" t="n">
        <v>0.2098760239432623</v>
      </c>
      <c r="AR33" s="7" t="n">
        <v>0.09889511537613999</v>
      </c>
      <c r="AS33" s="7" t="n">
        <v>0.7466635939114762</v>
      </c>
      <c r="AT33" s="7" t="n">
        <v>0.2852216474986946</v>
      </c>
      <c r="AU33" s="7" t="n">
        <v>0.9170421777139577</v>
      </c>
      <c r="AV33" s="7" t="n">
        <v>0.1902098120834148</v>
      </c>
      <c r="AW33" s="7" t="n">
        <v>0.9671354964479669</v>
      </c>
      <c r="AX33" s="7" t="n">
        <v>0.920519560120303</v>
      </c>
      <c r="AY33" s="7" t="n">
        <v>0.9452653740946907</v>
      </c>
      <c r="AZ33" s="7" t="n">
        <v>0.8367272513542942</v>
      </c>
      <c r="BA33" s="7" t="n">
        <v>0.3388352355391714</v>
      </c>
      <c r="BB33" s="7" t="n">
        <v>0.8889457217652773</v>
      </c>
      <c r="BC33" s="7" t="n">
        <v>0.8967598991489197</v>
      </c>
      <c r="BD33" s="7" t="n">
        <v>0.9356171041554026</v>
      </c>
      <c r="BE33" s="7" t="n">
        <v>0.4905520762223303</v>
      </c>
      <c r="BF33" s="7" t="n">
        <v>0.9081638943823538</v>
      </c>
      <c r="BG33" s="7" t="n">
        <v>0.8978719345066892</v>
      </c>
      <c r="BH33" s="7" t="n">
        <v>0.2985706400991179</v>
      </c>
      <c r="BI33" s="7" t="n">
        <v>0.8546385747605845</v>
      </c>
      <c r="BJ33" s="7" t="n">
        <v>0.7037137417440716</v>
      </c>
      <c r="BK33" s="7" t="n">
        <v>0.4317444935629439</v>
      </c>
      <c r="BL33" s="7" t="n">
        <v>0.2651038538846416</v>
      </c>
      <c r="BM33" s="7" t="n">
        <v>0.2597276252655346</v>
      </c>
      <c r="BN33" s="7" t="n">
        <v>0.3155819926795467</v>
      </c>
      <c r="BO33" s="7" t="n">
        <v>0.9290539698126065</v>
      </c>
      <c r="BP33" s="7" t="n">
        <v>0.8968217297236236</v>
      </c>
      <c r="BQ33" s="7" t="n">
        <v>0.8276740029107099</v>
      </c>
      <c r="BR33" s="7" t="n">
        <v>0.879843443172668</v>
      </c>
      <c r="BS33" s="7" t="n">
        <v>0.20987600812089</v>
      </c>
      <c r="BT33" s="7" t="n">
        <v>0.379088461646294</v>
      </c>
      <c r="BU33" s="7" t="n">
        <v>0.8023809370606424</v>
      </c>
      <c r="BV33" s="7" t="n">
        <v>0.4879735850107104</v>
      </c>
      <c r="BW33" s="7" t="n">
        <v>0.8301336891703788</v>
      </c>
      <c r="BX33" s="7" t="n">
        <v>0.4267597514260151</v>
      </c>
      <c r="BY33" s="7" t="n">
        <v>0.7362113741737211</v>
      </c>
      <c r="BZ33" s="7" t="n">
        <v>-0.5310013843807047</v>
      </c>
      <c r="CA33" s="7" t="n">
        <v>-0.09195556864433881</v>
      </c>
      <c r="CB33" s="7" t="n">
        <v>0.3771977413810063</v>
      </c>
      <c r="CC33" s="7" t="n">
        <v>0.6990868753276164</v>
      </c>
      <c r="CD33" s="7" t="n">
        <v>-0.07915132216196658</v>
      </c>
      <c r="CE33" s="7" t="n">
        <v>0.9304674523449578</v>
      </c>
      <c r="CF33" s="7" t="n">
        <v>0.7943642139973415</v>
      </c>
      <c r="CG33" s="7" t="n">
        <v>0.7735449067615804</v>
      </c>
      <c r="CH33" s="7" t="n">
        <v>0.7847257358223518</v>
      </c>
      <c r="CI33" s="7" t="n">
        <v>0.6061235640054948</v>
      </c>
      <c r="CJ33" s="7" t="n">
        <v>0.3934156570064931</v>
      </c>
      <c r="CK33" s="7" t="n">
        <v>0.496888199454623</v>
      </c>
      <c r="CL33" s="7" t="n">
        <v>0.7771657076141721</v>
      </c>
      <c r="CM33" s="7" t="n">
        <v>0.1662225495713092</v>
      </c>
      <c r="CN33" s="7" t="n">
        <v>-0.06254809566368821</v>
      </c>
      <c r="CO33" s="7" t="n">
        <v>0.8435458354887621</v>
      </c>
      <c r="CP33" s="7" t="n">
        <v>0.9058230425851338</v>
      </c>
      <c r="CQ33" s="7" t="n">
        <v>0.03299905567259825</v>
      </c>
      <c r="CR33" s="7" t="n">
        <v>0.7079692492211346</v>
      </c>
      <c r="CS33" s="7" t="n">
        <v>-0.01432819737681809</v>
      </c>
      <c r="CT33" s="7" t="n">
        <v>0.6996831087867244</v>
      </c>
      <c r="CU33" s="7" t="n">
        <v>0.880169131459056</v>
      </c>
      <c r="CV33" s="7" t="n">
        <v>0.864003953504343</v>
      </c>
      <c r="CW33" s="7" t="n">
        <v>0.3237317356890465</v>
      </c>
      <c r="CX33" s="7" t="n">
        <v>-0.3513083750050827</v>
      </c>
      <c r="CY33" s="7" t="n">
        <v>0.3475993328905025</v>
      </c>
      <c r="CZ33" s="7" t="n">
        <v>0.3640971089526611</v>
      </c>
      <c r="DA33" s="7" t="n">
        <v>0.8623206932588143</v>
      </c>
      <c r="DB33" s="7" t="n">
        <v>0.7656077227905872</v>
      </c>
      <c r="DC33" s="7" t="n">
        <v>0.4384464201032623</v>
      </c>
      <c r="DD33" s="7" t="n">
        <v>0.7158998654351518</v>
      </c>
      <c r="DE33" s="7" t="n">
        <v>0.9850179623236255</v>
      </c>
      <c r="DF33" s="7" t="n">
        <v>-0.2187989879565631</v>
      </c>
      <c r="DG33" s="7" t="n">
        <v>0.6220202318241231</v>
      </c>
      <c r="DH33" s="7" t="n">
        <v>0.7351933666200597</v>
      </c>
      <c r="DI33" s="7" t="n">
        <v>0.5297226512587894</v>
      </c>
      <c r="DJ33" s="7" t="n">
        <v>-0.4641582150166079</v>
      </c>
      <c r="DK33" s="7" t="n">
        <v>0.4094733804778812</v>
      </c>
      <c r="DL33" s="7" t="n">
        <v>0.687107212480122</v>
      </c>
      <c r="DM33" s="7" t="n">
        <v>0.8860223138253646</v>
      </c>
      <c r="DN33" s="7" t="n">
        <v>0.8782589831079363</v>
      </c>
      <c r="DO33" s="7" t="n">
        <v>0.9046105484610489</v>
      </c>
      <c r="DP33" s="7" t="n">
        <v>-0.2156354173484117</v>
      </c>
      <c r="DQ33" s="7" t="n">
        <v>0.8637906979178699</v>
      </c>
      <c r="DR33" s="7" t="n">
        <v>0.3090388093155906</v>
      </c>
      <c r="DS33" s="7" t="n">
        <v>0.8478994738505284</v>
      </c>
      <c r="DT33" s="7" t="n">
        <v>0.6662214006230883</v>
      </c>
      <c r="DU33" s="7" t="n">
        <v>0.4969651410258518</v>
      </c>
      <c r="DV33" s="7" t="n">
        <v>0.873473213201088</v>
      </c>
      <c r="DW33" s="7" t="n">
        <v>0.3529898620426435</v>
      </c>
      <c r="DX33" s="7" t="n">
        <v>0.864272285488227</v>
      </c>
      <c r="DY33" s="7" t="n">
        <v>0.8998058315959065</v>
      </c>
      <c r="DZ33" s="7" t="n">
        <v>0.8603242711417421</v>
      </c>
      <c r="EA33" s="7" t="n">
        <v>0.8917578636915759</v>
      </c>
      <c r="EB33" s="7" t="n">
        <v>0.2131218583544097</v>
      </c>
      <c r="EC33" s="7" t="n">
        <v>0.4262906036279998</v>
      </c>
      <c r="ED33" s="7" t="n">
        <v>0.896430134762791</v>
      </c>
      <c r="EE33" s="7" t="n">
        <v>0.6840117210505887</v>
      </c>
      <c r="EF33" s="7" t="n">
        <v>0.7410454625286255</v>
      </c>
      <c r="EG33" s="7" t="n">
        <v>0.2336887805374706</v>
      </c>
      <c r="EH33" s="7" t="n">
        <v>0.9077178700677849</v>
      </c>
      <c r="EI33" s="7" t="n">
        <v>0.7479297303783188</v>
      </c>
      <c r="EJ33" s="7" t="n">
        <v>0.8793732764177513</v>
      </c>
      <c r="EK33" s="7" t="n">
        <v>0.7215440526506194</v>
      </c>
      <c r="EL33" s="7" t="n">
        <v>0.8830204051256294</v>
      </c>
      <c r="EM33" s="7" t="n">
        <v>0.7476666021501315</v>
      </c>
      <c r="EN33" s="7" t="n">
        <v>0.7087713114319594</v>
      </c>
      <c r="EO33" s="7" t="n">
        <v>0.5327717197165818</v>
      </c>
      <c r="EP33" s="7" t="n">
        <v>0.4952422300402045</v>
      </c>
      <c r="EQ33" s="7" t="n">
        <v>0.8569892757658663</v>
      </c>
      <c r="ER33" s="7" t="n">
        <v>0.7327918657346615</v>
      </c>
      <c r="ES33" s="7" t="n">
        <v>0.8546201075227966</v>
      </c>
      <c r="ET33" s="7" t="n">
        <v>0.6965411126795716</v>
      </c>
      <c r="EU33" s="7" t="n">
        <v>0.2172335479707103</v>
      </c>
      <c r="EV33" s="7" t="n">
        <v>0.8110012098774758</v>
      </c>
      <c r="EW33" s="7" t="n">
        <v>0.8584026671049141</v>
      </c>
      <c r="EX33" s="7" t="n">
        <v>0.9212719634763853</v>
      </c>
      <c r="EY33" s="7" t="n">
        <v>0.8226293141510621</v>
      </c>
      <c r="EZ33" s="7" t="n">
        <v>0.8583091379004006</v>
      </c>
      <c r="FA33" s="7" t="n">
        <v>0.2178457391202447</v>
      </c>
      <c r="FB33" s="7" t="n">
        <v>-0.05029597319947433</v>
      </c>
      <c r="FC33" s="7" t="n">
        <v>0.4068828336722436</v>
      </c>
      <c r="FD33" s="7" t="n">
        <v>0.2887309734233409</v>
      </c>
      <c r="FE33" s="7" t="n">
        <v>0.1393607349480494</v>
      </c>
      <c r="FF33" s="7" t="n">
        <v>0.6858210417368356</v>
      </c>
      <c r="FG33" s="7" t="n">
        <v>0.8644718680911778</v>
      </c>
      <c r="FH33" s="7" t="n">
        <v>0.8556764275265805</v>
      </c>
      <c r="FI33" s="7" t="n">
        <v>0.8890386211503909</v>
      </c>
      <c r="FJ33" s="7" t="n">
        <v>0.828915270840914</v>
      </c>
      <c r="FK33" s="7" t="n">
        <v>0.7067653949424284</v>
      </c>
      <c r="FL33" s="7" t="n">
        <v>0.5509304967013764</v>
      </c>
      <c r="FM33" s="7" t="n">
        <v>0.8433079160153902</v>
      </c>
      <c r="FN33" s="7" t="n">
        <v>0.9059579012027901</v>
      </c>
      <c r="FO33" s="7" t="n">
        <v>0.7497508073023722</v>
      </c>
      <c r="FP33" s="7" t="n">
        <v>0.6952741754512913</v>
      </c>
      <c r="FQ33" s="7" t="n">
        <v>-0.1105935843206479</v>
      </c>
      <c r="FR33" s="7" t="n">
        <v>0.2507958265686107</v>
      </c>
      <c r="FS33" s="7" t="n">
        <v>0.8304085351149356</v>
      </c>
      <c r="FT33" s="7" t="n">
        <v>0.8771099128567243</v>
      </c>
      <c r="FU33" s="7" t="n">
        <v>0.6062483645278403</v>
      </c>
      <c r="FV33" s="7" t="n">
        <v>-0.06945917973844387</v>
      </c>
      <c r="FW33" s="7" t="n">
        <v>0.138982819970234</v>
      </c>
      <c r="FX33" s="7" t="n">
        <v>0.3962794601081013</v>
      </c>
      <c r="FY33" s="7" t="n">
        <v>0.6933863769089885</v>
      </c>
      <c r="FZ33" s="7" t="n">
        <v>0.8320990788073669</v>
      </c>
      <c r="GA33" s="7" t="n">
        <v>0.3822915486909327</v>
      </c>
      <c r="GB33" s="7" t="n">
        <v>-0.5354551208727476</v>
      </c>
      <c r="GC33" s="7" t="n">
        <v>0.3355759670008794</v>
      </c>
      <c r="GD33" s="7" t="n">
        <v>0.8343183293132649</v>
      </c>
      <c r="GE33" s="7" t="n">
        <v>0.3621221406961586</v>
      </c>
      <c r="GF33" s="7" t="n">
        <v>0.2211285528874327</v>
      </c>
      <c r="GG33" s="7" t="n">
        <v>0.6198260301255966</v>
      </c>
      <c r="GH33" s="7" t="n">
        <v>0.3782041929980471</v>
      </c>
      <c r="GI33" s="7" t="n">
        <v>0.9134593070218863</v>
      </c>
      <c r="GJ33" s="7" t="n">
        <v>-0.3773139204896735</v>
      </c>
      <c r="GK33" s="7" t="n">
        <v>0.9121460285697299</v>
      </c>
      <c r="GL33" s="7" t="n">
        <v>0.6968165298042939</v>
      </c>
      <c r="GM33" s="7" t="n">
        <v>0.8997452720640162</v>
      </c>
      <c r="GN33" s="7" t="n">
        <v>0.8162805944173269</v>
      </c>
      <c r="GO33" s="7" t="n">
        <v>0.8976438719137723</v>
      </c>
      <c r="GP33" s="7" t="n">
        <v>0.2272871295529335</v>
      </c>
      <c r="GQ33" s="7" t="n">
        <v>-0.3041251022626813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0.9549245562636315</v>
      </c>
      <c r="D34" s="7" t="n">
        <v>0.9423547688811735</v>
      </c>
      <c r="E34" s="7" t="n">
        <v>0.01249784353164546</v>
      </c>
      <c r="F34" s="7" t="n">
        <v>0.8526957238886634</v>
      </c>
      <c r="G34" s="7" t="n">
        <v>0.05499403466749697</v>
      </c>
      <c r="H34" s="7" t="n">
        <v>0.161712672864097</v>
      </c>
      <c r="I34" s="7" t="n">
        <v>0.353649666938544</v>
      </c>
      <c r="J34" s="7" t="n">
        <v>0.7471831991786069</v>
      </c>
      <c r="K34" s="7" t="n">
        <v>0.7318237094120257</v>
      </c>
      <c r="L34" s="7" t="n">
        <v>0.3505515169796966</v>
      </c>
      <c r="M34" s="7" t="n">
        <v>0.05106275683586562</v>
      </c>
      <c r="N34" s="7" t="n">
        <v>0.9877948335201259</v>
      </c>
      <c r="O34" s="7" t="n">
        <v>0.9984381637427202</v>
      </c>
      <c r="P34" s="7" t="n">
        <v>0.8418693722394756</v>
      </c>
      <c r="Q34" s="7" t="n">
        <v>0.8134398852008888</v>
      </c>
      <c r="R34" s="7" t="n">
        <v>0.3997418160187214</v>
      </c>
      <c r="S34" s="7" t="n">
        <v>0.7890424804771059</v>
      </c>
      <c r="T34" s="7" t="n">
        <v>0.8234659910508884</v>
      </c>
      <c r="U34" s="7" t="n">
        <v>0.7381130104458599</v>
      </c>
      <c r="V34" s="7" t="n">
        <v>0.8327484049496892</v>
      </c>
      <c r="W34" s="7" t="n">
        <v>0.8121688750928818</v>
      </c>
      <c r="X34" s="7" t="n">
        <v>0.7396498269069858</v>
      </c>
      <c r="Y34" s="7" t="n">
        <v>0.8246420529916835</v>
      </c>
      <c r="Z34" s="7" t="n">
        <v>0.7986001248941671</v>
      </c>
      <c r="AA34" s="7" t="n">
        <v>0.715013126928699</v>
      </c>
      <c r="AB34" s="7" t="n">
        <v>0.6066249989545682</v>
      </c>
      <c r="AC34" s="7" t="n">
        <v>0.3431792230420947</v>
      </c>
      <c r="AD34" s="7" t="n">
        <v>0.1184601236462781</v>
      </c>
      <c r="AE34" s="7" t="n">
        <v>0.7217237092444226</v>
      </c>
      <c r="AF34" s="7" t="n">
        <v>0.04526025146262213</v>
      </c>
      <c r="AG34" s="7" t="n">
        <v>0.8869027406093164</v>
      </c>
      <c r="AH34" s="7" t="n">
        <v>0.9559712014567227</v>
      </c>
      <c r="AI34" s="7" t="n">
        <v>1</v>
      </c>
      <c r="AJ34" s="7" t="n">
        <v>0.3225872872060205</v>
      </c>
      <c r="AK34" s="7" t="n">
        <v>0.9732296435921648</v>
      </c>
      <c r="AL34" s="7" t="n">
        <v>0.1051791658993517</v>
      </c>
      <c r="AM34" s="7" t="n">
        <v>0.03174928869010879</v>
      </c>
      <c r="AN34" s="7" t="n">
        <v>0.07220377552957534</v>
      </c>
      <c r="AO34" s="7" t="n">
        <v>0.3575203301586147</v>
      </c>
      <c r="AP34" s="7" t="n">
        <v>0.8631743803561989</v>
      </c>
      <c r="AQ34" s="7" t="n">
        <v>0.2726082107499816</v>
      </c>
      <c r="AR34" s="7" t="n">
        <v>0.1767987639452365</v>
      </c>
      <c r="AS34" s="7" t="n">
        <v>0.7885726958344541</v>
      </c>
      <c r="AT34" s="7" t="n">
        <v>0.3640393453280667</v>
      </c>
      <c r="AU34" s="7" t="n">
        <v>0.8813782740980729</v>
      </c>
      <c r="AV34" s="7" t="n">
        <v>0.2910505576252886</v>
      </c>
      <c r="AW34" s="7" t="n">
        <v>0.9752435965493418</v>
      </c>
      <c r="AX34" s="7" t="n">
        <v>0.950418301219803</v>
      </c>
      <c r="AY34" s="7" t="n">
        <v>0.8541158842998671</v>
      </c>
      <c r="AZ34" s="7" t="n">
        <v>0.8204893189314661</v>
      </c>
      <c r="BA34" s="7" t="n">
        <v>0.3822196859827523</v>
      </c>
      <c r="BB34" s="7" t="n">
        <v>0.9329571640733453</v>
      </c>
      <c r="BC34" s="7" t="n">
        <v>0.9084770292002609</v>
      </c>
      <c r="BD34" s="7" t="n">
        <v>0.8387224804437983</v>
      </c>
      <c r="BE34" s="7" t="n">
        <v>0.6452834339643341</v>
      </c>
      <c r="BF34" s="7" t="n">
        <v>0.9050149996106464</v>
      </c>
      <c r="BG34" s="7" t="n">
        <v>0.959178546226551</v>
      </c>
      <c r="BH34" s="7" t="n">
        <v>0.353209467626197</v>
      </c>
      <c r="BI34" s="7" t="n">
        <v>0.8381570484629817</v>
      </c>
      <c r="BJ34" s="7" t="n">
        <v>0.74162019822429</v>
      </c>
      <c r="BK34" s="7" t="n">
        <v>0.5373176873791684</v>
      </c>
      <c r="BL34" s="7" t="n">
        <v>0.3545769606163431</v>
      </c>
      <c r="BM34" s="7" t="n">
        <v>0.3597993721646623</v>
      </c>
      <c r="BN34" s="7" t="n">
        <v>0.3725780071005204</v>
      </c>
      <c r="BO34" s="7" t="n">
        <v>0.9428967842533396</v>
      </c>
      <c r="BP34" s="7" t="n">
        <v>0.938406544161198</v>
      </c>
      <c r="BQ34" s="7" t="n">
        <v>0.8228079242173347</v>
      </c>
      <c r="BR34" s="7" t="n">
        <v>0.9477029559974771</v>
      </c>
      <c r="BS34" s="7" t="n">
        <v>0.2726081560358017</v>
      </c>
      <c r="BT34" s="7" t="n">
        <v>0.5020032547473749</v>
      </c>
      <c r="BU34" s="7" t="n">
        <v>0.7176910111618537</v>
      </c>
      <c r="BV34" s="7" t="n">
        <v>0.465655120106606</v>
      </c>
      <c r="BW34" s="7" t="n">
        <v>0.745415461083756</v>
      </c>
      <c r="BX34" s="7" t="n">
        <v>0.5335031806312153</v>
      </c>
      <c r="BY34" s="7" t="n">
        <v>0.7152019975220996</v>
      </c>
      <c r="BZ34" s="7" t="n">
        <v>-0.3805139727091947</v>
      </c>
      <c r="CA34" s="7" t="n">
        <v>0.04415030168385424</v>
      </c>
      <c r="CB34" s="7" t="n">
        <v>0.4434060764304657</v>
      </c>
      <c r="CC34" s="7" t="n">
        <v>0.7148066949221092</v>
      </c>
      <c r="CD34" s="7" t="n">
        <v>0.04226045650148991</v>
      </c>
      <c r="CE34" s="7" t="n">
        <v>0.9953309482666622</v>
      </c>
      <c r="CF34" s="7" t="n">
        <v>0.9243690173836958</v>
      </c>
      <c r="CG34" s="7" t="n">
        <v>0.9100758016965019</v>
      </c>
      <c r="CH34" s="7" t="n">
        <v>0.7360601613387735</v>
      </c>
      <c r="CI34" s="7" t="n">
        <v>0.6084397726929786</v>
      </c>
      <c r="CJ34" s="7" t="n">
        <v>0.4238146787569163</v>
      </c>
      <c r="CK34" s="7" t="n">
        <v>0.5682953849057266</v>
      </c>
      <c r="CL34" s="7" t="n">
        <v>0.7536454177304417</v>
      </c>
      <c r="CM34" s="7" t="n">
        <v>0.2242833757345917</v>
      </c>
      <c r="CN34" s="7" t="n">
        <v>0.01654261883885748</v>
      </c>
      <c r="CO34" s="7" t="n">
        <v>0.8249519602533744</v>
      </c>
      <c r="CP34" s="7" t="n">
        <v>0.8744251219525133</v>
      </c>
      <c r="CQ34" s="7" t="n">
        <v>0.1560355679352883</v>
      </c>
      <c r="CR34" s="7" t="n">
        <v>0.6837741960482117</v>
      </c>
      <c r="CS34" s="7" t="n">
        <v>0.03184152973342335</v>
      </c>
      <c r="CT34" s="7" t="n">
        <v>0.7335672281329157</v>
      </c>
      <c r="CU34" s="7" t="n">
        <v>0.8955960179048357</v>
      </c>
      <c r="CV34" s="7" t="n">
        <v>0.8036511720988393</v>
      </c>
      <c r="CW34" s="7" t="n">
        <v>0.3955590846833243</v>
      </c>
      <c r="CX34" s="7" t="n">
        <v>-0.1834332244586374</v>
      </c>
      <c r="CY34" s="7" t="n">
        <v>0.4106405165446448</v>
      </c>
      <c r="CZ34" s="7" t="n">
        <v>0.3100568144289232</v>
      </c>
      <c r="DA34" s="7" t="n">
        <v>0.7946167535113544</v>
      </c>
      <c r="DB34" s="7" t="n">
        <v>0.7603590813030957</v>
      </c>
      <c r="DC34" s="7" t="n">
        <v>0.4328418906882988</v>
      </c>
      <c r="DD34" s="7" t="n">
        <v>0.6828985033825145</v>
      </c>
      <c r="DE34" s="7" t="n">
        <v>0.9727595144029715</v>
      </c>
      <c r="DF34" s="7" t="n">
        <v>-0.07189658890599916</v>
      </c>
      <c r="DG34" s="7" t="n">
        <v>0.6344747654305555</v>
      </c>
      <c r="DH34" s="7" t="n">
        <v>0.7126393016341661</v>
      </c>
      <c r="DI34" s="7" t="n">
        <v>0.5196589681039121</v>
      </c>
      <c r="DJ34" s="7" t="n">
        <v>-0.3159527648796978</v>
      </c>
      <c r="DK34" s="7" t="n">
        <v>0.5117453813205552</v>
      </c>
      <c r="DL34" s="7" t="n">
        <v>0.6030699736785107</v>
      </c>
      <c r="DM34" s="7" t="n">
        <v>0.8969335836816513</v>
      </c>
      <c r="DN34" s="7" t="n">
        <v>0.8737812901667008</v>
      </c>
      <c r="DO34" s="7" t="n">
        <v>0.9061612071921625</v>
      </c>
      <c r="DP34" s="7" t="n">
        <v>-0.06397675121245547</v>
      </c>
      <c r="DQ34" s="7" t="n">
        <v>0.8261381405917626</v>
      </c>
      <c r="DR34" s="7" t="n">
        <v>0.36523950588263</v>
      </c>
      <c r="DS34" s="7" t="n">
        <v>0.8494845572614139</v>
      </c>
      <c r="DT34" s="7" t="n">
        <v>0.5826857987707468</v>
      </c>
      <c r="DU34" s="7" t="n">
        <v>0.5269146737560552</v>
      </c>
      <c r="DV34" s="7" t="n">
        <v>0.8476581490774319</v>
      </c>
      <c r="DW34" s="7" t="n">
        <v>0.4241444368839402</v>
      </c>
      <c r="DX34" s="7" t="n">
        <v>0.8517007140909872</v>
      </c>
      <c r="DY34" s="7" t="n">
        <v>0.9111021932603307</v>
      </c>
      <c r="DZ34" s="7" t="n">
        <v>0.937157643375867</v>
      </c>
      <c r="EA34" s="7" t="n">
        <v>0.8925812932098242</v>
      </c>
      <c r="EB34" s="7" t="n">
        <v>0.2796350603478439</v>
      </c>
      <c r="EC34" s="7" t="n">
        <v>0.5345209208666646</v>
      </c>
      <c r="ED34" s="7" t="n">
        <v>0.8774089704644265</v>
      </c>
      <c r="EE34" s="7" t="n">
        <v>0.7474569908475337</v>
      </c>
      <c r="EF34" s="7" t="n">
        <v>0.7741929923299395</v>
      </c>
      <c r="EG34" s="7" t="n">
        <v>0.3206952837914414</v>
      </c>
      <c r="EH34" s="7" t="n">
        <v>0.8827707616167662</v>
      </c>
      <c r="EI34" s="7" t="n">
        <v>0.6499926922224977</v>
      </c>
      <c r="EJ34" s="7" t="n">
        <v>0.843557179788839</v>
      </c>
      <c r="EK34" s="7" t="n">
        <v>0.593747656030387</v>
      </c>
      <c r="EL34" s="7" t="n">
        <v>0.9091616874512317</v>
      </c>
      <c r="EM34" s="7" t="n">
        <v>0.7296778457632668</v>
      </c>
      <c r="EN34" s="7" t="n">
        <v>0.6346621733630359</v>
      </c>
      <c r="EO34" s="7" t="n">
        <v>0.569079703694347</v>
      </c>
      <c r="EP34" s="7" t="n">
        <v>0.4634031067840181</v>
      </c>
      <c r="EQ34" s="7" t="n">
        <v>0.82300460525254</v>
      </c>
      <c r="ER34" s="7" t="n">
        <v>0.6828207382935066</v>
      </c>
      <c r="ES34" s="7" t="n">
        <v>0.7536173741299583</v>
      </c>
      <c r="ET34" s="7" t="n">
        <v>0.7325227794478066</v>
      </c>
      <c r="EU34" s="7" t="n">
        <v>0.3119168658215524</v>
      </c>
      <c r="EV34" s="7" t="n">
        <v>0.8051196888740949</v>
      </c>
      <c r="EW34" s="7" t="n">
        <v>0.7397472460801179</v>
      </c>
      <c r="EX34" s="7" t="n">
        <v>0.8641380388783189</v>
      </c>
      <c r="EY34" s="7" t="n">
        <v>0.7938685157760071</v>
      </c>
      <c r="EZ34" s="7" t="n">
        <v>0.8292795591666422</v>
      </c>
      <c r="FA34" s="7" t="n">
        <v>0.2883668720981897</v>
      </c>
      <c r="FB34" s="7" t="n">
        <v>0.07473849223149932</v>
      </c>
      <c r="FC34" s="7" t="n">
        <v>0.5386412454039958</v>
      </c>
      <c r="FD34" s="7" t="n">
        <v>0.4295645420444448</v>
      </c>
      <c r="FE34" s="7" t="n">
        <v>0.31265775791736</v>
      </c>
      <c r="FF34" s="7" t="n">
        <v>0.6108490115260721</v>
      </c>
      <c r="FG34" s="7" t="n">
        <v>0.8241324784562496</v>
      </c>
      <c r="FH34" s="7" t="n">
        <v>0.8235676877344137</v>
      </c>
      <c r="FI34" s="7" t="n">
        <v>0.9014826116867602</v>
      </c>
      <c r="FJ34" s="7" t="n">
        <v>0.8056470918015219</v>
      </c>
      <c r="FK34" s="7" t="n">
        <v>0.5606187552973377</v>
      </c>
      <c r="FL34" s="7" t="n">
        <v>0.4481677678470145</v>
      </c>
      <c r="FM34" s="7" t="n">
        <v>0.8264440580253896</v>
      </c>
      <c r="FN34" s="7" t="n">
        <v>0.8612425000597584</v>
      </c>
      <c r="FO34" s="7" t="n">
        <v>0.7440666517695063</v>
      </c>
      <c r="FP34" s="7" t="n">
        <v>0.5997703053827994</v>
      </c>
      <c r="FQ34" s="7" t="n">
        <v>0.06799271690709384</v>
      </c>
      <c r="FR34" s="7" t="n">
        <v>0.4066233098728669</v>
      </c>
      <c r="FS34" s="7" t="n">
        <v>0.800942183079328</v>
      </c>
      <c r="FT34" s="7" t="n">
        <v>0.86014437800513</v>
      </c>
      <c r="FU34" s="7" t="n">
        <v>0.500474052991175</v>
      </c>
      <c r="FV34" s="7" t="n">
        <v>0.04935160273583021</v>
      </c>
      <c r="FW34" s="7" t="n">
        <v>0.2983948043101942</v>
      </c>
      <c r="FX34" s="7" t="n">
        <v>0.467644121480942</v>
      </c>
      <c r="FY34" s="7" t="n">
        <v>0.7404945423861408</v>
      </c>
      <c r="FZ34" s="7" t="n">
        <v>0.8019971787160393</v>
      </c>
      <c r="GA34" s="7" t="n">
        <v>0.4202140930189606</v>
      </c>
      <c r="GB34" s="7" t="n">
        <v>-0.3846976269969972</v>
      </c>
      <c r="GC34" s="7" t="n">
        <v>0.4721033349251506</v>
      </c>
      <c r="GD34" s="7" t="n">
        <v>0.7929572656019851</v>
      </c>
      <c r="GE34" s="7" t="n">
        <v>0.4423805695271271</v>
      </c>
      <c r="GF34" s="7" t="n">
        <v>0.3162691535807638</v>
      </c>
      <c r="GG34" s="7" t="n">
        <v>0.6178875456372581</v>
      </c>
      <c r="GH34" s="7" t="n">
        <v>0.4177963646367262</v>
      </c>
      <c r="GI34" s="7" t="n">
        <v>0.8404852357132901</v>
      </c>
      <c r="GJ34" s="7" t="n">
        <v>-0.2217375907162801</v>
      </c>
      <c r="GK34" s="7" t="n">
        <v>0.8921720834430367</v>
      </c>
      <c r="GL34" s="7" t="n">
        <v>0.5958164762595577</v>
      </c>
      <c r="GM34" s="7" t="n">
        <v>0.8629086452245965</v>
      </c>
      <c r="GN34" s="7" t="n">
        <v>0.8067263091341167</v>
      </c>
      <c r="GO34" s="7" t="n">
        <v>0.807721668878142</v>
      </c>
      <c r="GP34" s="7" t="n">
        <v>0.295561440562754</v>
      </c>
      <c r="GQ34" s="7" t="n">
        <v>-0.14195389086327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0.4174959972971545</v>
      </c>
      <c r="D35" s="7" t="n">
        <v>0.5000104464026418</v>
      </c>
      <c r="E35" s="7" t="n">
        <v>0.421270227623379</v>
      </c>
      <c r="F35" s="7" t="n">
        <v>0.5844950913832866</v>
      </c>
      <c r="G35" s="7" t="n">
        <v>0.5085240974237958</v>
      </c>
      <c r="H35" s="7" t="n">
        <v>0.6902216051113683</v>
      </c>
      <c r="I35" s="7" t="n">
        <v>0.9691872631587439</v>
      </c>
      <c r="J35" s="7" t="n">
        <v>0.3397738190257905</v>
      </c>
      <c r="K35" s="7" t="n">
        <v>0.3291684794227606</v>
      </c>
      <c r="L35" s="7" t="n">
        <v>0.9406216216949986</v>
      </c>
      <c r="M35" s="7" t="n">
        <v>0.4006722874065198</v>
      </c>
      <c r="N35" s="7" t="n">
        <v>0.3646959076342042</v>
      </c>
      <c r="O35" s="7" t="n">
        <v>0.3126378672916349</v>
      </c>
      <c r="P35" s="7" t="n">
        <v>0.05817042315161267</v>
      </c>
      <c r="Q35" s="7" t="n">
        <v>0.04626949523877041</v>
      </c>
      <c r="R35" s="7" t="n">
        <v>0.8611944998357528</v>
      </c>
      <c r="S35" s="7" t="n">
        <v>0.0224096274162731</v>
      </c>
      <c r="T35" s="7" t="n">
        <v>0.08463542258577862</v>
      </c>
      <c r="U35" s="7" t="n">
        <v>-0.04358576120951677</v>
      </c>
      <c r="V35" s="7" t="n">
        <v>0.04057611316212491</v>
      </c>
      <c r="W35" s="7" t="n">
        <v>0.07497063434002957</v>
      </c>
      <c r="X35" s="7" t="n">
        <v>-0.07792871229702816</v>
      </c>
      <c r="Y35" s="7" t="n">
        <v>0.0477459166703455</v>
      </c>
      <c r="Z35" s="7" t="n">
        <v>0.0178632053347536</v>
      </c>
      <c r="AA35" s="7" t="n">
        <v>0.3160556110303432</v>
      </c>
      <c r="AB35" s="7" t="n">
        <v>0.3633442184542623</v>
      </c>
      <c r="AC35" s="7" t="n">
        <v>0.9777868798505791</v>
      </c>
      <c r="AD35" s="7" t="n">
        <v>0.6860307191087288</v>
      </c>
      <c r="AE35" s="7" t="n">
        <v>0.3019450114746601</v>
      </c>
      <c r="AF35" s="7" t="n">
        <v>0.4683772064552215</v>
      </c>
      <c r="AG35" s="7" t="n">
        <v>0.1276739259485554</v>
      </c>
      <c r="AH35" s="7" t="n">
        <v>0.2212498064966595</v>
      </c>
      <c r="AI35" s="7" t="n">
        <v>0.3225872872060205</v>
      </c>
      <c r="AJ35" s="7" t="n">
        <v>1</v>
      </c>
      <c r="AK35" s="7" t="n">
        <v>0.2899350800294109</v>
      </c>
      <c r="AL35" s="7" t="n">
        <v>0.4823650576940449</v>
      </c>
      <c r="AM35" s="7" t="n">
        <v>0.2450902812914801</v>
      </c>
      <c r="AN35" s="7" t="n">
        <v>0.6989632102748509</v>
      </c>
      <c r="AO35" s="7" t="n">
        <v>0.9723798914401683</v>
      </c>
      <c r="AP35" s="7" t="n">
        <v>0.03378953859113705</v>
      </c>
      <c r="AQ35" s="7" t="n">
        <v>0.55613089323919</v>
      </c>
      <c r="AR35" s="7" t="n">
        <v>0.6149329299505547</v>
      </c>
      <c r="AS35" s="7" t="n">
        <v>0.2567660902482723</v>
      </c>
      <c r="AT35" s="7" t="n">
        <v>0.9685302508819404</v>
      </c>
      <c r="AU35" s="7" t="n">
        <v>0.03544657825099767</v>
      </c>
      <c r="AV35" s="7" t="n">
        <v>0.2921117729398589</v>
      </c>
      <c r="AW35" s="7" t="n">
        <v>0.1912086257907346</v>
      </c>
      <c r="AX35" s="7" t="n">
        <v>0.1496484787027951</v>
      </c>
      <c r="AY35" s="7" t="n">
        <v>0.09910000940863511</v>
      </c>
      <c r="AZ35" s="7" t="n">
        <v>0.1001755112619445</v>
      </c>
      <c r="BA35" s="7" t="n">
        <v>0.8521859038344007</v>
      </c>
      <c r="BB35" s="7" t="n">
        <v>0.1213822948780092</v>
      </c>
      <c r="BC35" s="7" t="n">
        <v>0.05297059326703973</v>
      </c>
      <c r="BD35" s="7" t="n">
        <v>0.1230812400504683</v>
      </c>
      <c r="BE35" s="7" t="n">
        <v>0.6305931277324387</v>
      </c>
      <c r="BF35" s="7" t="n">
        <v>0.08586616701773037</v>
      </c>
      <c r="BG35" s="7" t="n">
        <v>0.1982565856728662</v>
      </c>
      <c r="BH35" s="7" t="n">
        <v>0.5412019619177199</v>
      </c>
      <c r="BI35" s="7" t="n">
        <v>-0.02969756359151287</v>
      </c>
      <c r="BJ35" s="7" t="n">
        <v>0.3010023797430171</v>
      </c>
      <c r="BK35" s="7" t="n">
        <v>0.5733024059985131</v>
      </c>
      <c r="BL35" s="7" t="n">
        <v>0.2719207637570106</v>
      </c>
      <c r="BM35" s="7" t="n">
        <v>0.2808863615702445</v>
      </c>
      <c r="BN35" s="7" t="n">
        <v>0.922085007418244</v>
      </c>
      <c r="BO35" s="7" t="n">
        <v>0.1176437183953186</v>
      </c>
      <c r="BP35" s="7" t="n">
        <v>0.1346539094712184</v>
      </c>
      <c r="BQ35" s="7" t="n">
        <v>0.1818516600134972</v>
      </c>
      <c r="BR35" s="7" t="n">
        <v>0.1972862075677294</v>
      </c>
      <c r="BS35" s="7" t="n">
        <v>0.5561305975881189</v>
      </c>
      <c r="BT35" s="7" t="n">
        <v>0.5820240565330504</v>
      </c>
      <c r="BU35" s="7" t="n">
        <v>0.1782668527463237</v>
      </c>
      <c r="BV35" s="7" t="n">
        <v>0.3726674614760467</v>
      </c>
      <c r="BW35" s="7" t="n">
        <v>0.1004083715177247</v>
      </c>
      <c r="BX35" s="7" t="n">
        <v>0.5533092360929671</v>
      </c>
      <c r="BY35" s="7" t="n">
        <v>0.2110359577634136</v>
      </c>
      <c r="BZ35" s="7" t="n">
        <v>0.2437185642911975</v>
      </c>
      <c r="CA35" s="7" t="n">
        <v>0.624957640204739</v>
      </c>
      <c r="CB35" s="7" t="n">
        <v>0.9123383349496219</v>
      </c>
      <c r="CC35" s="7" t="n">
        <v>0.4751893399655658</v>
      </c>
      <c r="CD35" s="7" t="n">
        <v>0.3073179369463694</v>
      </c>
      <c r="CE35" s="7" t="n">
        <v>0.352358019671297</v>
      </c>
      <c r="CF35" s="7" t="n">
        <v>0.3460738156932776</v>
      </c>
      <c r="CG35" s="7" t="n">
        <v>0.439207560336885</v>
      </c>
      <c r="CH35" s="7" t="n">
        <v>0.06086109982064659</v>
      </c>
      <c r="CI35" s="7" t="n">
        <v>0.2989205733301891</v>
      </c>
      <c r="CJ35" s="7" t="n">
        <v>0.4569749563796365</v>
      </c>
      <c r="CK35" s="7" t="n">
        <v>0.5414798990501045</v>
      </c>
      <c r="CL35" s="7" t="n">
        <v>0.1623565764190376</v>
      </c>
      <c r="CM35" s="7" t="n">
        <v>0.5203052639044425</v>
      </c>
      <c r="CN35" s="7" t="n">
        <v>0.6906370519847321</v>
      </c>
      <c r="CO35" s="7" t="n">
        <v>0.2595319000233903</v>
      </c>
      <c r="CP35" s="7" t="n">
        <v>0.03107407400564184</v>
      </c>
      <c r="CQ35" s="7" t="n">
        <v>0.6917030279343995</v>
      </c>
      <c r="CR35" s="7" t="n">
        <v>0.2928409666424062</v>
      </c>
      <c r="CS35" s="7" t="n">
        <v>0.5308668355252204</v>
      </c>
      <c r="CT35" s="7" t="n">
        <v>0.3028868306211834</v>
      </c>
      <c r="CU35" s="7" t="n">
        <v>0.1055550670340625</v>
      </c>
      <c r="CV35" s="7" t="n">
        <v>0.1007639372484278</v>
      </c>
      <c r="CW35" s="7" t="n">
        <v>0.9671312194522994</v>
      </c>
      <c r="CX35" s="7" t="n">
        <v>0.4496197479582556</v>
      </c>
      <c r="CY35" s="7" t="n">
        <v>0.9516932920417279</v>
      </c>
      <c r="CZ35" s="7" t="n">
        <v>0.3198902343637086</v>
      </c>
      <c r="DA35" s="7" t="n">
        <v>-0.09366592914264059</v>
      </c>
      <c r="DB35" s="7" t="n">
        <v>0.1884820979674331</v>
      </c>
      <c r="DC35" s="7" t="n">
        <v>0.4318171305188055</v>
      </c>
      <c r="DD35" s="7" t="n">
        <v>0.191556221631096</v>
      </c>
      <c r="DE35" s="7" t="n">
        <v>0.2580363814601172</v>
      </c>
      <c r="DF35" s="7" t="n">
        <v>0.5195635763050415</v>
      </c>
      <c r="DG35" s="7" t="n">
        <v>0.3118998050452709</v>
      </c>
      <c r="DH35" s="7" t="n">
        <v>0.2126298974957404</v>
      </c>
      <c r="DI35" s="7" t="n">
        <v>0.393282251589552</v>
      </c>
      <c r="DJ35" s="7" t="n">
        <v>0.2294654615015372</v>
      </c>
      <c r="DK35" s="7" t="n">
        <v>0.6396804525702446</v>
      </c>
      <c r="DL35" s="7" t="n">
        <v>0.1756800011034189</v>
      </c>
      <c r="DM35" s="7" t="n">
        <v>0.1060379412367851</v>
      </c>
      <c r="DN35" s="7" t="n">
        <v>-0.001318722850709732</v>
      </c>
      <c r="DO35" s="7" t="n">
        <v>0.1105261773294615</v>
      </c>
      <c r="DP35" s="7" t="n">
        <v>0.6510623256723705</v>
      </c>
      <c r="DQ35" s="7" t="n">
        <v>0.09048001285132305</v>
      </c>
      <c r="DR35" s="7" t="n">
        <v>0.9469856814164357</v>
      </c>
      <c r="DS35" s="7" t="n">
        <v>-0.01544411963139236</v>
      </c>
      <c r="DT35" s="7" t="n">
        <v>0.1347081063994982</v>
      </c>
      <c r="DU35" s="7" t="n">
        <v>0.3085597936398612</v>
      </c>
      <c r="DV35" s="7" t="n">
        <v>0.1932030882105525</v>
      </c>
      <c r="DW35" s="7" t="n">
        <v>0.3158946474314399</v>
      </c>
      <c r="DX35" s="7" t="n">
        <v>-0.008715733468568689</v>
      </c>
      <c r="DY35" s="7" t="n">
        <v>0.1067113519063227</v>
      </c>
      <c r="DZ35" s="7" t="n">
        <v>0.3721806955781131</v>
      </c>
      <c r="EA35" s="7" t="n">
        <v>0.01343915659424116</v>
      </c>
      <c r="EB35" s="7" t="n">
        <v>0.9217489976769366</v>
      </c>
      <c r="EC35" s="7" t="n">
        <v>0.5604539913036894</v>
      </c>
      <c r="ED35" s="7" t="n">
        <v>0.03266540639462506</v>
      </c>
      <c r="EE35" s="7" t="n">
        <v>0.6343828512607057</v>
      </c>
      <c r="EF35" s="7" t="n">
        <v>0.1405528920656953</v>
      </c>
      <c r="EG35" s="7" t="n">
        <v>0.973904554371273</v>
      </c>
      <c r="EH35" s="7" t="n">
        <v>0.018418654590209</v>
      </c>
      <c r="EI35" s="7" t="n">
        <v>0.1426543977615302</v>
      </c>
      <c r="EJ35" s="7" t="n">
        <v>0.06174153388002871</v>
      </c>
      <c r="EK35" s="7" t="n">
        <v>0.05773748184343101</v>
      </c>
      <c r="EL35" s="7" t="n">
        <v>0.08293111370795354</v>
      </c>
      <c r="EM35" s="7" t="n">
        <v>0.1554329187748818</v>
      </c>
      <c r="EN35" s="7" t="n">
        <v>-0.00747537428759262</v>
      </c>
      <c r="EO35" s="7" t="n">
        <v>0.2605288083132413</v>
      </c>
      <c r="EP35" s="7" t="n">
        <v>0.3708254890595827</v>
      </c>
      <c r="EQ35" s="7" t="n">
        <v>0.07383271558608273</v>
      </c>
      <c r="ER35" s="7" t="n">
        <v>0.01824720561782662</v>
      </c>
      <c r="ES35" s="7" t="n">
        <v>-0.0456341486782382</v>
      </c>
      <c r="ET35" s="7" t="n">
        <v>0.2938978667839386</v>
      </c>
      <c r="EU35" s="7" t="n">
        <v>0.2666401285409751</v>
      </c>
      <c r="EV35" s="7" t="n">
        <v>0.1006615144553894</v>
      </c>
      <c r="EW35" s="7" t="n">
        <v>0.08972485796323923</v>
      </c>
      <c r="EX35" s="7" t="n">
        <v>0.0141782605218397</v>
      </c>
      <c r="EY35" s="7" t="n">
        <v>0.0632530703855502</v>
      </c>
      <c r="EZ35" s="7" t="n">
        <v>0.04369581891091274</v>
      </c>
      <c r="FA35" s="7" t="n">
        <v>0.9252531379466832</v>
      </c>
      <c r="FB35" s="7" t="n">
        <v>0.5682337510697792</v>
      </c>
      <c r="FC35" s="7" t="n">
        <v>0.6759266605928939</v>
      </c>
      <c r="FD35" s="7" t="n">
        <v>0.6539532504711889</v>
      </c>
      <c r="FE35" s="7" t="n">
        <v>0.528613350956099</v>
      </c>
      <c r="FF35" s="7" t="n">
        <v>-0.04664529859910362</v>
      </c>
      <c r="FG35" s="7" t="n">
        <v>0.04347990453303958</v>
      </c>
      <c r="FH35" s="7" t="n">
        <v>0.09945212720941106</v>
      </c>
      <c r="FI35" s="7" t="n">
        <v>0.07772128118913785</v>
      </c>
      <c r="FJ35" s="7" t="n">
        <v>0.0616106719772947</v>
      </c>
      <c r="FK35" s="7" t="n">
        <v>0.03401245352721079</v>
      </c>
      <c r="FL35" s="7" t="n">
        <v>0.08399900010634154</v>
      </c>
      <c r="FM35" s="7" t="n">
        <v>0.08457957377855665</v>
      </c>
      <c r="FN35" s="7" t="n">
        <v>-0.002806830452255785</v>
      </c>
      <c r="FO35" s="7" t="n">
        <v>0.196167527001303</v>
      </c>
      <c r="FP35" s="7" t="n">
        <v>0.1659357942719183</v>
      </c>
      <c r="FQ35" s="7" t="n">
        <v>0.5430967587717985</v>
      </c>
      <c r="FR35" s="7" t="n">
        <v>0.5800596048838841</v>
      </c>
      <c r="FS35" s="7" t="n">
        <v>0.05496356083571986</v>
      </c>
      <c r="FT35" s="7" t="n">
        <v>0.1494195810775956</v>
      </c>
      <c r="FU35" s="7" t="n">
        <v>0.128808285288982</v>
      </c>
      <c r="FV35" s="7" t="n">
        <v>0.5550999228890351</v>
      </c>
      <c r="FW35" s="7" t="n">
        <v>0.5675863064789993</v>
      </c>
      <c r="FX35" s="7" t="n">
        <v>0.4405535667984073</v>
      </c>
      <c r="FY35" s="7" t="n">
        <v>0.3046395113711872</v>
      </c>
      <c r="FZ35" s="7" t="n">
        <v>0.06167882486988484</v>
      </c>
      <c r="GA35" s="7" t="n">
        <v>0.4103887178208326</v>
      </c>
      <c r="GB35" s="7" t="n">
        <v>0.2380870859371147</v>
      </c>
      <c r="GC35" s="7" t="n">
        <v>0.5923331209422991</v>
      </c>
      <c r="GD35" s="7" t="n">
        <v>0.0312422911874109</v>
      </c>
      <c r="GE35" s="7" t="n">
        <v>0.3489230681057364</v>
      </c>
      <c r="GF35" s="7" t="n">
        <v>0.2760097745369652</v>
      </c>
      <c r="GG35" s="7" t="n">
        <v>0.2885845912839893</v>
      </c>
      <c r="GH35" s="7" t="n">
        <v>0.7536994966682313</v>
      </c>
      <c r="GI35" s="7" t="n">
        <v>0.02445773417767099</v>
      </c>
      <c r="GJ35" s="7" t="n">
        <v>0.3562779316669718</v>
      </c>
      <c r="GK35" s="7" t="n">
        <v>0.02804880251105265</v>
      </c>
      <c r="GL35" s="7" t="n">
        <v>0.03951109882463145</v>
      </c>
      <c r="GM35" s="7" t="n">
        <v>0.1370162932071594</v>
      </c>
      <c r="GN35" s="7" t="n">
        <v>0.1066264289869878</v>
      </c>
      <c r="GO35" s="7" t="n">
        <v>0.007307255413909295</v>
      </c>
      <c r="GP35" s="7" t="n">
        <v>0.9206426611435211</v>
      </c>
      <c r="GQ35" s="7" t="n">
        <v>0.4377478821561041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0.8835486713818227</v>
      </c>
      <c r="D36" s="7" t="n">
        <v>0.9001737779023515</v>
      </c>
      <c r="E36" s="7" t="n">
        <v>-0.06278656118186814</v>
      </c>
      <c r="F36" s="7" t="n">
        <v>0.8319863533838233</v>
      </c>
      <c r="G36" s="7" t="n">
        <v>-0.02320314021504107</v>
      </c>
      <c r="H36" s="7" t="n">
        <v>0.09869298661525833</v>
      </c>
      <c r="I36" s="7" t="n">
        <v>0.330998758774153</v>
      </c>
      <c r="J36" s="7" t="n">
        <v>0.6717636268011394</v>
      </c>
      <c r="K36" s="7" t="n">
        <v>0.6657473831006058</v>
      </c>
      <c r="L36" s="7" t="n">
        <v>0.3115994848420353</v>
      </c>
      <c r="M36" s="7" t="n">
        <v>-0.02877339366301216</v>
      </c>
      <c r="N36" s="7" t="n">
        <v>0.9774117767531579</v>
      </c>
      <c r="O36" s="7" t="n">
        <v>0.9765877526229283</v>
      </c>
      <c r="P36" s="7" t="n">
        <v>0.8386376131446666</v>
      </c>
      <c r="Q36" s="7" t="n">
        <v>0.8269204433982368</v>
      </c>
      <c r="R36" s="7" t="n">
        <v>0.3563430417269697</v>
      </c>
      <c r="S36" s="7" t="n">
        <v>0.8034366523701627</v>
      </c>
      <c r="T36" s="7" t="n">
        <v>0.8350028215401841</v>
      </c>
      <c r="U36" s="7" t="n">
        <v>0.71413273725366</v>
      </c>
      <c r="V36" s="7" t="n">
        <v>0.8434410021769032</v>
      </c>
      <c r="W36" s="7" t="n">
        <v>0.7556578743004609</v>
      </c>
      <c r="X36" s="7" t="n">
        <v>0.7406182419935105</v>
      </c>
      <c r="Y36" s="7" t="n">
        <v>0.8130209529728014</v>
      </c>
      <c r="Z36" s="7" t="n">
        <v>0.7670641555060516</v>
      </c>
      <c r="AA36" s="7" t="n">
        <v>0.6506984410583664</v>
      </c>
      <c r="AB36" s="7" t="n">
        <v>0.5138876372647013</v>
      </c>
      <c r="AC36" s="7" t="n">
        <v>0.3097003149920808</v>
      </c>
      <c r="AD36" s="7" t="n">
        <v>0.06637423972359457</v>
      </c>
      <c r="AE36" s="7" t="n">
        <v>0.6602056550389829</v>
      </c>
      <c r="AF36" s="7" t="n">
        <v>-0.03330614920908233</v>
      </c>
      <c r="AG36" s="7" t="n">
        <v>0.8240188962473786</v>
      </c>
      <c r="AH36" s="7" t="n">
        <v>0.9012933392862061</v>
      </c>
      <c r="AI36" s="7" t="n">
        <v>0.9732296435921648</v>
      </c>
      <c r="AJ36" s="7" t="n">
        <v>0.2899350800294109</v>
      </c>
      <c r="AK36" s="7" t="n">
        <v>1</v>
      </c>
      <c r="AL36" s="7" t="n">
        <v>0.01859705356219569</v>
      </c>
      <c r="AM36" s="7" t="n">
        <v>-0.003295803959495315</v>
      </c>
      <c r="AN36" s="7" t="n">
        <v>0.007777373011123113</v>
      </c>
      <c r="AO36" s="7" t="n">
        <v>0.3156534158916278</v>
      </c>
      <c r="AP36" s="7" t="n">
        <v>0.8824944814735166</v>
      </c>
      <c r="AQ36" s="7" t="n">
        <v>0.1636080301992313</v>
      </c>
      <c r="AR36" s="7" t="n">
        <v>0.07557456278376376</v>
      </c>
      <c r="AS36" s="7" t="n">
        <v>0.7406550290098146</v>
      </c>
      <c r="AT36" s="7" t="n">
        <v>0.3225311221466843</v>
      </c>
      <c r="AU36" s="7" t="n">
        <v>0.8829350564695033</v>
      </c>
      <c r="AV36" s="7" t="n">
        <v>0.2203252005315121</v>
      </c>
      <c r="AW36" s="7" t="n">
        <v>0.9571241977676326</v>
      </c>
      <c r="AX36" s="7" t="n">
        <v>0.970117745580414</v>
      </c>
      <c r="AY36" s="7" t="n">
        <v>0.7811037695927342</v>
      </c>
      <c r="AZ36" s="7" t="n">
        <v>0.7885064825182424</v>
      </c>
      <c r="BA36" s="7" t="n">
        <v>0.2998382209280838</v>
      </c>
      <c r="BB36" s="7" t="n">
        <v>0.9639664506783855</v>
      </c>
      <c r="BC36" s="7" t="n">
        <v>0.9402821063359088</v>
      </c>
      <c r="BD36" s="7" t="n">
        <v>0.7609319326348386</v>
      </c>
      <c r="BE36" s="7" t="n">
        <v>0.6035337341307887</v>
      </c>
      <c r="BF36" s="7" t="n">
        <v>0.9217118662980402</v>
      </c>
      <c r="BG36" s="7" t="n">
        <v>0.9770910223575336</v>
      </c>
      <c r="BH36" s="7" t="n">
        <v>0.2310459626655517</v>
      </c>
      <c r="BI36" s="7" t="n">
        <v>0.8459410136517341</v>
      </c>
      <c r="BJ36" s="7" t="n">
        <v>0.6804151754484128</v>
      </c>
      <c r="BK36" s="7" t="n">
        <v>0.4513262158773025</v>
      </c>
      <c r="BL36" s="7" t="n">
        <v>0.2819670424847964</v>
      </c>
      <c r="BM36" s="7" t="n">
        <v>0.3045822849480965</v>
      </c>
      <c r="BN36" s="7" t="n">
        <v>0.334860152091719</v>
      </c>
      <c r="BO36" s="7" t="n">
        <v>0.9589178101861138</v>
      </c>
      <c r="BP36" s="7" t="n">
        <v>0.9668638675010286</v>
      </c>
      <c r="BQ36" s="7" t="n">
        <v>0.7656039043713401</v>
      </c>
      <c r="BR36" s="7" t="n">
        <v>0.9682753741433568</v>
      </c>
      <c r="BS36" s="7" t="n">
        <v>0.1636079720058186</v>
      </c>
      <c r="BT36" s="7" t="n">
        <v>0.4088288165965024</v>
      </c>
      <c r="BU36" s="7" t="n">
        <v>0.6246554363748735</v>
      </c>
      <c r="BV36" s="7" t="n">
        <v>0.3683947906101049</v>
      </c>
      <c r="BW36" s="7" t="n">
        <v>0.6641945032133395</v>
      </c>
      <c r="BX36" s="7" t="n">
        <v>0.4478737240668017</v>
      </c>
      <c r="BY36" s="7" t="n">
        <v>0.6567707174976003</v>
      </c>
      <c r="BZ36" s="7" t="n">
        <v>-0.4178878073856023</v>
      </c>
      <c r="CA36" s="7" t="n">
        <v>-0.001409670571645176</v>
      </c>
      <c r="CB36" s="7" t="n">
        <v>0.3948956824430336</v>
      </c>
      <c r="CC36" s="7" t="n">
        <v>0.6071849829246724</v>
      </c>
      <c r="CD36" s="7" t="n">
        <v>-0.02099310860915413</v>
      </c>
      <c r="CE36" s="7" t="n">
        <v>0.9695272375333216</v>
      </c>
      <c r="CF36" s="7" t="n">
        <v>0.9489494881823117</v>
      </c>
      <c r="CG36" s="7" t="n">
        <v>0.9107582830404151</v>
      </c>
      <c r="CH36" s="7" t="n">
        <v>0.6715569293216492</v>
      </c>
      <c r="CI36" s="7" t="n">
        <v>0.5050608748038948</v>
      </c>
      <c r="CJ36" s="7" t="n">
        <v>0.3079528172881059</v>
      </c>
      <c r="CK36" s="7" t="n">
        <v>0.4606554027957778</v>
      </c>
      <c r="CL36" s="7" t="n">
        <v>0.6913264612493699</v>
      </c>
      <c r="CM36" s="7" t="n">
        <v>0.1266333969372324</v>
      </c>
      <c r="CN36" s="7" t="n">
        <v>-0.03139458109813924</v>
      </c>
      <c r="CO36" s="7" t="n">
        <v>0.7495642360920747</v>
      </c>
      <c r="CP36" s="7" t="n">
        <v>0.8831658735885712</v>
      </c>
      <c r="CQ36" s="7" t="n">
        <v>0.08541705492503153</v>
      </c>
      <c r="CR36" s="7" t="n">
        <v>0.6184260112052068</v>
      </c>
      <c r="CS36" s="7" t="n">
        <v>-0.05952574046525698</v>
      </c>
      <c r="CT36" s="7" t="n">
        <v>0.6682290734069323</v>
      </c>
      <c r="CU36" s="7" t="n">
        <v>0.9155869130122002</v>
      </c>
      <c r="CV36" s="7" t="n">
        <v>0.7729376841850883</v>
      </c>
      <c r="CW36" s="7" t="n">
        <v>0.3584595459928231</v>
      </c>
      <c r="CX36" s="7" t="n">
        <v>-0.2407176597069902</v>
      </c>
      <c r="CY36" s="7" t="n">
        <v>0.364613312671667</v>
      </c>
      <c r="CZ36" s="7" t="n">
        <v>0.1920785954503459</v>
      </c>
      <c r="DA36" s="7" t="n">
        <v>0.7865465269888422</v>
      </c>
      <c r="DB36" s="7" t="n">
        <v>0.7040650492232852</v>
      </c>
      <c r="DC36" s="7" t="n">
        <v>0.3496865860200938</v>
      </c>
      <c r="DD36" s="7" t="n">
        <v>0.6024176355854428</v>
      </c>
      <c r="DE36" s="7" t="n">
        <v>0.9201093674920894</v>
      </c>
      <c r="DF36" s="7" t="n">
        <v>-0.1418461784771717</v>
      </c>
      <c r="DG36" s="7" t="n">
        <v>0.5166458499097346</v>
      </c>
      <c r="DH36" s="7" t="n">
        <v>0.6530505088457238</v>
      </c>
      <c r="DI36" s="7" t="n">
        <v>0.390103342645373</v>
      </c>
      <c r="DJ36" s="7" t="n">
        <v>-0.3524781658822612</v>
      </c>
      <c r="DK36" s="7" t="n">
        <v>0.4109636657257217</v>
      </c>
      <c r="DL36" s="7" t="n">
        <v>0.4952320860415657</v>
      </c>
      <c r="DM36" s="7" t="n">
        <v>0.913881141244768</v>
      </c>
      <c r="DN36" s="7" t="n">
        <v>0.8995386928267657</v>
      </c>
      <c r="DO36" s="7" t="n">
        <v>0.9262666301975546</v>
      </c>
      <c r="DP36" s="7" t="n">
        <v>-0.1091872288698759</v>
      </c>
      <c r="DQ36" s="7" t="n">
        <v>0.7677318756240945</v>
      </c>
      <c r="DR36" s="7" t="n">
        <v>0.328364199605008</v>
      </c>
      <c r="DS36" s="7" t="n">
        <v>0.8749081841979969</v>
      </c>
      <c r="DT36" s="7" t="n">
        <v>0.5365650509693525</v>
      </c>
      <c r="DU36" s="7" t="n">
        <v>0.4584333890771017</v>
      </c>
      <c r="DV36" s="7" t="n">
        <v>0.7895551031627703</v>
      </c>
      <c r="DW36" s="7" t="n">
        <v>0.3501055398731896</v>
      </c>
      <c r="DX36" s="7" t="n">
        <v>0.8688954089546581</v>
      </c>
      <c r="DY36" s="7" t="n">
        <v>0.9262217896782186</v>
      </c>
      <c r="DZ36" s="7" t="n">
        <v>0.9469004425180179</v>
      </c>
      <c r="EA36" s="7" t="n">
        <v>0.9118148112542521</v>
      </c>
      <c r="EB36" s="7" t="n">
        <v>0.2622116946620727</v>
      </c>
      <c r="EC36" s="7" t="n">
        <v>0.4511892333734579</v>
      </c>
      <c r="ED36" s="7" t="n">
        <v>0.8906929719781074</v>
      </c>
      <c r="EE36" s="7" t="n">
        <v>0.6556958284506886</v>
      </c>
      <c r="EF36" s="7" t="n">
        <v>0.759355806217294</v>
      </c>
      <c r="EG36" s="7" t="n">
        <v>0.2774137662010659</v>
      </c>
      <c r="EH36" s="7" t="n">
        <v>0.8938905952228035</v>
      </c>
      <c r="EI36" s="7" t="n">
        <v>0.5534117208759094</v>
      </c>
      <c r="EJ36" s="7" t="n">
        <v>0.8383462625666204</v>
      </c>
      <c r="EK36" s="7" t="n">
        <v>0.5120871918436175</v>
      </c>
      <c r="EL36" s="7" t="n">
        <v>0.9465908543879386</v>
      </c>
      <c r="EM36" s="7" t="n">
        <v>0.6825098519384459</v>
      </c>
      <c r="EN36" s="7" t="n">
        <v>0.6333174437039764</v>
      </c>
      <c r="EO36" s="7" t="n">
        <v>0.5100877127533135</v>
      </c>
      <c r="EP36" s="7" t="n">
        <v>0.3352155735412283</v>
      </c>
      <c r="EQ36" s="7" t="n">
        <v>0.768351063435226</v>
      </c>
      <c r="ER36" s="7" t="n">
        <v>0.6937562538302418</v>
      </c>
      <c r="ES36" s="7" t="n">
        <v>0.7254705928271972</v>
      </c>
      <c r="ET36" s="7" t="n">
        <v>0.6701784175720913</v>
      </c>
      <c r="EU36" s="7" t="n">
        <v>0.2475193811891935</v>
      </c>
      <c r="EV36" s="7" t="n">
        <v>0.7485876737961603</v>
      </c>
      <c r="EW36" s="7" t="n">
        <v>0.6444632066979235</v>
      </c>
      <c r="EX36" s="7" t="n">
        <v>0.8288422700469315</v>
      </c>
      <c r="EY36" s="7" t="n">
        <v>0.8003059695162268</v>
      </c>
      <c r="EZ36" s="7" t="n">
        <v>0.8362446613959008</v>
      </c>
      <c r="FA36" s="7" t="n">
        <v>0.2397520577978279</v>
      </c>
      <c r="FB36" s="7" t="n">
        <v>0.0004232499197442312</v>
      </c>
      <c r="FC36" s="7" t="n">
        <v>0.4696731313493512</v>
      </c>
      <c r="FD36" s="7" t="n">
        <v>0.3569094298520346</v>
      </c>
      <c r="FE36" s="7" t="n">
        <v>0.2567359233598934</v>
      </c>
      <c r="FF36" s="7" t="n">
        <v>0.618224797702706</v>
      </c>
      <c r="FG36" s="7" t="n">
        <v>0.8243085520823847</v>
      </c>
      <c r="FH36" s="7" t="n">
        <v>0.8219204074815561</v>
      </c>
      <c r="FI36" s="7" t="n">
        <v>0.9181563585569439</v>
      </c>
      <c r="FJ36" s="7" t="n">
        <v>0.8179064129608655</v>
      </c>
      <c r="FK36" s="7" t="n">
        <v>0.4826717095597367</v>
      </c>
      <c r="FL36" s="7" t="n">
        <v>0.4062312226004257</v>
      </c>
      <c r="FM36" s="7" t="n">
        <v>0.789025585208784</v>
      </c>
      <c r="FN36" s="7" t="n">
        <v>0.8600954835517929</v>
      </c>
      <c r="FO36" s="7" t="n">
        <v>0.7010732546360816</v>
      </c>
      <c r="FP36" s="7" t="n">
        <v>0.4969897284974858</v>
      </c>
      <c r="FQ36" s="7" t="n">
        <v>0.006578486249031065</v>
      </c>
      <c r="FR36" s="7" t="n">
        <v>0.3333119123273209</v>
      </c>
      <c r="FS36" s="7" t="n">
        <v>0.8113971364573975</v>
      </c>
      <c r="FT36" s="7" t="n">
        <v>0.848117813372665</v>
      </c>
      <c r="FU36" s="7" t="n">
        <v>0.3924328026980141</v>
      </c>
      <c r="FV36" s="7" t="n">
        <v>-0.0397137385182394</v>
      </c>
      <c r="FW36" s="7" t="n">
        <v>0.2275344362929027</v>
      </c>
      <c r="FX36" s="7" t="n">
        <v>0.3798569565521727</v>
      </c>
      <c r="FY36" s="7" t="n">
        <v>0.6837137060845642</v>
      </c>
      <c r="FZ36" s="7" t="n">
        <v>0.8116529622243051</v>
      </c>
      <c r="GA36" s="7" t="n">
        <v>0.3817427218951113</v>
      </c>
      <c r="GB36" s="7" t="n">
        <v>-0.4208833084849323</v>
      </c>
      <c r="GC36" s="7" t="n">
        <v>0.378032762709298</v>
      </c>
      <c r="GD36" s="7" t="n">
        <v>0.7992330982292107</v>
      </c>
      <c r="GE36" s="7" t="n">
        <v>0.3631518396879869</v>
      </c>
      <c r="GF36" s="7" t="n">
        <v>0.2491487405466906</v>
      </c>
      <c r="GG36" s="7" t="n">
        <v>0.5113910175402543</v>
      </c>
      <c r="GH36" s="7" t="n">
        <v>0.3312659578903525</v>
      </c>
      <c r="GI36" s="7" t="n">
        <v>0.825597366281597</v>
      </c>
      <c r="GJ36" s="7" t="n">
        <v>-0.2702463001864354</v>
      </c>
      <c r="GK36" s="7" t="n">
        <v>0.9089280877345947</v>
      </c>
      <c r="GL36" s="7" t="n">
        <v>0.5589756211807422</v>
      </c>
      <c r="GM36" s="7" t="n">
        <v>0.8253057013574453</v>
      </c>
      <c r="GN36" s="7" t="n">
        <v>0.7493079632762474</v>
      </c>
      <c r="GO36" s="7" t="n">
        <v>0.7869323283582872</v>
      </c>
      <c r="GP36" s="7" t="n">
        <v>0.2823330382532748</v>
      </c>
      <c r="GQ36" s="7" t="n">
        <v>-0.2048993051223109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0.2948059320078973</v>
      </c>
      <c r="D37" s="7" t="n">
        <v>0.2972812493766924</v>
      </c>
      <c r="E37" s="7" t="n">
        <v>0.9793703905114463</v>
      </c>
      <c r="F37" s="7" t="n">
        <v>0.3540759568296297</v>
      </c>
      <c r="G37" s="7" t="n">
        <v>0.7533610345854703</v>
      </c>
      <c r="H37" s="7" t="n">
        <v>0.7024341906529927</v>
      </c>
      <c r="I37" s="7" t="n">
        <v>0.4385949726046747</v>
      </c>
      <c r="J37" s="7" t="n">
        <v>0.4482496343744637</v>
      </c>
      <c r="K37" s="7" t="n">
        <v>0.4530921881000804</v>
      </c>
      <c r="L37" s="7" t="n">
        <v>0.5553541683140817</v>
      </c>
      <c r="M37" s="7" t="n">
        <v>0.9608784325859413</v>
      </c>
      <c r="N37" s="7" t="n">
        <v>0.1793769654674039</v>
      </c>
      <c r="O37" s="7" t="n">
        <v>0.08933001264166807</v>
      </c>
      <c r="P37" s="7" t="n">
        <v>-0.2748628154760974</v>
      </c>
      <c r="Q37" s="7" t="n">
        <v>-0.2626902100178668</v>
      </c>
      <c r="R37" s="7" t="n">
        <v>0.3441089549730606</v>
      </c>
      <c r="S37" s="7" t="n">
        <v>-0.2822286811006526</v>
      </c>
      <c r="T37" s="7" t="n">
        <v>-0.2386544401352447</v>
      </c>
      <c r="U37" s="7" t="n">
        <v>-0.3404717882823208</v>
      </c>
      <c r="V37" s="7" t="n">
        <v>-0.2653153718774265</v>
      </c>
      <c r="W37" s="7" t="n">
        <v>-0.09563479524377055</v>
      </c>
      <c r="X37" s="7" t="n">
        <v>-0.3494775969610401</v>
      </c>
      <c r="Y37" s="7" t="n">
        <v>-0.2852625766856647</v>
      </c>
      <c r="Z37" s="7" t="n">
        <v>-0.2751209796942299</v>
      </c>
      <c r="AA37" s="7" t="n">
        <v>0.3427058695881166</v>
      </c>
      <c r="AB37" s="7" t="n">
        <v>0.3929065799432404</v>
      </c>
      <c r="AC37" s="7" t="n">
        <v>0.4536383599748796</v>
      </c>
      <c r="AD37" s="7" t="n">
        <v>0.6411761422323482</v>
      </c>
      <c r="AE37" s="7" t="n">
        <v>0.3185529399878196</v>
      </c>
      <c r="AF37" s="7" t="n">
        <v>0.9150513040463747</v>
      </c>
      <c r="AG37" s="7" t="n">
        <v>-0.083521024803263</v>
      </c>
      <c r="AH37" s="7" t="n">
        <v>-0.04420239201698368</v>
      </c>
      <c r="AI37" s="7" t="n">
        <v>0.1051791658993517</v>
      </c>
      <c r="AJ37" s="7" t="n">
        <v>0.4823650576940449</v>
      </c>
      <c r="AK37" s="7" t="n">
        <v>0.01859705356219569</v>
      </c>
      <c r="AL37" s="7" t="n">
        <v>1</v>
      </c>
      <c r="AM37" s="7" t="n">
        <v>0.7978714330469103</v>
      </c>
      <c r="AN37" s="7" t="n">
        <v>0.674053438819748</v>
      </c>
      <c r="AO37" s="7" t="n">
        <v>0.5032492731015417</v>
      </c>
      <c r="AP37" s="7" t="n">
        <v>-0.1305685263920821</v>
      </c>
      <c r="AQ37" s="7" t="n">
        <v>0.598949225543056</v>
      </c>
      <c r="AR37" s="7" t="n">
        <v>0.6891940906849433</v>
      </c>
      <c r="AS37" s="7" t="n">
        <v>0.1949055992780876</v>
      </c>
      <c r="AT37" s="7" t="n">
        <v>0.4892734132912746</v>
      </c>
      <c r="AU37" s="7" t="n">
        <v>-0.2756736233772046</v>
      </c>
      <c r="AV37" s="7" t="n">
        <v>0.585338092341305</v>
      </c>
      <c r="AW37" s="7" t="n">
        <v>-0.03169680856293128</v>
      </c>
      <c r="AX37" s="7" t="n">
        <v>-0.08570207494146893</v>
      </c>
      <c r="AY37" s="7" t="n">
        <v>-0.09646500195125032</v>
      </c>
      <c r="AZ37" s="7" t="n">
        <v>-0.02790230747840954</v>
      </c>
      <c r="BA37" s="7" t="n">
        <v>0.4958265549107626</v>
      </c>
      <c r="BB37" s="7" t="n">
        <v>-0.08581752824062973</v>
      </c>
      <c r="BC37" s="7" t="n">
        <v>-0.1823458583466634</v>
      </c>
      <c r="BD37" s="7" t="n">
        <v>-0.0670105844832006</v>
      </c>
      <c r="BE37" s="7" t="n">
        <v>0.5823695865712616</v>
      </c>
      <c r="BF37" s="7" t="n">
        <v>-0.1532441903460551</v>
      </c>
      <c r="BG37" s="7" t="n">
        <v>0.001130067897252397</v>
      </c>
      <c r="BH37" s="7" t="n">
        <v>0.7294323486351731</v>
      </c>
      <c r="BI37" s="7" t="n">
        <v>-0.204260272808696</v>
      </c>
      <c r="BJ37" s="7" t="n">
        <v>0.3074142232497707</v>
      </c>
      <c r="BK37" s="7" t="n">
        <v>0.4596291011907968</v>
      </c>
      <c r="BL37" s="7" t="n">
        <v>0.5260975224463985</v>
      </c>
      <c r="BM37" s="7" t="n">
        <v>0.6662239898427182</v>
      </c>
      <c r="BN37" s="7" t="n">
        <v>0.3969079810084716</v>
      </c>
      <c r="BO37" s="7" t="n">
        <v>-0.1300150133490584</v>
      </c>
      <c r="BP37" s="7" t="n">
        <v>-0.08259268436193738</v>
      </c>
      <c r="BQ37" s="7" t="n">
        <v>0.08728050494488639</v>
      </c>
      <c r="BR37" s="7" t="n">
        <v>0.006559807980558059</v>
      </c>
      <c r="BS37" s="7" t="n">
        <v>0.5989492356676763</v>
      </c>
      <c r="BT37" s="7" t="n">
        <v>0.5395454994082353</v>
      </c>
      <c r="BU37" s="7" t="n">
        <v>-0.04933698294860966</v>
      </c>
      <c r="BV37" s="7" t="n">
        <v>0.2257803001455252</v>
      </c>
      <c r="BW37" s="7" t="n">
        <v>-0.1007641834944487</v>
      </c>
      <c r="BX37" s="7" t="n">
        <v>0.4541077401721044</v>
      </c>
      <c r="BY37" s="7" t="n">
        <v>0.1206780479487112</v>
      </c>
      <c r="BZ37" s="7" t="n">
        <v>0.6676187172083589</v>
      </c>
      <c r="CA37" s="7" t="n">
        <v>0.5528294697020845</v>
      </c>
      <c r="CB37" s="7" t="n">
        <v>0.4325340806807143</v>
      </c>
      <c r="CC37" s="7" t="n">
        <v>0.3709401515993777</v>
      </c>
      <c r="CD37" s="7" t="n">
        <v>0.8472433215842432</v>
      </c>
      <c r="CE37" s="7" t="n">
        <v>0.1547156782450454</v>
      </c>
      <c r="CF37" s="7" t="n">
        <v>0.2156811857214691</v>
      </c>
      <c r="CG37" s="7" t="n">
        <v>0.3295074924226825</v>
      </c>
      <c r="CH37" s="7" t="n">
        <v>0.01011708005904799</v>
      </c>
      <c r="CI37" s="7" t="n">
        <v>0.2739376421279754</v>
      </c>
      <c r="CJ37" s="7" t="n">
        <v>0.6241466774119878</v>
      </c>
      <c r="CK37" s="7" t="n">
        <v>0.5569093524360758</v>
      </c>
      <c r="CL37" s="7" t="n">
        <v>0.09078690520532855</v>
      </c>
      <c r="CM37" s="7" t="n">
        <v>0.5406937042939884</v>
      </c>
      <c r="CN37" s="7" t="n">
        <v>0.6009633755377236</v>
      </c>
      <c r="CO37" s="7" t="n">
        <v>0.05987674990615779</v>
      </c>
      <c r="CP37" s="7" t="n">
        <v>-0.2871483522592398</v>
      </c>
      <c r="CQ37" s="7" t="n">
        <v>0.6606360646426673</v>
      </c>
      <c r="CR37" s="7" t="n">
        <v>0.1658323164770394</v>
      </c>
      <c r="CS37" s="7" t="n">
        <v>0.5783955954519139</v>
      </c>
      <c r="CT37" s="7" t="n">
        <v>0.3125003315846996</v>
      </c>
      <c r="CU37" s="7" t="n">
        <v>-0.1513414378720798</v>
      </c>
      <c r="CV37" s="7" t="n">
        <v>-0.1811782252104284</v>
      </c>
      <c r="CW37" s="7" t="n">
        <v>0.4174983825399971</v>
      </c>
      <c r="CX37" s="7" t="n">
        <v>0.8569218273949007</v>
      </c>
      <c r="CY37" s="7" t="n">
        <v>0.4343227548954829</v>
      </c>
      <c r="CZ37" s="7" t="n">
        <v>0.2429859533374922</v>
      </c>
      <c r="DA37" s="7" t="n">
        <v>-0.3473393809778076</v>
      </c>
      <c r="DB37" s="7" t="n">
        <v>0.07609914794060572</v>
      </c>
      <c r="DC37" s="7" t="n">
        <v>0.2172267362493742</v>
      </c>
      <c r="DD37" s="7" t="n">
        <v>0.06799637576125142</v>
      </c>
      <c r="DE37" s="7" t="n">
        <v>0.05392250912548525</v>
      </c>
      <c r="DF37" s="7" t="n">
        <v>0.8828241482176898</v>
      </c>
      <c r="DG37" s="7" t="n">
        <v>0.3356404242960544</v>
      </c>
      <c r="DH37" s="7" t="n">
        <v>0.1194971592623235</v>
      </c>
      <c r="DI37" s="7" t="n">
        <v>0.4084833165548639</v>
      </c>
      <c r="DJ37" s="7" t="n">
        <v>0.6843315735364612</v>
      </c>
      <c r="DK37" s="7" t="n">
        <v>0.8013920482560738</v>
      </c>
      <c r="DL37" s="7" t="n">
        <v>-0.002782840273935262</v>
      </c>
      <c r="DM37" s="7" t="n">
        <v>-0.1442219358571035</v>
      </c>
      <c r="DN37" s="7" t="n">
        <v>-0.2376358959682979</v>
      </c>
      <c r="DO37" s="7" t="n">
        <v>-0.2093652402249089</v>
      </c>
      <c r="DP37" s="7" t="n">
        <v>0.6856141224728457</v>
      </c>
      <c r="DQ37" s="7" t="n">
        <v>-0.07481600538357823</v>
      </c>
      <c r="DR37" s="7" t="n">
        <v>0.4106176685507694</v>
      </c>
      <c r="DS37" s="7" t="n">
        <v>-0.1941999959911168</v>
      </c>
      <c r="DT37" s="7" t="n">
        <v>-0.0832961694086746</v>
      </c>
      <c r="DU37" s="7" t="n">
        <v>0.3993701574098606</v>
      </c>
      <c r="DV37" s="7" t="n">
        <v>0.005481295350317672</v>
      </c>
      <c r="DW37" s="7" t="n">
        <v>0.6278274533016952</v>
      </c>
      <c r="DX37" s="7" t="n">
        <v>-0.2031177585637145</v>
      </c>
      <c r="DY37" s="7" t="n">
        <v>-0.1789689328623774</v>
      </c>
      <c r="DZ37" s="7" t="n">
        <v>0.06283871269415428</v>
      </c>
      <c r="EA37" s="7" t="n">
        <v>-0.2080252162254576</v>
      </c>
      <c r="EB37" s="7" t="n">
        <v>0.3882350767262601</v>
      </c>
      <c r="EC37" s="7" t="n">
        <v>0.4477561907878129</v>
      </c>
      <c r="ED37" s="7" t="n">
        <v>-0.2705193980478413</v>
      </c>
      <c r="EE37" s="7" t="n">
        <v>0.4921093521036128</v>
      </c>
      <c r="EF37" s="7" t="n">
        <v>0.07180549395007965</v>
      </c>
      <c r="EG37" s="7" t="n">
        <v>0.5192544586849366</v>
      </c>
      <c r="EH37" s="7" t="n">
        <v>-0.273801371122509</v>
      </c>
      <c r="EI37" s="7" t="n">
        <v>-0.09294240172297995</v>
      </c>
      <c r="EJ37" s="7" t="n">
        <v>-0.2600871266997518</v>
      </c>
      <c r="EK37" s="7" t="n">
        <v>-0.2192775772237372</v>
      </c>
      <c r="EL37" s="7" t="n">
        <v>-0.1743662619443019</v>
      </c>
      <c r="EM37" s="7" t="n">
        <v>0.06607104203495856</v>
      </c>
      <c r="EN37" s="7" t="n">
        <v>-0.3478355324564341</v>
      </c>
      <c r="EO37" s="7" t="n">
        <v>0.2973193807337317</v>
      </c>
      <c r="EP37" s="7" t="n">
        <v>0.3881397623159899</v>
      </c>
      <c r="EQ37" s="7" t="n">
        <v>-0.05047104491555695</v>
      </c>
      <c r="ER37" s="7" t="n">
        <v>-0.3191769155511526</v>
      </c>
      <c r="ES37" s="7" t="n">
        <v>-0.2953229255217767</v>
      </c>
      <c r="ET37" s="7" t="n">
        <v>0.3024006359193276</v>
      </c>
      <c r="EU37" s="7" t="n">
        <v>0.529464182733932</v>
      </c>
      <c r="EV37" s="7" t="n">
        <v>0.07394560040536165</v>
      </c>
      <c r="EW37" s="7" t="n">
        <v>-0.03820221955672858</v>
      </c>
      <c r="EX37" s="7" t="n">
        <v>-0.2638036264357457</v>
      </c>
      <c r="EY37" s="7" t="n">
        <v>-0.2689592137686738</v>
      </c>
      <c r="EZ37" s="7" t="n">
        <v>-0.2552055979225457</v>
      </c>
      <c r="FA37" s="7" t="n">
        <v>0.5084466708252198</v>
      </c>
      <c r="FB37" s="7" t="n">
        <v>0.8781940686730625</v>
      </c>
      <c r="FC37" s="7" t="n">
        <v>0.6568537479819017</v>
      </c>
      <c r="FD37" s="7" t="n">
        <v>0.789361094989849</v>
      </c>
      <c r="FE37" s="7" t="n">
        <v>0.8195173798772444</v>
      </c>
      <c r="FF37" s="7" t="n">
        <v>-0.361815338502403</v>
      </c>
      <c r="FG37" s="7" t="n">
        <v>-0.2540430422553184</v>
      </c>
      <c r="FH37" s="7" t="n">
        <v>-0.2201145947679251</v>
      </c>
      <c r="FI37" s="7" t="n">
        <v>-0.1131615082721521</v>
      </c>
      <c r="FJ37" s="7" t="n">
        <v>-0.2713164381325227</v>
      </c>
      <c r="FK37" s="7" t="n">
        <v>-0.2696939790569927</v>
      </c>
      <c r="FL37" s="7" t="n">
        <v>-0.172730586171336</v>
      </c>
      <c r="FM37" s="7" t="n">
        <v>0.0009826892600652635</v>
      </c>
      <c r="FN37" s="7" t="n">
        <v>-0.2985955296155763</v>
      </c>
      <c r="FO37" s="7" t="n">
        <v>0.07603786838913389</v>
      </c>
      <c r="FP37" s="7" t="n">
        <v>0.006581524907553229</v>
      </c>
      <c r="FQ37" s="7" t="n">
        <v>0.9133450320070473</v>
      </c>
      <c r="FR37" s="7" t="n">
        <v>0.8310473704039253</v>
      </c>
      <c r="FS37" s="7" t="n">
        <v>-0.2768036031469131</v>
      </c>
      <c r="FT37" s="7" t="n">
        <v>-0.164394354425265</v>
      </c>
      <c r="FU37" s="7" t="n">
        <v>-0.03919668135358241</v>
      </c>
      <c r="FV37" s="7" t="n">
        <v>0.8617682990263081</v>
      </c>
      <c r="FW37" s="7" t="n">
        <v>0.8440210644051458</v>
      </c>
      <c r="FX37" s="7" t="n">
        <v>0.5775612228673264</v>
      </c>
      <c r="FY37" s="7" t="n">
        <v>0.3070459194370561</v>
      </c>
      <c r="FZ37" s="7" t="n">
        <v>-0.2731881617915617</v>
      </c>
      <c r="GA37" s="7" t="n">
        <v>0.2936434077325701</v>
      </c>
      <c r="GB37" s="7" t="n">
        <v>0.6614061093647621</v>
      </c>
      <c r="GC37" s="7" t="n">
        <v>0.5885429442519357</v>
      </c>
      <c r="GD37" s="7" t="n">
        <v>-0.2914197689282829</v>
      </c>
      <c r="GE37" s="7" t="n">
        <v>0.6641072823526764</v>
      </c>
      <c r="GF37" s="7" t="n">
        <v>0.5422493017604557</v>
      </c>
      <c r="GG37" s="7" t="n">
        <v>0.2792946545707179</v>
      </c>
      <c r="GH37" s="7" t="n">
        <v>0.4978348348538079</v>
      </c>
      <c r="GI37" s="7" t="n">
        <v>-0.3140475938553161</v>
      </c>
      <c r="GJ37" s="7" t="n">
        <v>0.8269691095170258</v>
      </c>
      <c r="GK37" s="7" t="n">
        <v>-0.2562650521246635</v>
      </c>
      <c r="GL37" s="7" t="n">
        <v>-0.2101528731844138</v>
      </c>
      <c r="GM37" s="7" t="n">
        <v>-0.1255073801972777</v>
      </c>
      <c r="GN37" s="7" t="n">
        <v>0.06760727483695952</v>
      </c>
      <c r="GO37" s="7" t="n">
        <v>-0.3047864163850417</v>
      </c>
      <c r="GP37" s="7" t="n">
        <v>0.3657962799076421</v>
      </c>
      <c r="GQ37" s="7" t="n">
        <v>0.8384161718688049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0.1530546407525047</v>
      </c>
      <c r="D38" s="7" t="n">
        <v>0.1821274208225196</v>
      </c>
      <c r="E38" s="7" t="n">
        <v>0.8492776602689691</v>
      </c>
      <c r="F38" s="7" t="n">
        <v>0.2437499466492832</v>
      </c>
      <c r="G38" s="7" t="n">
        <v>0.4473722014603129</v>
      </c>
      <c r="H38" s="7" t="n">
        <v>0.426020673537412</v>
      </c>
      <c r="I38" s="7" t="n">
        <v>0.1887122145822124</v>
      </c>
      <c r="J38" s="7" t="n">
        <v>0.3599197090272369</v>
      </c>
      <c r="K38" s="7" t="n">
        <v>0.3632233277628756</v>
      </c>
      <c r="L38" s="7" t="n">
        <v>0.2752342296063947</v>
      </c>
      <c r="M38" s="7" t="n">
        <v>0.8689681623679428</v>
      </c>
      <c r="N38" s="7" t="n">
        <v>0.1051633821607191</v>
      </c>
      <c r="O38" s="7" t="n">
        <v>0.02854067122165006</v>
      </c>
      <c r="P38" s="7" t="n">
        <v>-0.2201128981444797</v>
      </c>
      <c r="Q38" s="7" t="n">
        <v>-0.181688070425803</v>
      </c>
      <c r="R38" s="7" t="n">
        <v>0.08850574883023021</v>
      </c>
      <c r="S38" s="7" t="n">
        <v>-0.1947637573384677</v>
      </c>
      <c r="T38" s="7" t="n">
        <v>-0.1669489638196181</v>
      </c>
      <c r="U38" s="7" t="n">
        <v>-0.2855000831077589</v>
      </c>
      <c r="V38" s="7" t="n">
        <v>-0.2078593172365689</v>
      </c>
      <c r="W38" s="7" t="n">
        <v>-0.1323229611932367</v>
      </c>
      <c r="X38" s="7" t="n">
        <v>-0.2789732201204222</v>
      </c>
      <c r="Y38" s="7" t="n">
        <v>-0.2290103207891427</v>
      </c>
      <c r="Z38" s="7" t="n">
        <v>-0.2739300487254663</v>
      </c>
      <c r="AA38" s="7" t="n">
        <v>0.1410307577666965</v>
      </c>
      <c r="AB38" s="7" t="n">
        <v>0.2380052338490821</v>
      </c>
      <c r="AC38" s="7" t="n">
        <v>0.2017119310940197</v>
      </c>
      <c r="AD38" s="7" t="n">
        <v>0.3440207775001224</v>
      </c>
      <c r="AE38" s="7" t="n">
        <v>0.1229622392055975</v>
      </c>
      <c r="AF38" s="7" t="n">
        <v>0.6988731298420716</v>
      </c>
      <c r="AG38" s="7" t="n">
        <v>-0.1578137462261003</v>
      </c>
      <c r="AH38" s="7" t="n">
        <v>-0.1113162422137843</v>
      </c>
      <c r="AI38" s="7" t="n">
        <v>0.03174928869010879</v>
      </c>
      <c r="AJ38" s="7" t="n">
        <v>0.2450902812914801</v>
      </c>
      <c r="AK38" s="7" t="n">
        <v>-0.003295803959495315</v>
      </c>
      <c r="AL38" s="7" t="n">
        <v>0.7978714330469103</v>
      </c>
      <c r="AM38" s="7" t="n">
        <v>1</v>
      </c>
      <c r="AN38" s="7" t="n">
        <v>0.3845428482335711</v>
      </c>
      <c r="AO38" s="7" t="n">
        <v>0.2246716841721645</v>
      </c>
      <c r="AP38" s="7" t="n">
        <v>-0.1262087925016216</v>
      </c>
      <c r="AQ38" s="7" t="n">
        <v>0.2847220700873365</v>
      </c>
      <c r="AR38" s="7" t="n">
        <v>0.3893865555562966</v>
      </c>
      <c r="AS38" s="7" t="n">
        <v>0.1466296881150906</v>
      </c>
      <c r="AT38" s="7" t="n">
        <v>0.2087895717339872</v>
      </c>
      <c r="AU38" s="7" t="n">
        <v>-0.2144403296931087</v>
      </c>
      <c r="AV38" s="7" t="n">
        <v>0.435923261580034</v>
      </c>
      <c r="AW38" s="7" t="n">
        <v>-0.07242710175729336</v>
      </c>
      <c r="AX38" s="7" t="n">
        <v>-0.07895446940997347</v>
      </c>
      <c r="AY38" s="7" t="n">
        <v>-0.1709709521609165</v>
      </c>
      <c r="AZ38" s="7" t="n">
        <v>-0.04145779373671252</v>
      </c>
      <c r="BA38" s="7" t="n">
        <v>0.195567741031212</v>
      </c>
      <c r="BB38" s="7" t="n">
        <v>-0.07081720126612427</v>
      </c>
      <c r="BC38" s="7" t="n">
        <v>-0.1490357504479269</v>
      </c>
      <c r="BD38" s="7" t="n">
        <v>-0.1642042783563739</v>
      </c>
      <c r="BE38" s="7" t="n">
        <v>0.3871033410030679</v>
      </c>
      <c r="BF38" s="7" t="n">
        <v>-0.1350514874206691</v>
      </c>
      <c r="BG38" s="7" t="n">
        <v>-0.0115249188380115</v>
      </c>
      <c r="BH38" s="7" t="n">
        <v>0.4701957014756772</v>
      </c>
      <c r="BI38" s="7" t="n">
        <v>-0.1825319296389549</v>
      </c>
      <c r="BJ38" s="7" t="n">
        <v>0.1123736992944305</v>
      </c>
      <c r="BK38" s="7" t="n">
        <v>0.2246737425075518</v>
      </c>
      <c r="BL38" s="7" t="n">
        <v>0.3683283099166087</v>
      </c>
      <c r="BM38" s="7" t="n">
        <v>0.7691834193372399</v>
      </c>
      <c r="BN38" s="7" t="n">
        <v>0.1374510766172584</v>
      </c>
      <c r="BO38" s="7" t="n">
        <v>-0.115720701992866</v>
      </c>
      <c r="BP38" s="7" t="n">
        <v>-0.06567229435924903</v>
      </c>
      <c r="BQ38" s="7" t="n">
        <v>0.03182274971530223</v>
      </c>
      <c r="BR38" s="7" t="n">
        <v>-0.007238014315587289</v>
      </c>
      <c r="BS38" s="7" t="n">
        <v>0.2847220981397153</v>
      </c>
      <c r="BT38" s="7" t="n">
        <v>0.2697483425578516</v>
      </c>
      <c r="BU38" s="7" t="n">
        <v>-0.1009449215708628</v>
      </c>
      <c r="BV38" s="7" t="n">
        <v>-0.01777868851553564</v>
      </c>
      <c r="BW38" s="7" t="n">
        <v>-0.1379101976469546</v>
      </c>
      <c r="BX38" s="7" t="n">
        <v>0.207861866580219</v>
      </c>
      <c r="BY38" s="7" t="n">
        <v>0.01359236018778435</v>
      </c>
      <c r="BZ38" s="7" t="n">
        <v>0.4069719511663034</v>
      </c>
      <c r="CA38" s="7" t="n">
        <v>0.288052344315038</v>
      </c>
      <c r="CB38" s="7" t="n">
        <v>0.1638755209446197</v>
      </c>
      <c r="CC38" s="7" t="n">
        <v>0.1029635851962973</v>
      </c>
      <c r="CD38" s="7" t="n">
        <v>0.9197433527338713</v>
      </c>
      <c r="CE38" s="7" t="n">
        <v>0.06684556682739234</v>
      </c>
      <c r="CF38" s="7" t="n">
        <v>0.1520229635977001</v>
      </c>
      <c r="CG38" s="7" t="n">
        <v>0.2310771410779912</v>
      </c>
      <c r="CH38" s="7" t="n">
        <v>-0.04867376717992912</v>
      </c>
      <c r="CI38" s="7" t="n">
        <v>0.08996614838983515</v>
      </c>
      <c r="CJ38" s="7" t="n">
        <v>0.2989208396673735</v>
      </c>
      <c r="CK38" s="7" t="n">
        <v>0.2851343847325421</v>
      </c>
      <c r="CL38" s="7" t="n">
        <v>-0.02188636094580287</v>
      </c>
      <c r="CM38" s="7" t="n">
        <v>0.119737969624267</v>
      </c>
      <c r="CN38" s="7" t="n">
        <v>0.2724361999108432</v>
      </c>
      <c r="CO38" s="7" t="n">
        <v>-0.01695379744050141</v>
      </c>
      <c r="CP38" s="7" t="n">
        <v>-0.2194982148251876</v>
      </c>
      <c r="CQ38" s="7" t="n">
        <v>0.3437694426390642</v>
      </c>
      <c r="CR38" s="7" t="n">
        <v>0.04246222159585376</v>
      </c>
      <c r="CS38" s="7" t="n">
        <v>0.3075564764445535</v>
      </c>
      <c r="CT38" s="7" t="n">
        <v>0.117590667540248</v>
      </c>
      <c r="CU38" s="7" t="n">
        <v>-0.1044678446461312</v>
      </c>
      <c r="CV38" s="7" t="n">
        <v>-0.2039016953406132</v>
      </c>
      <c r="CW38" s="7" t="n">
        <v>0.1809798222758858</v>
      </c>
      <c r="CX38" s="7" t="n">
        <v>0.6466017895477106</v>
      </c>
      <c r="CY38" s="7" t="n">
        <v>0.1732920984418177</v>
      </c>
      <c r="CZ38" s="7" t="n">
        <v>-0.02949138197168944</v>
      </c>
      <c r="DA38" s="7" t="n">
        <v>-0.3022902783257898</v>
      </c>
      <c r="DB38" s="7" t="n">
        <v>-0.01518386481407466</v>
      </c>
      <c r="DC38" s="7" t="n">
        <v>-0.02493046621453727</v>
      </c>
      <c r="DD38" s="7" t="n">
        <v>-0.03376383757074972</v>
      </c>
      <c r="DE38" s="7" t="n">
        <v>-0.03552876519783727</v>
      </c>
      <c r="DF38" s="7" t="n">
        <v>0.5585319804168486</v>
      </c>
      <c r="DG38" s="7" t="n">
        <v>0.09580543811726994</v>
      </c>
      <c r="DH38" s="7" t="n">
        <v>0.008647226290595647</v>
      </c>
      <c r="DI38" s="7" t="n">
        <v>0.09017848709101182</v>
      </c>
      <c r="DJ38" s="7" t="n">
        <v>0.4180393326333475</v>
      </c>
      <c r="DK38" s="7" t="n">
        <v>0.5026208968533714</v>
      </c>
      <c r="DL38" s="7" t="n">
        <v>-0.06552531230532478</v>
      </c>
      <c r="DM38" s="7" t="n">
        <v>-0.09359091579463392</v>
      </c>
      <c r="DN38" s="7" t="n">
        <v>-0.18816236395754</v>
      </c>
      <c r="DO38" s="7" t="n">
        <v>-0.1578785004312021</v>
      </c>
      <c r="DP38" s="7" t="n">
        <v>0.429287156937684</v>
      </c>
      <c r="DQ38" s="7" t="n">
        <v>-0.09148079803947395</v>
      </c>
      <c r="DR38" s="7" t="n">
        <v>0.1556556415234887</v>
      </c>
      <c r="DS38" s="7" t="n">
        <v>-0.1622261812792666</v>
      </c>
      <c r="DT38" s="7" t="n">
        <v>-0.1713579338527529</v>
      </c>
      <c r="DU38" s="7" t="n">
        <v>0.1634720533520469</v>
      </c>
      <c r="DV38" s="7" t="n">
        <v>-0.0535322150065833</v>
      </c>
      <c r="DW38" s="7" t="n">
        <v>0.6594609520898597</v>
      </c>
      <c r="DX38" s="7" t="n">
        <v>-0.1775227018444249</v>
      </c>
      <c r="DY38" s="7" t="n">
        <v>-0.1205650824278005</v>
      </c>
      <c r="DZ38" s="7" t="n">
        <v>0.06292791100293262</v>
      </c>
      <c r="EA38" s="7" t="n">
        <v>-0.1676208153787532</v>
      </c>
      <c r="EB38" s="7" t="n">
        <v>0.1319573206972255</v>
      </c>
      <c r="EC38" s="7" t="n">
        <v>0.2131391664870015</v>
      </c>
      <c r="ED38" s="7" t="n">
        <v>-0.1992924631148955</v>
      </c>
      <c r="EE38" s="7" t="n">
        <v>0.2758305439044353</v>
      </c>
      <c r="EF38" s="7" t="n">
        <v>-0.01155080280179088</v>
      </c>
      <c r="EG38" s="7" t="n">
        <v>0.2586265286792943</v>
      </c>
      <c r="EH38" s="7" t="n">
        <v>-0.2035496206850653</v>
      </c>
      <c r="EI38" s="7" t="n">
        <v>-0.1487465667139188</v>
      </c>
      <c r="EJ38" s="7" t="n">
        <v>-0.2024778657260838</v>
      </c>
      <c r="EK38" s="7" t="n">
        <v>-0.2131208636146111</v>
      </c>
      <c r="EL38" s="7" t="n">
        <v>-0.1127314748483603</v>
      </c>
      <c r="EM38" s="7" t="n">
        <v>0.03542844126180689</v>
      </c>
      <c r="EN38" s="7" t="n">
        <v>-0.2549204084976665</v>
      </c>
      <c r="EO38" s="7" t="n">
        <v>0.2039619215622129</v>
      </c>
      <c r="EP38" s="7" t="n">
        <v>0.1534288442813664</v>
      </c>
      <c r="EQ38" s="7" t="n">
        <v>-0.02466215337174683</v>
      </c>
      <c r="ER38" s="7" t="n">
        <v>-0.2237715585655368</v>
      </c>
      <c r="ES38" s="7" t="n">
        <v>-0.2839698297162485</v>
      </c>
      <c r="ET38" s="7" t="n">
        <v>0.1066350838140424</v>
      </c>
      <c r="EU38" s="7" t="n">
        <v>0.3908560790685474</v>
      </c>
      <c r="EV38" s="7" t="n">
        <v>0.03109074270216917</v>
      </c>
      <c r="EW38" s="7" t="n">
        <v>-0.1563394138564848</v>
      </c>
      <c r="EX38" s="7" t="n">
        <v>-0.2250301557362334</v>
      </c>
      <c r="EY38" s="7" t="n">
        <v>-0.1874760885799139</v>
      </c>
      <c r="EZ38" s="7" t="n">
        <v>-0.174333842388088</v>
      </c>
      <c r="FA38" s="7" t="n">
        <v>0.2126170583951639</v>
      </c>
      <c r="FB38" s="7" t="n">
        <v>0.5329608762617746</v>
      </c>
      <c r="FC38" s="7" t="n">
        <v>0.4032925797017415</v>
      </c>
      <c r="FD38" s="7" t="n">
        <v>0.5475865487320376</v>
      </c>
      <c r="FE38" s="7" t="n">
        <v>0.714437279754724</v>
      </c>
      <c r="FF38" s="7" t="n">
        <v>-0.2618513617228221</v>
      </c>
      <c r="FG38" s="7" t="n">
        <v>-0.1861698422804373</v>
      </c>
      <c r="FH38" s="7" t="n">
        <v>-0.1550651959848326</v>
      </c>
      <c r="FI38" s="7" t="n">
        <v>-0.1030738942189134</v>
      </c>
      <c r="FJ38" s="7" t="n">
        <v>-0.1805909079074622</v>
      </c>
      <c r="FK38" s="7" t="n">
        <v>-0.2401934027159973</v>
      </c>
      <c r="FL38" s="7" t="n">
        <v>-0.179557249676397</v>
      </c>
      <c r="FM38" s="7" t="n">
        <v>0.0009682510658787035</v>
      </c>
      <c r="FN38" s="7" t="n">
        <v>-0.2434953964717902</v>
      </c>
      <c r="FO38" s="7" t="n">
        <v>-0.01080473158925372</v>
      </c>
      <c r="FP38" s="7" t="n">
        <v>-0.08348354849813239</v>
      </c>
      <c r="FQ38" s="7" t="n">
        <v>0.7092874302509692</v>
      </c>
      <c r="FR38" s="7" t="n">
        <v>0.609916097159796</v>
      </c>
      <c r="FS38" s="7" t="n">
        <v>-0.1878766806607429</v>
      </c>
      <c r="FT38" s="7" t="n">
        <v>-0.1177364306216901</v>
      </c>
      <c r="FU38" s="7" t="n">
        <v>-0.09925672525611455</v>
      </c>
      <c r="FV38" s="7" t="n">
        <v>0.4672842788125267</v>
      </c>
      <c r="FW38" s="7" t="n">
        <v>0.6291804587943562</v>
      </c>
      <c r="FX38" s="7" t="n">
        <v>0.448688972478782</v>
      </c>
      <c r="FY38" s="7" t="n">
        <v>0.1117999290030568</v>
      </c>
      <c r="FZ38" s="7" t="n">
        <v>-0.185394479018998</v>
      </c>
      <c r="GA38" s="7" t="n">
        <v>0.07657403781583287</v>
      </c>
      <c r="GB38" s="7" t="n">
        <v>0.405894726342681</v>
      </c>
      <c r="GC38" s="7" t="n">
        <v>0.3218912881121064</v>
      </c>
      <c r="GD38" s="7" t="n">
        <v>-0.2028933177401898</v>
      </c>
      <c r="GE38" s="7" t="n">
        <v>0.6615392488501004</v>
      </c>
      <c r="GF38" s="7" t="n">
        <v>0.401364559767402</v>
      </c>
      <c r="GG38" s="7" t="n">
        <v>0.08388267319473795</v>
      </c>
      <c r="GH38" s="7" t="n">
        <v>0.1561735271322793</v>
      </c>
      <c r="GI38" s="7" t="n">
        <v>-0.256112272618317</v>
      </c>
      <c r="GJ38" s="7" t="n">
        <v>0.5499885439455177</v>
      </c>
      <c r="GK38" s="7" t="n">
        <v>-0.2003728164495909</v>
      </c>
      <c r="GL38" s="7" t="n">
        <v>-0.2164926064014175</v>
      </c>
      <c r="GM38" s="7" t="n">
        <v>-0.1510896463492639</v>
      </c>
      <c r="GN38" s="7" t="n">
        <v>0.04483549329364069</v>
      </c>
      <c r="GO38" s="7" t="n">
        <v>-0.2648225835872073</v>
      </c>
      <c r="GP38" s="7" t="n">
        <v>0.1190486054976977</v>
      </c>
      <c r="GQ38" s="7" t="n">
        <v>0.5720462281489056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0.2096976634981911</v>
      </c>
      <c r="D39" s="7" t="n">
        <v>0.2747349894054765</v>
      </c>
      <c r="E39" s="7" t="n">
        <v>0.6225769657233758</v>
      </c>
      <c r="F39" s="7" t="n">
        <v>0.3876749357169012</v>
      </c>
      <c r="G39" s="7" t="n">
        <v>0.7007602723293171</v>
      </c>
      <c r="H39" s="7" t="n">
        <v>0.9533831986451548</v>
      </c>
      <c r="I39" s="7" t="n">
        <v>0.663421475195844</v>
      </c>
      <c r="J39" s="7" t="n">
        <v>0.2229896791951304</v>
      </c>
      <c r="K39" s="7" t="n">
        <v>0.237494315095602</v>
      </c>
      <c r="L39" s="7" t="n">
        <v>0.7960348760838523</v>
      </c>
      <c r="M39" s="7" t="n">
        <v>0.5924669179985512</v>
      </c>
      <c r="N39" s="7" t="n">
        <v>0.1393812785278361</v>
      </c>
      <c r="O39" s="7" t="n">
        <v>0.05670930876519581</v>
      </c>
      <c r="P39" s="7" t="n">
        <v>-0.2496084401263394</v>
      </c>
      <c r="Q39" s="7" t="n">
        <v>-0.2349512610271571</v>
      </c>
      <c r="R39" s="7" t="n">
        <v>0.5877848368515228</v>
      </c>
      <c r="S39" s="7" t="n">
        <v>-0.2533739991605304</v>
      </c>
      <c r="T39" s="7" t="n">
        <v>-0.1971172974864005</v>
      </c>
      <c r="U39" s="7" t="n">
        <v>-0.3258094559398133</v>
      </c>
      <c r="V39" s="7" t="n">
        <v>-0.2957412382948358</v>
      </c>
      <c r="W39" s="7" t="n">
        <v>-0.08634657247687501</v>
      </c>
      <c r="X39" s="7" t="n">
        <v>-0.410893759953463</v>
      </c>
      <c r="Y39" s="7" t="n">
        <v>-0.2691755030889849</v>
      </c>
      <c r="Z39" s="7" t="n">
        <v>-0.2719419608596487</v>
      </c>
      <c r="AA39" s="7" t="n">
        <v>0.2279990881645909</v>
      </c>
      <c r="AB39" s="7" t="n">
        <v>0.2222179748578186</v>
      </c>
      <c r="AC39" s="7" t="n">
        <v>0.6701997775585711</v>
      </c>
      <c r="AD39" s="7" t="n">
        <v>0.952013705906073</v>
      </c>
      <c r="AE39" s="7" t="n">
        <v>0.2040528760977124</v>
      </c>
      <c r="AF39" s="7" t="n">
        <v>0.6633202460074102</v>
      </c>
      <c r="AG39" s="7" t="n">
        <v>-0.1225745783292639</v>
      </c>
      <c r="AH39" s="7" t="n">
        <v>-0.06084780642760342</v>
      </c>
      <c r="AI39" s="7" t="n">
        <v>0.07220377552957534</v>
      </c>
      <c r="AJ39" s="7" t="n">
        <v>0.6989632102748509</v>
      </c>
      <c r="AK39" s="7" t="n">
        <v>0.007777373011123113</v>
      </c>
      <c r="AL39" s="7" t="n">
        <v>0.674053438819748</v>
      </c>
      <c r="AM39" s="7" t="n">
        <v>0.3845428482335711</v>
      </c>
      <c r="AN39" s="7" t="n">
        <v>1</v>
      </c>
      <c r="AO39" s="7" t="n">
        <v>0.7147424105475619</v>
      </c>
      <c r="AP39" s="7" t="n">
        <v>-0.1676998825375958</v>
      </c>
      <c r="AQ39" s="7" t="n">
        <v>0.72686000149365</v>
      </c>
      <c r="AR39" s="7" t="n">
        <v>0.80248623396875</v>
      </c>
      <c r="AS39" s="7" t="n">
        <v>0.1583672021299051</v>
      </c>
      <c r="AT39" s="7" t="n">
        <v>0.7025358610242927</v>
      </c>
      <c r="AU39" s="7" t="n">
        <v>-0.2775924045671035</v>
      </c>
      <c r="AV39" s="7" t="n">
        <v>0.443690027588367</v>
      </c>
      <c r="AW39" s="7" t="n">
        <v>-0.0639825009902973</v>
      </c>
      <c r="AX39" s="7" t="n">
        <v>-0.1173394287472605</v>
      </c>
      <c r="AY39" s="7" t="n">
        <v>-0.1329116653774139</v>
      </c>
      <c r="AZ39" s="7" t="n">
        <v>-0.06430514624092179</v>
      </c>
      <c r="BA39" s="7" t="n">
        <v>0.7114609982046404</v>
      </c>
      <c r="BB39" s="7" t="n">
        <v>-0.1301455963585033</v>
      </c>
      <c r="BC39" s="7" t="n">
        <v>-0.2293134434335614</v>
      </c>
      <c r="BD39" s="7" t="n">
        <v>-0.1256333074673576</v>
      </c>
      <c r="BE39" s="7" t="n">
        <v>0.6158803535075599</v>
      </c>
      <c r="BF39" s="7" t="n">
        <v>-0.2139620600818423</v>
      </c>
      <c r="BG39" s="7" t="n">
        <v>-0.04488471030546595</v>
      </c>
      <c r="BH39" s="7" t="n">
        <v>0.5984582942366453</v>
      </c>
      <c r="BI39" s="7" t="n">
        <v>-0.2689598869915326</v>
      </c>
      <c r="BJ39" s="7" t="n">
        <v>0.1926150711084312</v>
      </c>
      <c r="BK39" s="7" t="n">
        <v>0.4916651167807622</v>
      </c>
      <c r="BL39" s="7" t="n">
        <v>0.4030644921491649</v>
      </c>
      <c r="BM39" s="7" t="n">
        <v>0.2532649408713125</v>
      </c>
      <c r="BN39" s="7" t="n">
        <v>0.6406293548815947</v>
      </c>
      <c r="BO39" s="7" t="n">
        <v>-0.1612211001616798</v>
      </c>
      <c r="BP39" s="7" t="n">
        <v>-0.1238540177287238</v>
      </c>
      <c r="BQ39" s="7" t="n">
        <v>0.04473645710210627</v>
      </c>
      <c r="BR39" s="7" t="n">
        <v>-0.03852835345977922</v>
      </c>
      <c r="BS39" s="7" t="n">
        <v>0.7268598109425748</v>
      </c>
      <c r="BT39" s="7" t="n">
        <v>0.5767705708180972</v>
      </c>
      <c r="BU39" s="7" t="n">
        <v>-0.0355324938467172</v>
      </c>
      <c r="BV39" s="7" t="n">
        <v>0.3852124390953463</v>
      </c>
      <c r="BW39" s="7" t="n">
        <v>-0.1089626573602692</v>
      </c>
      <c r="BX39" s="7" t="n">
        <v>0.4864264167622233</v>
      </c>
      <c r="BY39" s="7" t="n">
        <v>0.06050634001683896</v>
      </c>
      <c r="BZ39" s="7" t="n">
        <v>0.522653889107812</v>
      </c>
      <c r="CA39" s="7" t="n">
        <v>0.919048533697867</v>
      </c>
      <c r="CB39" s="7" t="n">
        <v>0.6483077511565495</v>
      </c>
      <c r="CC39" s="7" t="n">
        <v>0.3500195183357227</v>
      </c>
      <c r="CD39" s="7" t="n">
        <v>0.4907148209353721</v>
      </c>
      <c r="CE39" s="7" t="n">
        <v>0.1177570873900687</v>
      </c>
      <c r="CF39" s="7" t="n">
        <v>0.1334886483930393</v>
      </c>
      <c r="CG39" s="7" t="n">
        <v>0.2743477687994631</v>
      </c>
      <c r="CH39" s="7" t="n">
        <v>-0.08469141474462639</v>
      </c>
      <c r="CI39" s="7" t="n">
        <v>0.2597806766380849</v>
      </c>
      <c r="CJ39" s="7" t="n">
        <v>0.4840294424347054</v>
      </c>
      <c r="CK39" s="7" t="n">
        <v>0.5006608564962325</v>
      </c>
      <c r="CL39" s="7" t="n">
        <v>0.007997850059606831</v>
      </c>
      <c r="CM39" s="7" t="n">
        <v>0.7133380610125053</v>
      </c>
      <c r="CN39" s="7" t="n">
        <v>0.728623887727515</v>
      </c>
      <c r="CO39" s="7" t="n">
        <v>0.1074399935658147</v>
      </c>
      <c r="CP39" s="7" t="n">
        <v>-0.285266986763694</v>
      </c>
      <c r="CQ39" s="7" t="n">
        <v>0.9582595454135406</v>
      </c>
      <c r="CR39" s="7" t="n">
        <v>0.1551801168570431</v>
      </c>
      <c r="CS39" s="7" t="n">
        <v>0.77439151468541</v>
      </c>
      <c r="CT39" s="7" t="n">
        <v>0.204606284124955</v>
      </c>
      <c r="CU39" s="7" t="n">
        <v>-0.1451948429035877</v>
      </c>
      <c r="CV39" s="7" t="n">
        <v>-0.1907490347644375</v>
      </c>
      <c r="CW39" s="7" t="n">
        <v>0.6475061085738381</v>
      </c>
      <c r="CX39" s="7" t="n">
        <v>0.7081880711976104</v>
      </c>
      <c r="CY39" s="7" t="n">
        <v>0.6630965481623482</v>
      </c>
      <c r="CZ39" s="7" t="n">
        <v>0.3902730451497847</v>
      </c>
      <c r="DA39" s="7" t="n">
        <v>-0.3729005730120518</v>
      </c>
      <c r="DB39" s="7" t="n">
        <v>0.08855831832988999</v>
      </c>
      <c r="DC39" s="7" t="n">
        <v>0.4233218572053565</v>
      </c>
      <c r="DD39" s="7" t="n">
        <v>0.1098593721635889</v>
      </c>
      <c r="DE39" s="7" t="n">
        <v>0.004974717297443165</v>
      </c>
      <c r="DF39" s="7" t="n">
        <v>0.7825312247036698</v>
      </c>
      <c r="DG39" s="7" t="n">
        <v>0.27807830387801</v>
      </c>
      <c r="DH39" s="7" t="n">
        <v>0.06294601318507548</v>
      </c>
      <c r="DI39" s="7" t="n">
        <v>0.4100939210725569</v>
      </c>
      <c r="DJ39" s="7" t="n">
        <v>0.5028807102637675</v>
      </c>
      <c r="DK39" s="7" t="n">
        <v>0.6483446870288351</v>
      </c>
      <c r="DL39" s="7" t="n">
        <v>0.0294698009261634</v>
      </c>
      <c r="DM39" s="7" t="n">
        <v>-0.1505963918823177</v>
      </c>
      <c r="DN39" s="7" t="n">
        <v>-0.2866053136224107</v>
      </c>
      <c r="DO39" s="7" t="n">
        <v>-0.2167653659691288</v>
      </c>
      <c r="DP39" s="7" t="n">
        <v>0.959237491892552</v>
      </c>
      <c r="DQ39" s="7" t="n">
        <v>-0.03915026320311165</v>
      </c>
      <c r="DR39" s="7" t="n">
        <v>0.6403783460959663</v>
      </c>
      <c r="DS39" s="7" t="n">
        <v>-0.2688827631369592</v>
      </c>
      <c r="DT39" s="7" t="n">
        <v>-0.1228714943419793</v>
      </c>
      <c r="DU39" s="7" t="n">
        <v>0.2767226917008261</v>
      </c>
      <c r="DV39" s="7" t="n">
        <v>0.03329461341227074</v>
      </c>
      <c r="DW39" s="7" t="n">
        <v>0.2384506911774897</v>
      </c>
      <c r="DX39" s="7" t="n">
        <v>-0.2447082843524993</v>
      </c>
      <c r="DY39" s="7" t="n">
        <v>-0.1843215393043202</v>
      </c>
      <c r="DZ39" s="7" t="n">
        <v>0.1003235413585429</v>
      </c>
      <c r="EA39" s="7" t="n">
        <v>-0.2601681518721739</v>
      </c>
      <c r="EB39" s="7" t="n">
        <v>0.636279545986102</v>
      </c>
      <c r="EC39" s="7" t="n">
        <v>0.4837265771180189</v>
      </c>
      <c r="ED39" s="7" t="n">
        <v>-0.2829343432083654</v>
      </c>
      <c r="EE39" s="7" t="n">
        <v>0.4778986844963664</v>
      </c>
      <c r="EF39" s="7" t="n">
        <v>0.06353046679326252</v>
      </c>
      <c r="EG39" s="7" t="n">
        <v>0.7257489099580602</v>
      </c>
      <c r="EH39" s="7" t="n">
        <v>-0.2957240308358562</v>
      </c>
      <c r="EI39" s="7" t="n">
        <v>-0.04900560699720114</v>
      </c>
      <c r="EJ39" s="7" t="n">
        <v>-0.2245115768633884</v>
      </c>
      <c r="EK39" s="7" t="n">
        <v>-0.1651421654799942</v>
      </c>
      <c r="EL39" s="7" t="n">
        <v>-0.1899532172820913</v>
      </c>
      <c r="EM39" s="7" t="n">
        <v>-0.01101759160069761</v>
      </c>
      <c r="EN39" s="7" t="n">
        <v>-0.3076865802185713</v>
      </c>
      <c r="EO39" s="7" t="n">
        <v>0.1862336577947925</v>
      </c>
      <c r="EP39" s="7" t="n">
        <v>0.4336923555483321</v>
      </c>
      <c r="EQ39" s="7" t="n">
        <v>-0.08848495634739215</v>
      </c>
      <c r="ER39" s="7" t="n">
        <v>-0.2876242951852543</v>
      </c>
      <c r="ES39" s="7" t="n">
        <v>-0.3460910171439593</v>
      </c>
      <c r="ET39" s="7" t="n">
        <v>0.1931470354700063</v>
      </c>
      <c r="EU39" s="7" t="n">
        <v>0.4037928943438653</v>
      </c>
      <c r="EV39" s="7" t="n">
        <v>-0.08693003748404138</v>
      </c>
      <c r="EW39" s="7" t="n">
        <v>-0.130438415334524</v>
      </c>
      <c r="EX39" s="7" t="n">
        <v>-0.2623354015815786</v>
      </c>
      <c r="EY39" s="7" t="n">
        <v>-0.2419176562148504</v>
      </c>
      <c r="EZ39" s="7" t="n">
        <v>-0.2387466215875269</v>
      </c>
      <c r="FA39" s="7" t="n">
        <v>0.7163381712832642</v>
      </c>
      <c r="FB39" s="7" t="n">
        <v>0.746987074945998</v>
      </c>
      <c r="FC39" s="7" t="n">
        <v>0.6276744154846702</v>
      </c>
      <c r="FD39" s="7" t="n">
        <v>0.7352451791152521</v>
      </c>
      <c r="FE39" s="7" t="n">
        <v>0.6885836551356056</v>
      </c>
      <c r="FF39" s="7" t="n">
        <v>-0.3175227094158478</v>
      </c>
      <c r="FG39" s="7" t="n">
        <v>-0.2191257379999705</v>
      </c>
      <c r="FH39" s="7" t="n">
        <v>-0.1656032293329981</v>
      </c>
      <c r="FI39" s="7" t="n">
        <v>-0.156737636270704</v>
      </c>
      <c r="FJ39" s="7" t="n">
        <v>-0.251070837670719</v>
      </c>
      <c r="FK39" s="7" t="n">
        <v>-0.2188649071703693</v>
      </c>
      <c r="FL39" s="7" t="n">
        <v>-0.2006753348867721</v>
      </c>
      <c r="FM39" s="7" t="n">
        <v>-0.07881417332010864</v>
      </c>
      <c r="FN39" s="7" t="n">
        <v>-0.3225733769885751</v>
      </c>
      <c r="FO39" s="7" t="n">
        <v>0.02439438882057552</v>
      </c>
      <c r="FP39" s="7" t="n">
        <v>-0.002524910053781083</v>
      </c>
      <c r="FQ39" s="7" t="n">
        <v>0.7713682901189559</v>
      </c>
      <c r="FR39" s="7" t="n">
        <v>0.6996995399915764</v>
      </c>
      <c r="FS39" s="7" t="n">
        <v>-0.2489806328194454</v>
      </c>
      <c r="FT39" s="7" t="n">
        <v>-0.1332958939354305</v>
      </c>
      <c r="FU39" s="7" t="n">
        <v>-0.01252341776786239</v>
      </c>
      <c r="FV39" s="7" t="n">
        <v>0.7763122432153892</v>
      </c>
      <c r="FW39" s="7" t="n">
        <v>0.7290763110456215</v>
      </c>
      <c r="FX39" s="7" t="n">
        <v>0.350907317789131</v>
      </c>
      <c r="FY39" s="7" t="n">
        <v>0.1976889301366637</v>
      </c>
      <c r="FZ39" s="7" t="n">
        <v>-0.2418689751294874</v>
      </c>
      <c r="GA39" s="7" t="n">
        <v>0.2930402453699534</v>
      </c>
      <c r="GB39" s="7" t="n">
        <v>0.5130033442470774</v>
      </c>
      <c r="GC39" s="7" t="n">
        <v>0.6305161544291277</v>
      </c>
      <c r="GD39" s="7" t="n">
        <v>-0.2662084355999578</v>
      </c>
      <c r="GE39" s="7" t="n">
        <v>0.2883183341617447</v>
      </c>
      <c r="GF39" s="7" t="n">
        <v>0.4193393060468824</v>
      </c>
      <c r="GG39" s="7" t="n">
        <v>0.2532200589460022</v>
      </c>
      <c r="GH39" s="7" t="n">
        <v>0.650342913904442</v>
      </c>
      <c r="GI39" s="7" t="n">
        <v>-0.2909687007467467</v>
      </c>
      <c r="GJ39" s="7" t="n">
        <v>0.6612118714900304</v>
      </c>
      <c r="GK39" s="7" t="n">
        <v>-0.270964343581211</v>
      </c>
      <c r="GL39" s="7" t="n">
        <v>-0.264518482489384</v>
      </c>
      <c r="GM39" s="7" t="n">
        <v>-0.1535435723414142</v>
      </c>
      <c r="GN39" s="7" t="n">
        <v>-0.09080285302504722</v>
      </c>
      <c r="GO39" s="7" t="n">
        <v>-0.2855181903826927</v>
      </c>
      <c r="GP39" s="7" t="n">
        <v>0.6081041626410351</v>
      </c>
      <c r="GQ39" s="7" t="n">
        <v>0.7066353247300197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0.4578548162862778</v>
      </c>
      <c r="D40" s="7" t="n">
        <v>0.512997276523153</v>
      </c>
      <c r="E40" s="7" t="n">
        <v>0.43679521450982</v>
      </c>
      <c r="F40" s="7" t="n">
        <v>0.5762099965266952</v>
      </c>
      <c r="G40" s="7" t="n">
        <v>0.483172385452784</v>
      </c>
      <c r="H40" s="7" t="n">
        <v>0.7129770302731593</v>
      </c>
      <c r="I40" s="7" t="n">
        <v>0.9863577525754244</v>
      </c>
      <c r="J40" s="7" t="n">
        <v>0.3528267576497718</v>
      </c>
      <c r="K40" s="7" t="n">
        <v>0.3482232625038394</v>
      </c>
      <c r="L40" s="7" t="n">
        <v>0.9545261116129732</v>
      </c>
      <c r="M40" s="7" t="n">
        <v>0.419356559153787</v>
      </c>
      <c r="N40" s="7" t="n">
        <v>0.3901605341902347</v>
      </c>
      <c r="O40" s="7" t="n">
        <v>0.345535614390626</v>
      </c>
      <c r="P40" s="7" t="n">
        <v>0.1119923911836715</v>
      </c>
      <c r="Q40" s="7" t="n">
        <v>0.08630760994872101</v>
      </c>
      <c r="R40" s="7" t="n">
        <v>0.9251529801063796</v>
      </c>
      <c r="S40" s="7" t="n">
        <v>0.06295170102450769</v>
      </c>
      <c r="T40" s="7" t="n">
        <v>0.1230700307606529</v>
      </c>
      <c r="U40" s="7" t="n">
        <v>-0.01456746807344027</v>
      </c>
      <c r="V40" s="7" t="n">
        <v>0.09035566723442751</v>
      </c>
      <c r="W40" s="7" t="n">
        <v>0.1119425560447605</v>
      </c>
      <c r="X40" s="7" t="n">
        <v>-0.01887741451860265</v>
      </c>
      <c r="Y40" s="7" t="n">
        <v>0.1048597009770214</v>
      </c>
      <c r="Z40" s="7" t="n">
        <v>0.08788956848076106</v>
      </c>
      <c r="AA40" s="7" t="n">
        <v>0.3518903666015204</v>
      </c>
      <c r="AB40" s="7" t="n">
        <v>0.3392786132433472</v>
      </c>
      <c r="AC40" s="7" t="n">
        <v>0.9872981977979728</v>
      </c>
      <c r="AD40" s="7" t="n">
        <v>0.6981385493541239</v>
      </c>
      <c r="AE40" s="7" t="n">
        <v>0.3379791304722093</v>
      </c>
      <c r="AF40" s="7" t="n">
        <v>0.4699100094290247</v>
      </c>
      <c r="AG40" s="7" t="n">
        <v>0.1946715833487143</v>
      </c>
      <c r="AH40" s="7" t="n">
        <v>0.2721463336397854</v>
      </c>
      <c r="AI40" s="7" t="n">
        <v>0.3575203301586147</v>
      </c>
      <c r="AJ40" s="7" t="n">
        <v>0.9723798914401683</v>
      </c>
      <c r="AK40" s="7" t="n">
        <v>0.3156534158916278</v>
      </c>
      <c r="AL40" s="7" t="n">
        <v>0.5032492731015417</v>
      </c>
      <c r="AM40" s="7" t="n">
        <v>0.2246716841721645</v>
      </c>
      <c r="AN40" s="7" t="n">
        <v>0.7147424105475619</v>
      </c>
      <c r="AO40" s="7" t="n">
        <v>1</v>
      </c>
      <c r="AP40" s="7" t="n">
        <v>0.08483485851711306</v>
      </c>
      <c r="AQ40" s="7" t="n">
        <v>0.6042081139216469</v>
      </c>
      <c r="AR40" s="7" t="n">
        <v>0.6405921346472735</v>
      </c>
      <c r="AS40" s="7" t="n">
        <v>0.2461807756012142</v>
      </c>
      <c r="AT40" s="7" t="n">
        <v>0.9972074401788253</v>
      </c>
      <c r="AU40" s="7" t="n">
        <v>0.07912323765380597</v>
      </c>
      <c r="AV40" s="7" t="n">
        <v>0.3062057806714012</v>
      </c>
      <c r="AW40" s="7" t="n">
        <v>0.2376948152097493</v>
      </c>
      <c r="AX40" s="7" t="n">
        <v>0.1838171158115838</v>
      </c>
      <c r="AY40" s="7" t="n">
        <v>0.1697253180541798</v>
      </c>
      <c r="AZ40" s="7" t="n">
        <v>0.1218478422781666</v>
      </c>
      <c r="BA40" s="7" t="n">
        <v>0.923537870116223</v>
      </c>
      <c r="BB40" s="7" t="n">
        <v>0.154039622731315</v>
      </c>
      <c r="BC40" s="7" t="n">
        <v>0.08687430198229583</v>
      </c>
      <c r="BD40" s="7" t="n">
        <v>0.1982226615590546</v>
      </c>
      <c r="BE40" s="7" t="n">
        <v>0.6231731563219233</v>
      </c>
      <c r="BF40" s="7" t="n">
        <v>0.1129651461832431</v>
      </c>
      <c r="BG40" s="7" t="n">
        <v>0.235593767622561</v>
      </c>
      <c r="BH40" s="7" t="n">
        <v>0.564333893626554</v>
      </c>
      <c r="BI40" s="7" t="n">
        <v>0.01824236391856557</v>
      </c>
      <c r="BJ40" s="7" t="n">
        <v>0.3375683427748325</v>
      </c>
      <c r="BK40" s="7" t="n">
        <v>0.5591727752604383</v>
      </c>
      <c r="BL40" s="7" t="n">
        <v>0.286332117049779</v>
      </c>
      <c r="BM40" s="7" t="n">
        <v>0.2644442471054363</v>
      </c>
      <c r="BN40" s="7" t="n">
        <v>0.9636376815352149</v>
      </c>
      <c r="BO40" s="7" t="n">
        <v>0.1532738659314067</v>
      </c>
      <c r="BP40" s="7" t="n">
        <v>0.1652030500951189</v>
      </c>
      <c r="BQ40" s="7" t="n">
        <v>0.1881278429028001</v>
      </c>
      <c r="BR40" s="7" t="n">
        <v>0.2326048805499554</v>
      </c>
      <c r="BS40" s="7" t="n">
        <v>0.6042078314814205</v>
      </c>
      <c r="BT40" s="7" t="n">
        <v>0.573081193864335</v>
      </c>
      <c r="BU40" s="7" t="n">
        <v>0.2205338460155771</v>
      </c>
      <c r="BV40" s="7" t="n">
        <v>0.4199271009003499</v>
      </c>
      <c r="BW40" s="7" t="n">
        <v>0.1457076181169458</v>
      </c>
      <c r="BX40" s="7" t="n">
        <v>0.5418798957032636</v>
      </c>
      <c r="BY40" s="7" t="n">
        <v>0.2512572969089774</v>
      </c>
      <c r="BZ40" s="7" t="n">
        <v>0.214150477209954</v>
      </c>
      <c r="CA40" s="7" t="n">
        <v>0.6363387215477306</v>
      </c>
      <c r="CB40" s="7" t="n">
        <v>0.9522346067057357</v>
      </c>
      <c r="CC40" s="7" t="n">
        <v>0.5052856952508744</v>
      </c>
      <c r="CD40" s="7" t="n">
        <v>0.3169468620458677</v>
      </c>
      <c r="CE40" s="7" t="n">
        <v>0.3822482318232957</v>
      </c>
      <c r="CF40" s="7" t="n">
        <v>0.3661778763333971</v>
      </c>
      <c r="CG40" s="7" t="n">
        <v>0.4519864167223126</v>
      </c>
      <c r="CH40" s="7" t="n">
        <v>0.1107090765894198</v>
      </c>
      <c r="CI40" s="7" t="n">
        <v>0.3774136528745614</v>
      </c>
      <c r="CJ40" s="7" t="n">
        <v>0.5139177061546543</v>
      </c>
      <c r="CK40" s="7" t="n">
        <v>0.5624257544813914</v>
      </c>
      <c r="CL40" s="7" t="n">
        <v>0.1923257952840697</v>
      </c>
      <c r="CM40" s="7" t="n">
        <v>0.5791934171584225</v>
      </c>
      <c r="CN40" s="7" t="n">
        <v>0.7675781432178366</v>
      </c>
      <c r="CO40" s="7" t="n">
        <v>0.3155713831530193</v>
      </c>
      <c r="CP40" s="7" t="n">
        <v>0.07217416532304291</v>
      </c>
      <c r="CQ40" s="7" t="n">
        <v>0.7186268821249651</v>
      </c>
      <c r="CR40" s="7" t="n">
        <v>0.3733052343440902</v>
      </c>
      <c r="CS40" s="7" t="n">
        <v>0.588437176873198</v>
      </c>
      <c r="CT40" s="7" t="n">
        <v>0.3373883689387148</v>
      </c>
      <c r="CU40" s="7" t="n">
        <v>0.1584590327670007</v>
      </c>
      <c r="CV40" s="7" t="n">
        <v>0.1838431705219734</v>
      </c>
      <c r="CW40" s="7" t="n">
        <v>0.9791154754580416</v>
      </c>
      <c r="CX40" s="7" t="n">
        <v>0.4411364404811284</v>
      </c>
      <c r="CY40" s="7" t="n">
        <v>0.978608591497679</v>
      </c>
      <c r="CZ40" s="7" t="n">
        <v>0.3990653678021343</v>
      </c>
      <c r="DA40" s="7" t="n">
        <v>-0.03724979744015051</v>
      </c>
      <c r="DB40" s="7" t="n">
        <v>0.264305583609367</v>
      </c>
      <c r="DC40" s="7" t="n">
        <v>0.4576464224783909</v>
      </c>
      <c r="DD40" s="7" t="n">
        <v>0.2647977035878148</v>
      </c>
      <c r="DE40" s="7" t="n">
        <v>0.3117920596988165</v>
      </c>
      <c r="DF40" s="7" t="n">
        <v>0.5560092709040619</v>
      </c>
      <c r="DG40" s="7" t="n">
        <v>0.3804347927297098</v>
      </c>
      <c r="DH40" s="7" t="n">
        <v>0.2530884863532933</v>
      </c>
      <c r="DI40" s="7" t="n">
        <v>0.439586407486897</v>
      </c>
      <c r="DJ40" s="7" t="n">
        <v>0.2039344245958223</v>
      </c>
      <c r="DK40" s="7" t="n">
        <v>0.6777805861711739</v>
      </c>
      <c r="DL40" s="7" t="n">
        <v>0.2162626921334599</v>
      </c>
      <c r="DM40" s="7" t="n">
        <v>0.1579884541512841</v>
      </c>
      <c r="DN40" s="7" t="n">
        <v>0.04360610732058709</v>
      </c>
      <c r="DO40" s="7" t="n">
        <v>0.1405352745000877</v>
      </c>
      <c r="DP40" s="7" t="n">
        <v>0.6502877137967787</v>
      </c>
      <c r="DQ40" s="7" t="n">
        <v>0.1026326592617978</v>
      </c>
      <c r="DR40" s="7" t="n">
        <v>0.9795353449850316</v>
      </c>
      <c r="DS40" s="7" t="n">
        <v>0.03016871960800052</v>
      </c>
      <c r="DT40" s="7" t="n">
        <v>0.228532675736121</v>
      </c>
      <c r="DU40" s="7" t="n">
        <v>0.3686655968816445</v>
      </c>
      <c r="DV40" s="7" t="n">
        <v>0.2583883564149753</v>
      </c>
      <c r="DW40" s="7" t="n">
        <v>0.3089673750748858</v>
      </c>
      <c r="DX40" s="7" t="n">
        <v>0.04606366362173186</v>
      </c>
      <c r="DY40" s="7" t="n">
        <v>0.1403268321875202</v>
      </c>
      <c r="DZ40" s="7" t="n">
        <v>0.3783748159583318</v>
      </c>
      <c r="EA40" s="7" t="n">
        <v>0.05871320971973205</v>
      </c>
      <c r="EB40" s="7" t="n">
        <v>0.9305590498172652</v>
      </c>
      <c r="EC40" s="7" t="n">
        <v>0.5434846680778385</v>
      </c>
      <c r="ED40" s="7" t="n">
        <v>0.07359195195589201</v>
      </c>
      <c r="EE40" s="7" t="n">
        <v>0.6771703779016156</v>
      </c>
      <c r="EF40" s="7" t="n">
        <v>0.2152562265899464</v>
      </c>
      <c r="EG40" s="7" t="n">
        <v>0.9796907021826757</v>
      </c>
      <c r="EH40" s="7" t="n">
        <v>0.06476261467071731</v>
      </c>
      <c r="EI40" s="7" t="n">
        <v>0.1790724268196216</v>
      </c>
      <c r="EJ40" s="7" t="n">
        <v>0.1026127667688298</v>
      </c>
      <c r="EK40" s="7" t="n">
        <v>0.1029929172652662</v>
      </c>
      <c r="EL40" s="7" t="n">
        <v>0.1185496388067232</v>
      </c>
      <c r="EM40" s="7" t="n">
        <v>0.1655022550151616</v>
      </c>
      <c r="EN40" s="7" t="n">
        <v>0.008559307858772462</v>
      </c>
      <c r="EO40" s="7" t="n">
        <v>0.3172349066024862</v>
      </c>
      <c r="EP40" s="7" t="n">
        <v>0.4506975564610065</v>
      </c>
      <c r="EQ40" s="7" t="n">
        <v>0.07976973406741319</v>
      </c>
      <c r="ER40" s="7" t="n">
        <v>0.04093684885909812</v>
      </c>
      <c r="ES40" s="7" t="n">
        <v>0.02385194624649251</v>
      </c>
      <c r="ET40" s="7" t="n">
        <v>0.3303320418829356</v>
      </c>
      <c r="EU40" s="7" t="n">
        <v>0.283128290591079</v>
      </c>
      <c r="EV40" s="7" t="n">
        <v>0.116910790655927</v>
      </c>
      <c r="EW40" s="7" t="n">
        <v>0.1729993990643924</v>
      </c>
      <c r="EX40" s="7" t="n">
        <v>0.04923031965038614</v>
      </c>
      <c r="EY40" s="7" t="n">
        <v>0.09225138200732043</v>
      </c>
      <c r="EZ40" s="7" t="n">
        <v>0.08669237109496519</v>
      </c>
      <c r="FA40" s="7" t="n">
        <v>0.9706974280946948</v>
      </c>
      <c r="FB40" s="7" t="n">
        <v>0.6126008173301835</v>
      </c>
      <c r="FC40" s="7" t="n">
        <v>0.6604090009813816</v>
      </c>
      <c r="FD40" s="7" t="n">
        <v>0.6893193929444927</v>
      </c>
      <c r="FE40" s="7" t="n">
        <v>0.5322449823333959</v>
      </c>
      <c r="FF40" s="7" t="n">
        <v>-0.02635844340301988</v>
      </c>
      <c r="FG40" s="7" t="n">
        <v>0.0948097574315179</v>
      </c>
      <c r="FH40" s="7" t="n">
        <v>0.1592312348494532</v>
      </c>
      <c r="FI40" s="7" t="n">
        <v>0.1267062956557784</v>
      </c>
      <c r="FJ40" s="7" t="n">
        <v>0.0918249672716019</v>
      </c>
      <c r="FK40" s="7" t="n">
        <v>0.08085448982661807</v>
      </c>
      <c r="FL40" s="7" t="n">
        <v>0.1628656932133885</v>
      </c>
      <c r="FM40" s="7" t="n">
        <v>0.1089631332581295</v>
      </c>
      <c r="FN40" s="7" t="n">
        <v>0.03920045956686334</v>
      </c>
      <c r="FO40" s="7" t="n">
        <v>0.2195656586444059</v>
      </c>
      <c r="FP40" s="7" t="n">
        <v>0.2193782892018353</v>
      </c>
      <c r="FQ40" s="7" t="n">
        <v>0.5460941124543591</v>
      </c>
      <c r="FR40" s="7" t="n">
        <v>0.6039096563757067</v>
      </c>
      <c r="FS40" s="7" t="n">
        <v>0.08703990570478587</v>
      </c>
      <c r="FT40" s="7" t="n">
        <v>0.1877930134075149</v>
      </c>
      <c r="FU40" s="7" t="n">
        <v>0.1608160319947544</v>
      </c>
      <c r="FV40" s="7" t="n">
        <v>0.6045630522495565</v>
      </c>
      <c r="FW40" s="7" t="n">
        <v>0.595419959801067</v>
      </c>
      <c r="FX40" s="7" t="n">
        <v>0.3970024682596731</v>
      </c>
      <c r="FY40" s="7" t="n">
        <v>0.3383747472636719</v>
      </c>
      <c r="FZ40" s="7" t="n">
        <v>0.09357250480200022</v>
      </c>
      <c r="GA40" s="7" t="n">
        <v>0.4887277032659419</v>
      </c>
      <c r="GB40" s="7" t="n">
        <v>0.2066850965301098</v>
      </c>
      <c r="GC40" s="7" t="n">
        <v>0.5818977067066449</v>
      </c>
      <c r="GD40" s="7" t="n">
        <v>0.0656898037709015</v>
      </c>
      <c r="GE40" s="7" t="n">
        <v>0.3308645469119649</v>
      </c>
      <c r="GF40" s="7" t="n">
        <v>0.2936265381441137</v>
      </c>
      <c r="GG40" s="7" t="n">
        <v>0.3691689703608924</v>
      </c>
      <c r="GH40" s="7" t="n">
        <v>0.8518227086559061</v>
      </c>
      <c r="GI40" s="7" t="n">
        <v>0.06703529067112281</v>
      </c>
      <c r="GJ40" s="7" t="n">
        <v>0.3573798777357922</v>
      </c>
      <c r="GK40" s="7" t="n">
        <v>0.07242490761303291</v>
      </c>
      <c r="GL40" s="7" t="n">
        <v>0.1223739593191431</v>
      </c>
      <c r="GM40" s="7" t="n">
        <v>0.1429344894832421</v>
      </c>
      <c r="GN40" s="7" t="n">
        <v>0.1292999707835784</v>
      </c>
      <c r="GO40" s="7" t="n">
        <v>0.05796064245603776</v>
      </c>
      <c r="GP40" s="7" t="n">
        <v>0.9162627957721118</v>
      </c>
      <c r="GQ40" s="7" t="n">
        <v>0.4354897076339638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0.7748343836247773</v>
      </c>
      <c r="D41" s="7" t="n">
        <v>0.7017468050542564</v>
      </c>
      <c r="E41" s="7" t="n">
        <v>-0.1906896733055975</v>
      </c>
      <c r="F41" s="7" t="n">
        <v>0.5919496124455205</v>
      </c>
      <c r="G41" s="7" t="n">
        <v>-0.1951432252722913</v>
      </c>
      <c r="H41" s="7" t="n">
        <v>-0.07071675183906254</v>
      </c>
      <c r="I41" s="7" t="n">
        <v>0.0912051680436073</v>
      </c>
      <c r="J41" s="7" t="n">
        <v>0.5279579511521905</v>
      </c>
      <c r="K41" s="7" t="n">
        <v>0.5150746639585624</v>
      </c>
      <c r="L41" s="7" t="n">
        <v>0.07829564594481246</v>
      </c>
      <c r="M41" s="7" t="n">
        <v>-0.1387170705483622</v>
      </c>
      <c r="N41" s="7" t="n">
        <v>0.8412091658467116</v>
      </c>
      <c r="O41" s="7" t="n">
        <v>0.8642944870792789</v>
      </c>
      <c r="P41" s="7" t="n">
        <v>0.8159088616634743</v>
      </c>
      <c r="Q41" s="7" t="n">
        <v>0.7656365868779493</v>
      </c>
      <c r="R41" s="7" t="n">
        <v>0.1719448204140737</v>
      </c>
      <c r="S41" s="7" t="n">
        <v>0.7470934088736754</v>
      </c>
      <c r="T41" s="7" t="n">
        <v>0.7574423955347155</v>
      </c>
      <c r="U41" s="7" t="n">
        <v>0.7048588085937538</v>
      </c>
      <c r="V41" s="7" t="n">
        <v>0.8378050790875343</v>
      </c>
      <c r="W41" s="7" t="n">
        <v>0.7178480336603428</v>
      </c>
      <c r="X41" s="7" t="n">
        <v>0.7941322535933141</v>
      </c>
      <c r="Y41" s="7" t="n">
        <v>0.8145603283502769</v>
      </c>
      <c r="Z41" s="7" t="n">
        <v>0.8037102299690426</v>
      </c>
      <c r="AA41" s="7" t="n">
        <v>0.4980805782345937</v>
      </c>
      <c r="AB41" s="7" t="n">
        <v>0.2980281787373599</v>
      </c>
      <c r="AC41" s="7" t="n">
        <v>0.08009353402472431</v>
      </c>
      <c r="AD41" s="7" t="n">
        <v>-0.07459003027781834</v>
      </c>
      <c r="AE41" s="7" t="n">
        <v>0.514699927550351</v>
      </c>
      <c r="AF41" s="7" t="n">
        <v>-0.1819029102564788</v>
      </c>
      <c r="AG41" s="7" t="n">
        <v>0.8433758855782169</v>
      </c>
      <c r="AH41" s="7" t="n">
        <v>0.847275171552731</v>
      </c>
      <c r="AI41" s="7" t="n">
        <v>0.8631743803561989</v>
      </c>
      <c r="AJ41" s="7" t="n">
        <v>0.03378953859113705</v>
      </c>
      <c r="AK41" s="7" t="n">
        <v>0.8824944814735166</v>
      </c>
      <c r="AL41" s="7" t="n">
        <v>-0.1305685263920821</v>
      </c>
      <c r="AM41" s="7" t="n">
        <v>-0.1262087925016216</v>
      </c>
      <c r="AN41" s="7" t="n">
        <v>-0.1676998825375958</v>
      </c>
      <c r="AO41" s="7" t="n">
        <v>0.08483485851711306</v>
      </c>
      <c r="AP41" s="7" t="n">
        <v>1</v>
      </c>
      <c r="AQ41" s="7" t="n">
        <v>0.09257667899182243</v>
      </c>
      <c r="AR41" s="7" t="n">
        <v>-0.1385475998671454</v>
      </c>
      <c r="AS41" s="7" t="n">
        <v>0.5755523912645346</v>
      </c>
      <c r="AT41" s="7" t="n">
        <v>0.102773252780927</v>
      </c>
      <c r="AU41" s="7" t="n">
        <v>0.8431877217261285</v>
      </c>
      <c r="AV41" s="7" t="n">
        <v>0.1787071492448359</v>
      </c>
      <c r="AW41" s="7" t="n">
        <v>0.9032792861609625</v>
      </c>
      <c r="AX41" s="7" t="n">
        <v>0.9256169758227835</v>
      </c>
      <c r="AY41" s="7" t="n">
        <v>0.8212199456299212</v>
      </c>
      <c r="AZ41" s="7" t="n">
        <v>0.6866297155843224</v>
      </c>
      <c r="BA41" s="7" t="n">
        <v>0.1625759150308715</v>
      </c>
      <c r="BB41" s="7" t="n">
        <v>0.9385849831144444</v>
      </c>
      <c r="BC41" s="7" t="n">
        <v>0.9331664366325343</v>
      </c>
      <c r="BD41" s="7" t="n">
        <v>0.8045640197566396</v>
      </c>
      <c r="BE41" s="7" t="n">
        <v>0.3638404733884842</v>
      </c>
      <c r="BF41" s="7" t="n">
        <v>0.8509282664118186</v>
      </c>
      <c r="BG41" s="7" t="n">
        <v>0.9115673191618853</v>
      </c>
      <c r="BH41" s="7" t="n">
        <v>0.06986192306368891</v>
      </c>
      <c r="BI41" s="7" t="n">
        <v>0.9750836761555511</v>
      </c>
      <c r="BJ41" s="7" t="n">
        <v>0.5351771577873217</v>
      </c>
      <c r="BK41" s="7" t="n">
        <v>0.259936665036531</v>
      </c>
      <c r="BL41" s="7" t="n">
        <v>0.244067457068024</v>
      </c>
      <c r="BM41" s="7" t="n">
        <v>0.1495329557196092</v>
      </c>
      <c r="BN41" s="7" t="n">
        <v>0.1430571084675278</v>
      </c>
      <c r="BO41" s="7" t="n">
        <v>0.9269629608078985</v>
      </c>
      <c r="BP41" s="7" t="n">
        <v>0.9306012083456948</v>
      </c>
      <c r="BQ41" s="7" t="n">
        <v>0.6346380563935843</v>
      </c>
      <c r="BR41" s="7" t="n">
        <v>0.909781313544914</v>
      </c>
      <c r="BS41" s="7" t="n">
        <v>0.09257678172048901</v>
      </c>
      <c r="BT41" s="7" t="n">
        <v>0.2132060366326647</v>
      </c>
      <c r="BU41" s="7" t="n">
        <v>0.6295242173872679</v>
      </c>
      <c r="BV41" s="7" t="n">
        <v>0.4164128253552428</v>
      </c>
      <c r="BW41" s="7" t="n">
        <v>0.6773718265132058</v>
      </c>
      <c r="BX41" s="7" t="n">
        <v>0.260338032677647</v>
      </c>
      <c r="BY41" s="7" t="n">
        <v>0.5231027814806156</v>
      </c>
      <c r="BZ41" s="7" t="n">
        <v>-0.4968059905397517</v>
      </c>
      <c r="CA41" s="7" t="n">
        <v>-0.1040729258950041</v>
      </c>
      <c r="CB41" s="7" t="n">
        <v>0.2004326863013099</v>
      </c>
      <c r="CC41" s="7" t="n">
        <v>0.5124820699536745</v>
      </c>
      <c r="CD41" s="7" t="n">
        <v>-0.09469845328345181</v>
      </c>
      <c r="CE41" s="7" t="n">
        <v>0.847110711086104</v>
      </c>
      <c r="CF41" s="7" t="n">
        <v>0.8090925523781054</v>
      </c>
      <c r="CG41" s="7" t="n">
        <v>0.7369856351314737</v>
      </c>
      <c r="CH41" s="7" t="n">
        <v>0.6576281856306267</v>
      </c>
      <c r="CI41" s="7" t="n">
        <v>0.5240439345481304</v>
      </c>
      <c r="CJ41" s="7" t="n">
        <v>0.2042663847209224</v>
      </c>
      <c r="CK41" s="7" t="n">
        <v>0.299011958215014</v>
      </c>
      <c r="CL41" s="7" t="n">
        <v>0.5881859038943292</v>
      </c>
      <c r="CM41" s="7" t="n">
        <v>0.05241704311073956</v>
      </c>
      <c r="CN41" s="7" t="n">
        <v>-0.1488618904833241</v>
      </c>
      <c r="CO41" s="7" t="n">
        <v>0.7391900874355312</v>
      </c>
      <c r="CP41" s="7" t="n">
        <v>0.8377671226351473</v>
      </c>
      <c r="CQ41" s="7" t="n">
        <v>-0.04454230215261386</v>
      </c>
      <c r="CR41" s="7" t="n">
        <v>0.5735188595615108</v>
      </c>
      <c r="CS41" s="7" t="n">
        <v>-0.2027345151258985</v>
      </c>
      <c r="CT41" s="7" t="n">
        <v>0.5202976923453398</v>
      </c>
      <c r="CU41" s="7" t="n">
        <v>0.9169704114184999</v>
      </c>
      <c r="CV41" s="7" t="n">
        <v>0.7904374412664203</v>
      </c>
      <c r="CW41" s="7" t="n">
        <v>0.1211120150530243</v>
      </c>
      <c r="CX41" s="7" t="n">
        <v>-0.3769898252284832</v>
      </c>
      <c r="CY41" s="7" t="n">
        <v>0.1514973373219729</v>
      </c>
      <c r="CZ41" s="7" t="n">
        <v>0.2957971158869489</v>
      </c>
      <c r="DA41" s="7" t="n">
        <v>0.8513152649801131</v>
      </c>
      <c r="DB41" s="7" t="n">
        <v>0.7718949337025895</v>
      </c>
      <c r="DC41" s="7" t="n">
        <v>0.3655009279801262</v>
      </c>
      <c r="DD41" s="7" t="n">
        <v>0.6647318998638333</v>
      </c>
      <c r="DE41" s="7" t="n">
        <v>0.8684718723638946</v>
      </c>
      <c r="DF41" s="7" t="n">
        <v>-0.2745105433684442</v>
      </c>
      <c r="DG41" s="7" t="n">
        <v>0.4823881968087269</v>
      </c>
      <c r="DH41" s="7" t="n">
        <v>0.5176765779046033</v>
      </c>
      <c r="DI41" s="7" t="n">
        <v>0.3093797351679027</v>
      </c>
      <c r="DJ41" s="7" t="n">
        <v>-0.4082112056148616</v>
      </c>
      <c r="DK41" s="7" t="n">
        <v>0.233164713457363</v>
      </c>
      <c r="DL41" s="7" t="n">
        <v>0.4948687355737958</v>
      </c>
      <c r="DM41" s="7" t="n">
        <v>0.9129022112976534</v>
      </c>
      <c r="DN41" s="7" t="n">
        <v>0.9563701051451127</v>
      </c>
      <c r="DO41" s="7" t="n">
        <v>0.8657071888691302</v>
      </c>
      <c r="DP41" s="7" t="n">
        <v>-0.2742849976342046</v>
      </c>
      <c r="DQ41" s="7" t="n">
        <v>0.7248676205774612</v>
      </c>
      <c r="DR41" s="7" t="n">
        <v>0.1214475911351255</v>
      </c>
      <c r="DS41" s="7" t="n">
        <v>0.9823203923977225</v>
      </c>
      <c r="DT41" s="7" t="n">
        <v>0.5594043934916291</v>
      </c>
      <c r="DU41" s="7" t="n">
        <v>0.3224032758912679</v>
      </c>
      <c r="DV41" s="7" t="n">
        <v>0.7719723412926717</v>
      </c>
      <c r="DW41" s="7" t="n">
        <v>0.2046753322705742</v>
      </c>
      <c r="DX41" s="7" t="n">
        <v>0.9816910900910726</v>
      </c>
      <c r="DY41" s="7" t="n">
        <v>0.8515940270282552</v>
      </c>
      <c r="DZ41" s="7" t="n">
        <v>0.7840542537260489</v>
      </c>
      <c r="EA41" s="7" t="n">
        <v>0.9529478613729594</v>
      </c>
      <c r="EB41" s="7" t="n">
        <v>0.02938358776109401</v>
      </c>
      <c r="EC41" s="7" t="n">
        <v>0.2582531546957044</v>
      </c>
      <c r="ED41" s="7" t="n">
        <v>0.8393047097827009</v>
      </c>
      <c r="EE41" s="7" t="n">
        <v>0.5299320822404064</v>
      </c>
      <c r="EF41" s="7" t="n">
        <v>0.8452878667235907</v>
      </c>
      <c r="EG41" s="7" t="n">
        <v>0.05091633833126083</v>
      </c>
      <c r="EH41" s="7" t="n">
        <v>0.8666654924530764</v>
      </c>
      <c r="EI41" s="7" t="n">
        <v>0.5819282162272289</v>
      </c>
      <c r="EJ41" s="7" t="n">
        <v>0.796112590616638</v>
      </c>
      <c r="EK41" s="7" t="n">
        <v>0.5870000809494947</v>
      </c>
      <c r="EL41" s="7" t="n">
        <v>0.8946834901695188</v>
      </c>
      <c r="EM41" s="7" t="n">
        <v>0.5434544325475025</v>
      </c>
      <c r="EN41" s="7" t="n">
        <v>0.5662467718447657</v>
      </c>
      <c r="EO41" s="7" t="n">
        <v>0.4095614508043152</v>
      </c>
      <c r="EP41" s="7" t="n">
        <v>0.3512801785796703</v>
      </c>
      <c r="EQ41" s="7" t="n">
        <v>0.6965392280953782</v>
      </c>
      <c r="ER41" s="7" t="n">
        <v>0.6118133829246875</v>
      </c>
      <c r="ES41" s="7" t="n">
        <v>0.7871092734591199</v>
      </c>
      <c r="ET41" s="7" t="n">
        <v>0.5277841178466701</v>
      </c>
      <c r="EU41" s="7" t="n">
        <v>0.2101162958209319</v>
      </c>
      <c r="EV41" s="7" t="n">
        <v>0.7770670059967381</v>
      </c>
      <c r="EW41" s="7" t="n">
        <v>0.721055355368969</v>
      </c>
      <c r="EX41" s="7" t="n">
        <v>0.8279817547528326</v>
      </c>
      <c r="EY41" s="7" t="n">
        <v>0.7017644522967638</v>
      </c>
      <c r="EZ41" s="7" t="n">
        <v>0.77549616453095</v>
      </c>
      <c r="FA41" s="7" t="n">
        <v>0.03604258196794313</v>
      </c>
      <c r="FB41" s="7" t="n">
        <v>-0.1670265928476163</v>
      </c>
      <c r="FC41" s="7" t="n">
        <v>0.2916855690298178</v>
      </c>
      <c r="FD41" s="7" t="n">
        <v>0.188125095032729</v>
      </c>
      <c r="FE41" s="7" t="n">
        <v>0.07133529031608628</v>
      </c>
      <c r="FF41" s="7" t="n">
        <v>0.5678196052794773</v>
      </c>
      <c r="FG41" s="7" t="n">
        <v>0.7801684280667073</v>
      </c>
      <c r="FH41" s="7" t="n">
        <v>0.7984198575604149</v>
      </c>
      <c r="FI41" s="7" t="n">
        <v>0.9766414224242534</v>
      </c>
      <c r="FJ41" s="7" t="n">
        <v>0.7206843612871826</v>
      </c>
      <c r="FK41" s="7" t="n">
        <v>0.5552730892095328</v>
      </c>
      <c r="FL41" s="7" t="n">
        <v>0.4712584682874487</v>
      </c>
      <c r="FM41" s="7" t="n">
        <v>0.713888581623973</v>
      </c>
      <c r="FN41" s="7" t="n">
        <v>0.8434251029598536</v>
      </c>
      <c r="FO41" s="7" t="n">
        <v>0.5664018565769269</v>
      </c>
      <c r="FP41" s="7" t="n">
        <v>0.5408765350127945</v>
      </c>
      <c r="FQ41" s="7" t="n">
        <v>-0.1694030020495742</v>
      </c>
      <c r="FR41" s="7" t="n">
        <v>0.1454570260672859</v>
      </c>
      <c r="FS41" s="7" t="n">
        <v>0.7249004118184443</v>
      </c>
      <c r="FT41" s="7" t="n">
        <v>0.756306196051739</v>
      </c>
      <c r="FU41" s="7" t="n">
        <v>0.4455391834153739</v>
      </c>
      <c r="FV41" s="7" t="n">
        <v>-0.1544578908937817</v>
      </c>
      <c r="FW41" s="7" t="n">
        <v>0.07757180280559814</v>
      </c>
      <c r="FX41" s="7" t="n">
        <v>0.1409505710468421</v>
      </c>
      <c r="FY41" s="7" t="n">
        <v>0.5526622525650998</v>
      </c>
      <c r="FZ41" s="7" t="n">
        <v>0.7223653439284674</v>
      </c>
      <c r="GA41" s="7" t="n">
        <v>0.2862138939338544</v>
      </c>
      <c r="GB41" s="7" t="n">
        <v>-0.4993915919949174</v>
      </c>
      <c r="GC41" s="7" t="n">
        <v>0.1765416708876223</v>
      </c>
      <c r="GD41" s="7" t="n">
        <v>0.7283494279995444</v>
      </c>
      <c r="GE41" s="7" t="n">
        <v>0.1864059641931902</v>
      </c>
      <c r="GF41" s="7" t="n">
        <v>0.2094455802812631</v>
      </c>
      <c r="GG41" s="7" t="n">
        <v>0.5317487343094837</v>
      </c>
      <c r="GH41" s="7" t="n">
        <v>0.2073967592641026</v>
      </c>
      <c r="GI41" s="7" t="n">
        <v>0.8056723601521552</v>
      </c>
      <c r="GJ41" s="7" t="n">
        <v>-0.3702606853906075</v>
      </c>
      <c r="GK41" s="7" t="n">
        <v>0.8972014439683309</v>
      </c>
      <c r="GL41" s="7" t="n">
        <v>0.6393754923257816</v>
      </c>
      <c r="GM41" s="7" t="n">
        <v>0.7009428312021478</v>
      </c>
      <c r="GN41" s="7" t="n">
        <v>0.7784821392572113</v>
      </c>
      <c r="GO41" s="7" t="n">
        <v>0.7744408248878136</v>
      </c>
      <c r="GP41" s="7" t="n">
        <v>0.04177955312213608</v>
      </c>
      <c r="GQ41" s="7" t="n">
        <v>-0.3419522339697526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0.4264967063844107</v>
      </c>
      <c r="D42" s="7" t="n">
        <v>0.4206189359571755</v>
      </c>
      <c r="E42" s="7" t="n">
        <v>0.5174918204738269</v>
      </c>
      <c r="F42" s="7" t="n">
        <v>0.4446184578936034</v>
      </c>
      <c r="G42" s="7" t="n">
        <v>0.5231640563554325</v>
      </c>
      <c r="H42" s="7" t="n">
        <v>0.7192766504524748</v>
      </c>
      <c r="I42" s="7" t="n">
        <v>0.5265384636288531</v>
      </c>
      <c r="J42" s="7" t="n">
        <v>0.4053906684247702</v>
      </c>
      <c r="K42" s="7" t="n">
        <v>0.4118158518203973</v>
      </c>
      <c r="L42" s="7" t="n">
        <v>0.6322869713831754</v>
      </c>
      <c r="M42" s="7" t="n">
        <v>0.5190796101197751</v>
      </c>
      <c r="N42" s="7" t="n">
        <v>0.2947683313515252</v>
      </c>
      <c r="O42" s="7" t="n">
        <v>0.2577127185305086</v>
      </c>
      <c r="P42" s="7" t="n">
        <v>-0.002814753957501308</v>
      </c>
      <c r="Q42" s="7" t="n">
        <v>-0.02186820843562588</v>
      </c>
      <c r="R42" s="7" t="n">
        <v>0.5059451816231745</v>
      </c>
      <c r="S42" s="7" t="n">
        <v>-0.04189220875223352</v>
      </c>
      <c r="T42" s="7" t="n">
        <v>0.001220339325888009</v>
      </c>
      <c r="U42" s="7" t="n">
        <v>-0.1055982112027605</v>
      </c>
      <c r="V42" s="7" t="n">
        <v>-0.02623789055964688</v>
      </c>
      <c r="W42" s="7" t="n">
        <v>0.09429147111451411</v>
      </c>
      <c r="X42" s="7" t="n">
        <v>-0.109548503530089</v>
      </c>
      <c r="Y42" s="7" t="n">
        <v>-0.006452920005196354</v>
      </c>
      <c r="Z42" s="7" t="n">
        <v>0.01026006348918367</v>
      </c>
      <c r="AA42" s="7" t="n">
        <v>0.4114076235089706</v>
      </c>
      <c r="AB42" s="7" t="n">
        <v>0.2841999193711869</v>
      </c>
      <c r="AC42" s="7" t="n">
        <v>0.5431026947730764</v>
      </c>
      <c r="AD42" s="7" t="n">
        <v>0.6864147444671076</v>
      </c>
      <c r="AE42" s="7" t="n">
        <v>0.3957094547936781</v>
      </c>
      <c r="AF42" s="7" t="n">
        <v>0.5926332562505203</v>
      </c>
      <c r="AG42" s="7" t="n">
        <v>0.1909185165276142</v>
      </c>
      <c r="AH42" s="7" t="n">
        <v>0.2098760239432623</v>
      </c>
      <c r="AI42" s="7" t="n">
        <v>0.2726082107499816</v>
      </c>
      <c r="AJ42" s="7" t="n">
        <v>0.55613089323919</v>
      </c>
      <c r="AK42" s="7" t="n">
        <v>0.1636080301992313</v>
      </c>
      <c r="AL42" s="7" t="n">
        <v>0.598949225543056</v>
      </c>
      <c r="AM42" s="7" t="n">
        <v>0.2847220700873365</v>
      </c>
      <c r="AN42" s="7" t="n">
        <v>0.72686000149365</v>
      </c>
      <c r="AO42" s="7" t="n">
        <v>0.6042081139216469</v>
      </c>
      <c r="AP42" s="7" t="n">
        <v>0.09257667899182243</v>
      </c>
      <c r="AQ42" s="7" t="n">
        <v>1</v>
      </c>
      <c r="AR42" s="7" t="n">
        <v>0.6887945230057174</v>
      </c>
      <c r="AS42" s="7" t="n">
        <v>0.2089675459376062</v>
      </c>
      <c r="AT42" s="7" t="n">
        <v>0.5914279998345824</v>
      </c>
      <c r="AU42" s="7" t="n">
        <v>-0.02804710249594368</v>
      </c>
      <c r="AV42" s="7" t="n">
        <v>0.5680833535721903</v>
      </c>
      <c r="AW42" s="7" t="n">
        <v>0.1728186435127387</v>
      </c>
      <c r="AX42" s="7" t="n">
        <v>0.07033777007674298</v>
      </c>
      <c r="AY42" s="7" t="n">
        <v>0.1907444597690109</v>
      </c>
      <c r="AZ42" s="7" t="n">
        <v>0.06895613360002978</v>
      </c>
      <c r="BA42" s="7" t="n">
        <v>0.6748088401955387</v>
      </c>
      <c r="BB42" s="7" t="n">
        <v>0.05781680174384198</v>
      </c>
      <c r="BC42" s="7" t="n">
        <v>-0.005274661946336446</v>
      </c>
      <c r="BD42" s="7" t="n">
        <v>0.2171870051096776</v>
      </c>
      <c r="BE42" s="7" t="n">
        <v>0.5969243932990239</v>
      </c>
      <c r="BF42" s="7" t="n">
        <v>0.0005275580711540204</v>
      </c>
      <c r="BG42" s="7" t="n">
        <v>0.1390975527168057</v>
      </c>
      <c r="BH42" s="7" t="n">
        <v>0.6666305099475871</v>
      </c>
      <c r="BI42" s="7" t="n">
        <v>0.03156697867593154</v>
      </c>
      <c r="BJ42" s="7" t="n">
        <v>0.3877582836085616</v>
      </c>
      <c r="BK42" s="7" t="n">
        <v>0.4738638156622644</v>
      </c>
      <c r="BL42" s="7" t="n">
        <v>0.5605275436386624</v>
      </c>
      <c r="BM42" s="7" t="n">
        <v>0.3035815579320315</v>
      </c>
      <c r="BN42" s="7" t="n">
        <v>0.542932509270475</v>
      </c>
      <c r="BO42" s="7" t="n">
        <v>0.04450503303857371</v>
      </c>
      <c r="BP42" s="7" t="n">
        <v>0.05486402200569228</v>
      </c>
      <c r="BQ42" s="7" t="n">
        <v>0.1550924734380772</v>
      </c>
      <c r="BR42" s="7" t="n">
        <v>0.1477746584041399</v>
      </c>
      <c r="BS42" s="7" t="n">
        <v>0.9999999999990461</v>
      </c>
      <c r="BT42" s="7" t="n">
        <v>0.5420355016430958</v>
      </c>
      <c r="BU42" s="7" t="n">
        <v>0.3073626684534563</v>
      </c>
      <c r="BV42" s="7" t="n">
        <v>0.5222911746646441</v>
      </c>
      <c r="BW42" s="7" t="n">
        <v>0.2465759596794082</v>
      </c>
      <c r="BX42" s="7" t="n">
        <v>0.4769097219578561</v>
      </c>
      <c r="BY42" s="7" t="n">
        <v>0.1420736901288161</v>
      </c>
      <c r="BZ42" s="7" t="n">
        <v>0.2944588319520268</v>
      </c>
      <c r="CA42" s="7" t="n">
        <v>0.6470730260180863</v>
      </c>
      <c r="CB42" s="7" t="n">
        <v>0.6031298694411025</v>
      </c>
      <c r="CC42" s="7" t="n">
        <v>0.6119190688473655</v>
      </c>
      <c r="CD42" s="7" t="n">
        <v>0.3959676149125756</v>
      </c>
      <c r="CE42" s="7" t="n">
        <v>0.301267030976459</v>
      </c>
      <c r="CF42" s="7" t="n">
        <v>0.2728134018078517</v>
      </c>
      <c r="CG42" s="7" t="n">
        <v>0.356378152159979</v>
      </c>
      <c r="CH42" s="7" t="n">
        <v>0.1617713837798521</v>
      </c>
      <c r="CI42" s="7" t="n">
        <v>0.498220610744358</v>
      </c>
      <c r="CJ42" s="7" t="n">
        <v>0.6161215738948668</v>
      </c>
      <c r="CK42" s="7" t="n">
        <v>0.6847254878151147</v>
      </c>
      <c r="CL42" s="7" t="n">
        <v>0.1873172614986404</v>
      </c>
      <c r="CM42" s="7" t="n">
        <v>0.7089792313153487</v>
      </c>
      <c r="CN42" s="7" t="n">
        <v>0.5789663914380171</v>
      </c>
      <c r="CO42" s="7" t="n">
        <v>0.3682893132259613</v>
      </c>
      <c r="CP42" s="7" t="n">
        <v>-0.04701636347358511</v>
      </c>
      <c r="CQ42" s="7" t="n">
        <v>0.7321787965467046</v>
      </c>
      <c r="CR42" s="7" t="n">
        <v>0.3436296004778002</v>
      </c>
      <c r="CS42" s="7" t="n">
        <v>0.6201444602728944</v>
      </c>
      <c r="CT42" s="7" t="n">
        <v>0.3940124332606487</v>
      </c>
      <c r="CU42" s="7" t="n">
        <v>0.0951792284192394</v>
      </c>
      <c r="CV42" s="7" t="n">
        <v>0.1144768686118721</v>
      </c>
      <c r="CW42" s="7" t="n">
        <v>0.5545772635841052</v>
      </c>
      <c r="CX42" s="7" t="n">
        <v>0.5287308513688352</v>
      </c>
      <c r="CY42" s="7" t="n">
        <v>0.5726928773779324</v>
      </c>
      <c r="CZ42" s="7" t="n">
        <v>0.5516837122275177</v>
      </c>
      <c r="DA42" s="7" t="n">
        <v>-0.06701971182915684</v>
      </c>
      <c r="DB42" s="7" t="n">
        <v>0.3763212150528736</v>
      </c>
      <c r="DC42" s="7" t="n">
        <v>0.4489864144348225</v>
      </c>
      <c r="DD42" s="7" t="n">
        <v>0.3970617774697104</v>
      </c>
      <c r="DE42" s="7" t="n">
        <v>0.2743696432612853</v>
      </c>
      <c r="DF42" s="7" t="n">
        <v>0.6432614832291247</v>
      </c>
      <c r="DG42" s="7" t="n">
        <v>0.4992901809546059</v>
      </c>
      <c r="DH42" s="7" t="n">
        <v>0.1460146843050066</v>
      </c>
      <c r="DI42" s="7" t="n">
        <v>0.6324622895934106</v>
      </c>
      <c r="DJ42" s="7" t="n">
        <v>0.3218700176000807</v>
      </c>
      <c r="DK42" s="7" t="n">
        <v>0.6709735983546973</v>
      </c>
      <c r="DL42" s="7" t="n">
        <v>0.3420337319842169</v>
      </c>
      <c r="DM42" s="7" t="n">
        <v>0.1040474624710428</v>
      </c>
      <c r="DN42" s="7" t="n">
        <v>-0.0161341057672573</v>
      </c>
      <c r="DO42" s="7" t="n">
        <v>-0.004692210796209059</v>
      </c>
      <c r="DP42" s="7" t="n">
        <v>0.660739531341128</v>
      </c>
      <c r="DQ42" s="7" t="n">
        <v>0.151405569813317</v>
      </c>
      <c r="DR42" s="7" t="n">
        <v>0.5267066487941455</v>
      </c>
      <c r="DS42" s="7" t="n">
        <v>0.004540289829074744</v>
      </c>
      <c r="DT42" s="7" t="n">
        <v>0.1442752727190338</v>
      </c>
      <c r="DU42" s="7" t="n">
        <v>0.482685153061117</v>
      </c>
      <c r="DV42" s="7" t="n">
        <v>0.3005940320007642</v>
      </c>
      <c r="DW42" s="7" t="n">
        <v>0.3443486340111838</v>
      </c>
      <c r="DX42" s="7" t="n">
        <v>0.05245914934187129</v>
      </c>
      <c r="DY42" s="7" t="n">
        <v>0.02142445624852547</v>
      </c>
      <c r="DZ42" s="7" t="n">
        <v>0.174276722849007</v>
      </c>
      <c r="EA42" s="7" t="n">
        <v>-0.005720937756225633</v>
      </c>
      <c r="EB42" s="7" t="n">
        <v>0.4961361572211694</v>
      </c>
      <c r="EC42" s="7" t="n">
        <v>0.4652072704675511</v>
      </c>
      <c r="ED42" s="7" t="n">
        <v>-0.04160787372651963</v>
      </c>
      <c r="EE42" s="7" t="n">
        <v>0.5437669567046016</v>
      </c>
      <c r="EF42" s="7" t="n">
        <v>0.2993833420087046</v>
      </c>
      <c r="EG42" s="7" t="n">
        <v>0.5961196191948271</v>
      </c>
      <c r="EH42" s="7" t="n">
        <v>-0.04759027711700251</v>
      </c>
      <c r="EI42" s="7" t="n">
        <v>0.3130313031873193</v>
      </c>
      <c r="EJ42" s="7" t="n">
        <v>0.01868179330056322</v>
      </c>
      <c r="EK42" s="7" t="n">
        <v>0.1728368729495142</v>
      </c>
      <c r="EL42" s="7" t="n">
        <v>0.000589247731007847</v>
      </c>
      <c r="EM42" s="7" t="n">
        <v>0.04676073091809479</v>
      </c>
      <c r="EN42" s="7" t="n">
        <v>-0.1450814721471248</v>
      </c>
      <c r="EO42" s="7" t="n">
        <v>0.4053964206886685</v>
      </c>
      <c r="EP42" s="7" t="n">
        <v>0.8350608355521366</v>
      </c>
      <c r="EQ42" s="7" t="n">
        <v>0.09528224906587171</v>
      </c>
      <c r="ER42" s="7" t="n">
        <v>-0.1095253521277244</v>
      </c>
      <c r="ES42" s="7" t="n">
        <v>-0.02365205872744347</v>
      </c>
      <c r="ET42" s="7" t="n">
        <v>0.3894066300430137</v>
      </c>
      <c r="EU42" s="7" t="n">
        <v>0.5341420053942463</v>
      </c>
      <c r="EV42" s="7" t="n">
        <v>0.1627773208068527</v>
      </c>
      <c r="EW42" s="7" t="n">
        <v>0.2363518534014189</v>
      </c>
      <c r="EX42" s="7" t="n">
        <v>0.06537633228433536</v>
      </c>
      <c r="EY42" s="7" t="n">
        <v>-0.05268873367662932</v>
      </c>
      <c r="EZ42" s="7" t="n">
        <v>-0.01899817678342056</v>
      </c>
      <c r="FA42" s="7" t="n">
        <v>0.5796769268293951</v>
      </c>
      <c r="FB42" s="7" t="n">
        <v>0.6898046782955392</v>
      </c>
      <c r="FC42" s="7" t="n">
        <v>0.5961299495097198</v>
      </c>
      <c r="FD42" s="7" t="n">
        <v>0.6862212451382936</v>
      </c>
      <c r="FE42" s="7" t="n">
        <v>0.6068576422118062</v>
      </c>
      <c r="FF42" s="7" t="n">
        <v>-0.1750078617533279</v>
      </c>
      <c r="FG42" s="7" t="n">
        <v>0.01297447495836547</v>
      </c>
      <c r="FH42" s="7" t="n">
        <v>0.06348186430041074</v>
      </c>
      <c r="FI42" s="7" t="n">
        <v>0.1039438474583486</v>
      </c>
      <c r="FJ42" s="7" t="n">
        <v>-0.05550693846335905</v>
      </c>
      <c r="FK42" s="7" t="n">
        <v>0.1254962799411733</v>
      </c>
      <c r="FL42" s="7" t="n">
        <v>0.03858783536164938</v>
      </c>
      <c r="FM42" s="7" t="n">
        <v>0.04670422616920429</v>
      </c>
      <c r="FN42" s="7" t="n">
        <v>-0.07250422196982705</v>
      </c>
      <c r="FO42" s="7" t="n">
        <v>0.1044866346663002</v>
      </c>
      <c r="FP42" s="7" t="n">
        <v>0.3156169857569469</v>
      </c>
      <c r="FQ42" s="7" t="n">
        <v>0.6045457247720346</v>
      </c>
      <c r="FR42" s="7" t="n">
        <v>0.6828245849631147</v>
      </c>
      <c r="FS42" s="7" t="n">
        <v>-0.05744358890181145</v>
      </c>
      <c r="FT42" s="7" t="n">
        <v>0.08537406915366058</v>
      </c>
      <c r="FU42" s="7" t="n">
        <v>0.3361566839275664</v>
      </c>
      <c r="FV42" s="7" t="n">
        <v>0.7040715881178956</v>
      </c>
      <c r="FW42" s="7" t="n">
        <v>0.6765954977663985</v>
      </c>
      <c r="FX42" s="7" t="n">
        <v>0.3550876530882285</v>
      </c>
      <c r="FY42" s="7" t="n">
        <v>0.3978643987639613</v>
      </c>
      <c r="FZ42" s="7" t="n">
        <v>-0.05196959946386697</v>
      </c>
      <c r="GA42" s="7" t="n">
        <v>0.3834271121231224</v>
      </c>
      <c r="GB42" s="7" t="n">
        <v>0.2861727805951647</v>
      </c>
      <c r="GC42" s="7" t="n">
        <v>0.5694705025541521</v>
      </c>
      <c r="GD42" s="7" t="n">
        <v>-0.06348243169428001</v>
      </c>
      <c r="GE42" s="7" t="n">
        <v>0.3755918966291459</v>
      </c>
      <c r="GF42" s="7" t="n">
        <v>0.5474292201279556</v>
      </c>
      <c r="GG42" s="7" t="n">
        <v>0.5046271612622096</v>
      </c>
      <c r="GH42" s="7" t="n">
        <v>0.695367967114466</v>
      </c>
      <c r="GI42" s="7" t="n">
        <v>-0.04020747492067228</v>
      </c>
      <c r="GJ42" s="7" t="n">
        <v>0.4691043275627283</v>
      </c>
      <c r="GK42" s="7" t="n">
        <v>-0.01797253576259298</v>
      </c>
      <c r="GL42" s="7" t="n">
        <v>0.04292663886238594</v>
      </c>
      <c r="GM42" s="7" t="n">
        <v>0.005724737049711865</v>
      </c>
      <c r="GN42" s="7" t="n">
        <v>0.1642308260121765</v>
      </c>
      <c r="GO42" s="7" t="n">
        <v>-0.02792901883454763</v>
      </c>
      <c r="GP42" s="7" t="n">
        <v>0.463210666942225</v>
      </c>
      <c r="GQ42" s="7" t="n">
        <v>0.5262726054239448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0.3257146364221821</v>
      </c>
      <c r="D43" s="7" t="n">
        <v>0.340454261661692</v>
      </c>
      <c r="E43" s="7" t="n">
        <v>0.6014892225297388</v>
      </c>
      <c r="F43" s="7" t="n">
        <v>0.3739739270726933</v>
      </c>
      <c r="G43" s="7" t="n">
        <v>0.6011209428423905</v>
      </c>
      <c r="H43" s="7" t="n">
        <v>0.7114348905041055</v>
      </c>
      <c r="I43" s="7" t="n">
        <v>0.5741406561957622</v>
      </c>
      <c r="J43" s="7" t="n">
        <v>0.4728889655206511</v>
      </c>
      <c r="K43" s="7" t="n">
        <v>0.4713005419465601</v>
      </c>
      <c r="L43" s="7" t="n">
        <v>0.6766452760640077</v>
      </c>
      <c r="M43" s="7" t="n">
        <v>0.576207651692059</v>
      </c>
      <c r="N43" s="7" t="n">
        <v>0.2113813506711325</v>
      </c>
      <c r="O43" s="7" t="n">
        <v>0.1643341186065393</v>
      </c>
      <c r="P43" s="7" t="n">
        <v>-0.1369214816557688</v>
      </c>
      <c r="Q43" s="7" t="n">
        <v>-0.1659457349736764</v>
      </c>
      <c r="R43" s="7" t="n">
        <v>0.5096937256131657</v>
      </c>
      <c r="S43" s="7" t="n">
        <v>-0.1863022602019968</v>
      </c>
      <c r="T43" s="7" t="n">
        <v>-0.1349461286030206</v>
      </c>
      <c r="U43" s="7" t="n">
        <v>-0.1339106012558255</v>
      </c>
      <c r="V43" s="7" t="n">
        <v>-0.1464767650378983</v>
      </c>
      <c r="W43" s="7" t="n">
        <v>0.101143359072103</v>
      </c>
      <c r="X43" s="7" t="n">
        <v>-0.2356683767651897</v>
      </c>
      <c r="Y43" s="7" t="n">
        <v>-0.1553002454174504</v>
      </c>
      <c r="Z43" s="7" t="n">
        <v>-0.09643303482647911</v>
      </c>
      <c r="AA43" s="7" t="n">
        <v>0.4971835940714058</v>
      </c>
      <c r="AB43" s="7" t="n">
        <v>0.5288913864229815</v>
      </c>
      <c r="AC43" s="7" t="n">
        <v>0.604090503642845</v>
      </c>
      <c r="AD43" s="7" t="n">
        <v>0.6411566502097139</v>
      </c>
      <c r="AE43" s="7" t="n">
        <v>0.4768649032156334</v>
      </c>
      <c r="AF43" s="7" t="n">
        <v>0.6229391755028671</v>
      </c>
      <c r="AG43" s="7" t="n">
        <v>0.07889211365195802</v>
      </c>
      <c r="AH43" s="7" t="n">
        <v>0.09889511537613999</v>
      </c>
      <c r="AI43" s="7" t="n">
        <v>0.1767987639452365</v>
      </c>
      <c r="AJ43" s="7" t="n">
        <v>0.6149329299505547</v>
      </c>
      <c r="AK43" s="7" t="n">
        <v>0.07557456278376376</v>
      </c>
      <c r="AL43" s="7" t="n">
        <v>0.6891940906849433</v>
      </c>
      <c r="AM43" s="7" t="n">
        <v>0.3893865555562966</v>
      </c>
      <c r="AN43" s="7" t="n">
        <v>0.80248623396875</v>
      </c>
      <c r="AO43" s="7" t="n">
        <v>0.6405921346472735</v>
      </c>
      <c r="AP43" s="7" t="n">
        <v>-0.1385475998671454</v>
      </c>
      <c r="AQ43" s="7" t="n">
        <v>0.6887945230057174</v>
      </c>
      <c r="AR43" s="7" t="n">
        <v>1</v>
      </c>
      <c r="AS43" s="7" t="n">
        <v>0.2917538429090547</v>
      </c>
      <c r="AT43" s="7" t="n">
        <v>0.633371371473254</v>
      </c>
      <c r="AU43" s="7" t="n">
        <v>-0.1763919466836865</v>
      </c>
      <c r="AV43" s="7" t="n">
        <v>0.391465856214978</v>
      </c>
      <c r="AW43" s="7" t="n">
        <v>0.07668477249704651</v>
      </c>
      <c r="AX43" s="7" t="n">
        <v>-0.01849853889297313</v>
      </c>
      <c r="AY43" s="7" t="n">
        <v>0.07504795717942214</v>
      </c>
      <c r="AZ43" s="7" t="n">
        <v>0.1157539268459746</v>
      </c>
      <c r="BA43" s="7" t="n">
        <v>0.6637460336526648</v>
      </c>
      <c r="BB43" s="7" t="n">
        <v>-0.04676450831744836</v>
      </c>
      <c r="BC43" s="7" t="n">
        <v>-0.1330278302410311</v>
      </c>
      <c r="BD43" s="7" t="n">
        <v>0.1016952306164522</v>
      </c>
      <c r="BE43" s="7" t="n">
        <v>0.6596271636056639</v>
      </c>
      <c r="BF43" s="7" t="n">
        <v>-0.06149937798909651</v>
      </c>
      <c r="BG43" s="7" t="n">
        <v>0.04913178902651864</v>
      </c>
      <c r="BH43" s="7" t="n">
        <v>0.8204490472499827</v>
      </c>
      <c r="BI43" s="7" t="n">
        <v>-0.21692699191856</v>
      </c>
      <c r="BJ43" s="7" t="n">
        <v>0.4686003875019262</v>
      </c>
      <c r="BK43" s="7" t="n">
        <v>0.5136928517499504</v>
      </c>
      <c r="BL43" s="7" t="n">
        <v>0.3866044827952866</v>
      </c>
      <c r="BM43" s="7" t="n">
        <v>0.4341652077141597</v>
      </c>
      <c r="BN43" s="7" t="n">
        <v>0.5577022603704213</v>
      </c>
      <c r="BO43" s="7" t="n">
        <v>-0.06175775902264902</v>
      </c>
      <c r="BP43" s="7" t="n">
        <v>-0.04006367700074616</v>
      </c>
      <c r="BQ43" s="7" t="n">
        <v>0.2459849036900192</v>
      </c>
      <c r="BR43" s="7" t="n">
        <v>0.04819022287185551</v>
      </c>
      <c r="BS43" s="7" t="n">
        <v>0.6887944924956622</v>
      </c>
      <c r="BT43" s="7" t="n">
        <v>0.572660273962322</v>
      </c>
      <c r="BU43" s="7" t="n">
        <v>0.1355998333168306</v>
      </c>
      <c r="BV43" s="7" t="n">
        <v>0.4050831608303829</v>
      </c>
      <c r="BW43" s="7" t="n">
        <v>0.06724249422662713</v>
      </c>
      <c r="BX43" s="7" t="n">
        <v>0.5024821335240472</v>
      </c>
      <c r="BY43" s="7" t="n">
        <v>0.3004490631451183</v>
      </c>
      <c r="BZ43" s="7" t="n">
        <v>0.3993018515991169</v>
      </c>
      <c r="CA43" s="7" t="n">
        <v>0.5713653336912595</v>
      </c>
      <c r="CB43" s="7" t="n">
        <v>0.5807374630833977</v>
      </c>
      <c r="CC43" s="7" t="n">
        <v>0.4285421415639264</v>
      </c>
      <c r="CD43" s="7" t="n">
        <v>0.4428359216425422</v>
      </c>
      <c r="CE43" s="7" t="n">
        <v>0.210440875392608</v>
      </c>
      <c r="CF43" s="7" t="n">
        <v>0.1922557190435624</v>
      </c>
      <c r="CG43" s="7" t="n">
        <v>0.3256852139203004</v>
      </c>
      <c r="CH43" s="7" t="n">
        <v>0.1892669765449184</v>
      </c>
      <c r="CI43" s="7" t="n">
        <v>0.3201343619705556</v>
      </c>
      <c r="CJ43" s="7" t="n">
        <v>0.7185599605461475</v>
      </c>
      <c r="CK43" s="7" t="n">
        <v>0.6017024833622006</v>
      </c>
      <c r="CL43" s="7" t="n">
        <v>0.3041333567659534</v>
      </c>
      <c r="CM43" s="7" t="n">
        <v>0.6187341562870176</v>
      </c>
      <c r="CN43" s="7" t="n">
        <v>0.6471474659130964</v>
      </c>
      <c r="CO43" s="7" t="n">
        <v>0.161206484052452</v>
      </c>
      <c r="CP43" s="7" t="n">
        <v>-0.188883993863353</v>
      </c>
      <c r="CQ43" s="7" t="n">
        <v>0.6928145636044536</v>
      </c>
      <c r="CR43" s="7" t="n">
        <v>0.3131354602190263</v>
      </c>
      <c r="CS43" s="7" t="n">
        <v>0.9172507106448979</v>
      </c>
      <c r="CT43" s="7" t="n">
        <v>0.4799300912737967</v>
      </c>
      <c r="CU43" s="7" t="n">
        <v>-0.1030286944288493</v>
      </c>
      <c r="CV43" s="7" t="n">
        <v>-0.06305235701194033</v>
      </c>
      <c r="CW43" s="7" t="n">
        <v>0.567849043081785</v>
      </c>
      <c r="CX43" s="7" t="n">
        <v>0.5993608905501527</v>
      </c>
      <c r="CY43" s="7" t="n">
        <v>0.5908971001622558</v>
      </c>
      <c r="CZ43" s="7" t="n">
        <v>0.3771096914065526</v>
      </c>
      <c r="DA43" s="7" t="n">
        <v>-0.2340113259088899</v>
      </c>
      <c r="DB43" s="7" t="n">
        <v>0.1241167293450437</v>
      </c>
      <c r="DC43" s="7" t="n">
        <v>0.4371356810336685</v>
      </c>
      <c r="DD43" s="7" t="n">
        <v>0.1449530969877381</v>
      </c>
      <c r="DE43" s="7" t="n">
        <v>0.1653636933862576</v>
      </c>
      <c r="DF43" s="7" t="n">
        <v>0.6694380024547667</v>
      </c>
      <c r="DG43" s="7" t="n">
        <v>0.3947665642792386</v>
      </c>
      <c r="DH43" s="7" t="n">
        <v>0.3056632674844056</v>
      </c>
      <c r="DI43" s="7" t="n">
        <v>0.5009588272041398</v>
      </c>
      <c r="DJ43" s="7" t="n">
        <v>0.3917636534039908</v>
      </c>
      <c r="DK43" s="7" t="n">
        <v>0.74853879878568</v>
      </c>
      <c r="DL43" s="7" t="n">
        <v>0.2028093666112143</v>
      </c>
      <c r="DM43" s="7" t="n">
        <v>-0.09285033990001934</v>
      </c>
      <c r="DN43" s="7" t="n">
        <v>-0.2138862934593489</v>
      </c>
      <c r="DO43" s="7" t="n">
        <v>-0.1343372468715179</v>
      </c>
      <c r="DP43" s="7" t="n">
        <v>0.7289643587919236</v>
      </c>
      <c r="DQ43" s="7" t="n">
        <v>0.1016696505194975</v>
      </c>
      <c r="DR43" s="7" t="n">
        <v>0.5748186129299518</v>
      </c>
      <c r="DS43" s="7" t="n">
        <v>-0.2162000323399384</v>
      </c>
      <c r="DT43" s="7" t="n">
        <v>0.08295159858631118</v>
      </c>
      <c r="DU43" s="7" t="n">
        <v>0.4893104133925795</v>
      </c>
      <c r="DV43" s="7" t="n">
        <v>0.09853903351671987</v>
      </c>
      <c r="DW43" s="7" t="n">
        <v>0.4170473158321205</v>
      </c>
      <c r="DX43" s="7" t="n">
        <v>-0.1773026303805939</v>
      </c>
      <c r="DY43" s="7" t="n">
        <v>-0.1095816422556174</v>
      </c>
      <c r="DZ43" s="7" t="n">
        <v>0.1211475204768973</v>
      </c>
      <c r="EA43" s="7" t="n">
        <v>-0.1842936437902676</v>
      </c>
      <c r="EB43" s="7" t="n">
        <v>0.5394377557586008</v>
      </c>
      <c r="EC43" s="7" t="n">
        <v>0.496380667276294</v>
      </c>
      <c r="ED43" s="7" t="n">
        <v>-0.188028726358622</v>
      </c>
      <c r="EE43" s="7" t="n">
        <v>0.5568220021807149</v>
      </c>
      <c r="EF43" s="7" t="n">
        <v>0.0747041353003802</v>
      </c>
      <c r="EG43" s="7" t="n">
        <v>0.6641891440048001</v>
      </c>
      <c r="EH43" s="7" t="n">
        <v>-0.194110176080651</v>
      </c>
      <c r="EI43" s="7" t="n">
        <v>0.1197027915486553</v>
      </c>
      <c r="EJ43" s="7" t="n">
        <v>-0.1583024911536796</v>
      </c>
      <c r="EK43" s="7" t="n">
        <v>-0.008591344463272376</v>
      </c>
      <c r="EL43" s="7" t="n">
        <v>-0.1193575551756933</v>
      </c>
      <c r="EM43" s="7" t="n">
        <v>0.1943156607655693</v>
      </c>
      <c r="EN43" s="7" t="n">
        <v>-0.2193046829322811</v>
      </c>
      <c r="EO43" s="7" t="n">
        <v>0.3833232374049578</v>
      </c>
      <c r="EP43" s="7" t="n">
        <v>0.5441195854507438</v>
      </c>
      <c r="EQ43" s="7" t="n">
        <v>0.08200459053132647</v>
      </c>
      <c r="ER43" s="7" t="n">
        <v>-0.2140683664140212</v>
      </c>
      <c r="ES43" s="7" t="n">
        <v>-0.1298193967901902</v>
      </c>
      <c r="ET43" s="7" t="n">
        <v>0.4648054365963193</v>
      </c>
      <c r="EU43" s="7" t="n">
        <v>0.3501525537556406</v>
      </c>
      <c r="EV43" s="7" t="n">
        <v>-0.002811374377405892</v>
      </c>
      <c r="EW43" s="7" t="n">
        <v>0.1208511539974275</v>
      </c>
      <c r="EX43" s="7" t="n">
        <v>-0.1280238439365788</v>
      </c>
      <c r="EY43" s="7" t="n">
        <v>-0.1659445535856594</v>
      </c>
      <c r="EZ43" s="7" t="n">
        <v>-0.1616371066514551</v>
      </c>
      <c r="FA43" s="7" t="n">
        <v>0.6592992436318074</v>
      </c>
      <c r="FB43" s="7" t="n">
        <v>0.7269708416018797</v>
      </c>
      <c r="FC43" s="7" t="n">
        <v>0.6532405041222844</v>
      </c>
      <c r="FD43" s="7" t="n">
        <v>0.7787750513473439</v>
      </c>
      <c r="FE43" s="7" t="n">
        <v>0.7087094140495306</v>
      </c>
      <c r="FF43" s="7" t="n">
        <v>-0.2378671785513747</v>
      </c>
      <c r="FG43" s="7" t="n">
        <v>-0.1442866714549921</v>
      </c>
      <c r="FH43" s="7" t="n">
        <v>-0.115181868737959</v>
      </c>
      <c r="FI43" s="7" t="n">
        <v>-0.08599756916829344</v>
      </c>
      <c r="FJ43" s="7" t="n">
        <v>-0.1655008877674455</v>
      </c>
      <c r="FK43" s="7" t="n">
        <v>-0.04512588586102197</v>
      </c>
      <c r="FL43" s="7" t="n">
        <v>-0.01794530024336454</v>
      </c>
      <c r="FM43" s="7" t="n">
        <v>0.0774142649134151</v>
      </c>
      <c r="FN43" s="7" t="n">
        <v>-0.197297117385784</v>
      </c>
      <c r="FO43" s="7" t="n">
        <v>0.2457936088523801</v>
      </c>
      <c r="FP43" s="7" t="n">
        <v>0.1626422394973031</v>
      </c>
      <c r="FQ43" s="7" t="n">
        <v>0.7132206066754954</v>
      </c>
      <c r="FR43" s="7" t="n">
        <v>0.7633481535691867</v>
      </c>
      <c r="FS43" s="7" t="n">
        <v>-0.175547174206997</v>
      </c>
      <c r="FT43" s="7" t="n">
        <v>-0.07161071185895207</v>
      </c>
      <c r="FU43" s="7" t="n">
        <v>0.146931211729987</v>
      </c>
      <c r="FV43" s="7" t="n">
        <v>0.7409231378460334</v>
      </c>
      <c r="FW43" s="7" t="n">
        <v>0.733257400911954</v>
      </c>
      <c r="FX43" s="7" t="n">
        <v>0.6337193736703234</v>
      </c>
      <c r="FY43" s="7" t="n">
        <v>0.4525357838719755</v>
      </c>
      <c r="FZ43" s="7" t="n">
        <v>-0.1686919570526939</v>
      </c>
      <c r="GA43" s="7" t="n">
        <v>0.4158297006721701</v>
      </c>
      <c r="GB43" s="7" t="n">
        <v>0.389360329727043</v>
      </c>
      <c r="GC43" s="7" t="n">
        <v>0.606402909593065</v>
      </c>
      <c r="GD43" s="7" t="n">
        <v>-0.1845425448742828</v>
      </c>
      <c r="GE43" s="7" t="n">
        <v>0.487177527222352</v>
      </c>
      <c r="GF43" s="7" t="n">
        <v>0.3669005240475716</v>
      </c>
      <c r="GG43" s="7" t="n">
        <v>0.3189293187724279</v>
      </c>
      <c r="GH43" s="7" t="n">
        <v>0.6250612274852446</v>
      </c>
      <c r="GI43" s="7" t="n">
        <v>-0.1837698691185657</v>
      </c>
      <c r="GJ43" s="7" t="n">
        <v>0.5455672628890575</v>
      </c>
      <c r="GK43" s="7" t="n">
        <v>-0.1873523075140171</v>
      </c>
      <c r="GL43" s="7" t="n">
        <v>-0.08595488137013207</v>
      </c>
      <c r="GM43" s="7" t="n">
        <v>0.04961422753795141</v>
      </c>
      <c r="GN43" s="7" t="n">
        <v>-0.002402506233206346</v>
      </c>
      <c r="GO43" s="7" t="n">
        <v>-0.1632665917034097</v>
      </c>
      <c r="GP43" s="7" t="n">
        <v>0.5194165790846211</v>
      </c>
      <c r="GQ43" s="7" t="n">
        <v>0.5653282868300038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0.7645880496734535</v>
      </c>
      <c r="D44" s="7" t="n">
        <v>0.7497786163740665</v>
      </c>
      <c r="E44" s="7" t="n">
        <v>0.1046705924346757</v>
      </c>
      <c r="F44" s="7" t="n">
        <v>0.6585558770469955</v>
      </c>
      <c r="G44" s="7" t="n">
        <v>0.1102940441346942</v>
      </c>
      <c r="H44" s="7" t="n">
        <v>0.2515227894054395</v>
      </c>
      <c r="I44" s="7" t="n">
        <v>0.2435711756009834</v>
      </c>
      <c r="J44" s="7" t="n">
        <v>0.7401161215120662</v>
      </c>
      <c r="K44" s="7" t="n">
        <v>0.7155715361487336</v>
      </c>
      <c r="L44" s="7" t="n">
        <v>0.2937043486061294</v>
      </c>
      <c r="M44" s="7" t="n">
        <v>0.1378914928727901</v>
      </c>
      <c r="N44" s="7" t="n">
        <v>0.7816799825341201</v>
      </c>
      <c r="O44" s="7" t="n">
        <v>0.7907778226306078</v>
      </c>
      <c r="P44" s="7" t="n">
        <v>0.5605352805085576</v>
      </c>
      <c r="Q44" s="7" t="n">
        <v>0.5250398241248729</v>
      </c>
      <c r="R44" s="7" t="n">
        <v>0.2920198485737617</v>
      </c>
      <c r="S44" s="7" t="n">
        <v>0.5035959143444618</v>
      </c>
      <c r="T44" s="7" t="n">
        <v>0.5396558342227479</v>
      </c>
      <c r="U44" s="7" t="n">
        <v>0.5633944569061211</v>
      </c>
      <c r="V44" s="7" t="n">
        <v>0.5523104186521857</v>
      </c>
      <c r="W44" s="7" t="n">
        <v>0.8000638223455728</v>
      </c>
      <c r="X44" s="7" t="n">
        <v>0.4932390339245327</v>
      </c>
      <c r="Y44" s="7" t="n">
        <v>0.5675499276983271</v>
      </c>
      <c r="Z44" s="7" t="n">
        <v>0.5539644980521701</v>
      </c>
      <c r="AA44" s="7" t="n">
        <v>0.7035688578119184</v>
      </c>
      <c r="AB44" s="7" t="n">
        <v>0.720526049864869</v>
      </c>
      <c r="AC44" s="7" t="n">
        <v>0.2371979740879454</v>
      </c>
      <c r="AD44" s="7" t="n">
        <v>0.1598690221138897</v>
      </c>
      <c r="AE44" s="7" t="n">
        <v>0.6999958149242792</v>
      </c>
      <c r="AF44" s="7" t="n">
        <v>0.1183357869413154</v>
      </c>
      <c r="AG44" s="7" t="n">
        <v>0.6941903806145671</v>
      </c>
      <c r="AH44" s="7" t="n">
        <v>0.7466635939114762</v>
      </c>
      <c r="AI44" s="7" t="n">
        <v>0.7885726958344541</v>
      </c>
      <c r="AJ44" s="7" t="n">
        <v>0.2567660902482723</v>
      </c>
      <c r="AK44" s="7" t="n">
        <v>0.7406550290098146</v>
      </c>
      <c r="AL44" s="7" t="n">
        <v>0.1949055992780876</v>
      </c>
      <c r="AM44" s="7" t="n">
        <v>0.1466296881150906</v>
      </c>
      <c r="AN44" s="7" t="n">
        <v>0.1583672021299051</v>
      </c>
      <c r="AO44" s="7" t="n">
        <v>0.2461807756012142</v>
      </c>
      <c r="AP44" s="7" t="n">
        <v>0.5755523912645346</v>
      </c>
      <c r="AQ44" s="7" t="n">
        <v>0.2089675459376062</v>
      </c>
      <c r="AR44" s="7" t="n">
        <v>0.2917538429090547</v>
      </c>
      <c r="AS44" s="7" t="n">
        <v>1</v>
      </c>
      <c r="AT44" s="7" t="n">
        <v>0.2518123405648066</v>
      </c>
      <c r="AU44" s="7" t="n">
        <v>0.5899846363895017</v>
      </c>
      <c r="AV44" s="7" t="n">
        <v>0.3600975367136444</v>
      </c>
      <c r="AW44" s="7" t="n">
        <v>0.7747573838637838</v>
      </c>
      <c r="AX44" s="7" t="n">
        <v>0.7517607871267947</v>
      </c>
      <c r="AY44" s="7" t="n">
        <v>0.6795470441004575</v>
      </c>
      <c r="AZ44" s="7" t="n">
        <v>0.9201859697702023</v>
      </c>
      <c r="BA44" s="7" t="n">
        <v>0.2920201223070316</v>
      </c>
      <c r="BB44" s="7" t="n">
        <v>0.7284735129595289</v>
      </c>
      <c r="BC44" s="7" t="n">
        <v>0.6494339013161958</v>
      </c>
      <c r="BD44" s="7" t="n">
        <v>0.6617417177976346</v>
      </c>
      <c r="BE44" s="7" t="n">
        <v>0.6339020105071717</v>
      </c>
      <c r="BF44" s="7" t="n">
        <v>0.6851631913679811</v>
      </c>
      <c r="BG44" s="7" t="n">
        <v>0.7521032841936189</v>
      </c>
      <c r="BH44" s="7" t="n">
        <v>0.4430400262174844</v>
      </c>
      <c r="BI44" s="7" t="n">
        <v>0.5609473824817676</v>
      </c>
      <c r="BJ44" s="7" t="n">
        <v>0.7107579659289996</v>
      </c>
      <c r="BK44" s="7" t="n">
        <v>0.4793984462593918</v>
      </c>
      <c r="BL44" s="7" t="n">
        <v>0.423039174225773</v>
      </c>
      <c r="BM44" s="7" t="n">
        <v>0.3965984395286697</v>
      </c>
      <c r="BN44" s="7" t="n">
        <v>0.2318985384025161</v>
      </c>
      <c r="BO44" s="7" t="n">
        <v>0.7189271671687788</v>
      </c>
      <c r="BP44" s="7" t="n">
        <v>0.7446803620899545</v>
      </c>
      <c r="BQ44" s="7" t="n">
        <v>0.9606428848974115</v>
      </c>
      <c r="BR44" s="7" t="n">
        <v>0.7359952116560785</v>
      </c>
      <c r="BS44" s="7" t="n">
        <v>0.2089676793885801</v>
      </c>
      <c r="BT44" s="7" t="n">
        <v>0.4593149478326981</v>
      </c>
      <c r="BU44" s="7" t="n">
        <v>0.5957450821526379</v>
      </c>
      <c r="BV44" s="7" t="n">
        <v>0.4495926693571071</v>
      </c>
      <c r="BW44" s="7" t="n">
        <v>0.6290529887900105</v>
      </c>
      <c r="BX44" s="7" t="n">
        <v>0.476577311634547</v>
      </c>
      <c r="BY44" s="7" t="n">
        <v>0.8507972967962546</v>
      </c>
      <c r="BZ44" s="7" t="n">
        <v>-0.2562859202125756</v>
      </c>
      <c r="CA44" s="7" t="n">
        <v>0.0815664026467935</v>
      </c>
      <c r="CB44" s="7" t="n">
        <v>0.3040442719407287</v>
      </c>
      <c r="CC44" s="7" t="n">
        <v>0.567787239291489</v>
      </c>
      <c r="CD44" s="7" t="n">
        <v>0.1434995923718716</v>
      </c>
      <c r="CE44" s="7" t="n">
        <v>0.7938785966957264</v>
      </c>
      <c r="CF44" s="7" t="n">
        <v>0.725587583478384</v>
      </c>
      <c r="CG44" s="7" t="n">
        <v>0.7918958046975967</v>
      </c>
      <c r="CH44" s="7" t="n">
        <v>0.7520568755690942</v>
      </c>
      <c r="CI44" s="7" t="n">
        <v>0.4770823835240696</v>
      </c>
      <c r="CJ44" s="7" t="n">
        <v>0.5253913338459458</v>
      </c>
      <c r="CK44" s="7" t="n">
        <v>0.5198388721517474</v>
      </c>
      <c r="CL44" s="7" t="n">
        <v>0.7823140502769809</v>
      </c>
      <c r="CM44" s="7" t="n">
        <v>0.1628492693723123</v>
      </c>
      <c r="CN44" s="7" t="n">
        <v>-0.04178674351118748</v>
      </c>
      <c r="CO44" s="7" t="n">
        <v>0.5938050703940507</v>
      </c>
      <c r="CP44" s="7" t="n">
        <v>0.5810671300139127</v>
      </c>
      <c r="CQ44" s="7" t="n">
        <v>0.2029930164010076</v>
      </c>
      <c r="CR44" s="7" t="n">
        <v>0.5463833922128645</v>
      </c>
      <c r="CS44" s="7" t="n">
        <v>0.09911715585892777</v>
      </c>
      <c r="CT44" s="7" t="n">
        <v>0.723535761901304</v>
      </c>
      <c r="CU44" s="7" t="n">
        <v>0.5796253446136805</v>
      </c>
      <c r="CV44" s="7" t="n">
        <v>0.5644393614097772</v>
      </c>
      <c r="CW44" s="7" t="n">
        <v>0.285901805282042</v>
      </c>
      <c r="CX44" s="7" t="n">
        <v>-0.07279369970580604</v>
      </c>
      <c r="CY44" s="7" t="n">
        <v>0.2974320001999369</v>
      </c>
      <c r="CZ44" s="7" t="n">
        <v>0.2998329597134848</v>
      </c>
      <c r="DA44" s="7" t="n">
        <v>0.5392733173519323</v>
      </c>
      <c r="DB44" s="7" t="n">
        <v>0.5184159339822761</v>
      </c>
      <c r="DC44" s="7" t="n">
        <v>0.4118179152358482</v>
      </c>
      <c r="DD44" s="7" t="n">
        <v>0.4672705066730306</v>
      </c>
      <c r="DE44" s="7" t="n">
        <v>0.7716241790575316</v>
      </c>
      <c r="DF44" s="7" t="n">
        <v>-0.01046104194891034</v>
      </c>
      <c r="DG44" s="7" t="n">
        <v>0.5491347049386498</v>
      </c>
      <c r="DH44" s="7" t="n">
        <v>0.8475894827751506</v>
      </c>
      <c r="DI44" s="7" t="n">
        <v>0.5275972446496332</v>
      </c>
      <c r="DJ44" s="7" t="n">
        <v>-0.1898621930889327</v>
      </c>
      <c r="DK44" s="7" t="n">
        <v>0.5566892552289104</v>
      </c>
      <c r="DL44" s="7" t="n">
        <v>0.5479536515298655</v>
      </c>
      <c r="DM44" s="7" t="n">
        <v>0.5792845139565524</v>
      </c>
      <c r="DN44" s="7" t="n">
        <v>0.5834795154992107</v>
      </c>
      <c r="DO44" s="7" t="n">
        <v>0.5955930583839404</v>
      </c>
      <c r="DP44" s="7" t="n">
        <v>0.02760108287454941</v>
      </c>
      <c r="DQ44" s="7" t="n">
        <v>0.8421476936150564</v>
      </c>
      <c r="DR44" s="7" t="n">
        <v>0.2433130110491627</v>
      </c>
      <c r="DS44" s="7" t="n">
        <v>0.5682861878734752</v>
      </c>
      <c r="DT44" s="7" t="n">
        <v>0.4349958014393396</v>
      </c>
      <c r="DU44" s="7" t="n">
        <v>0.4554903152062506</v>
      </c>
      <c r="DV44" s="7" t="n">
        <v>0.5893507217735851</v>
      </c>
      <c r="DW44" s="7" t="n">
        <v>0.4388338837490276</v>
      </c>
      <c r="DX44" s="7" t="n">
        <v>0.5571294359076375</v>
      </c>
      <c r="DY44" s="7" t="n">
        <v>0.6402298791424275</v>
      </c>
      <c r="DZ44" s="7" t="n">
        <v>0.7480518479707093</v>
      </c>
      <c r="EA44" s="7" t="n">
        <v>0.6035938542632511</v>
      </c>
      <c r="EB44" s="7" t="n">
        <v>0.1830944410163969</v>
      </c>
      <c r="EC44" s="7" t="n">
        <v>0.4764190480694144</v>
      </c>
      <c r="ED44" s="7" t="n">
        <v>0.5764059573418616</v>
      </c>
      <c r="EE44" s="7" t="n">
        <v>0.6705257979796618</v>
      </c>
      <c r="EF44" s="7" t="n">
        <v>0.5020123825092998</v>
      </c>
      <c r="EG44" s="7" t="n">
        <v>0.2395631858440614</v>
      </c>
      <c r="EH44" s="7" t="n">
        <v>0.6026867327964922</v>
      </c>
      <c r="EI44" s="7" t="n">
        <v>0.5417914532186912</v>
      </c>
      <c r="EJ44" s="7" t="n">
        <v>0.5535739564051327</v>
      </c>
      <c r="EK44" s="7" t="n">
        <v>0.4193487070836183</v>
      </c>
      <c r="EL44" s="7" t="n">
        <v>0.6520173772897202</v>
      </c>
      <c r="EM44" s="7" t="n">
        <v>0.9181745114601321</v>
      </c>
      <c r="EN44" s="7" t="n">
        <v>0.3981350751260059</v>
      </c>
      <c r="EO44" s="7" t="n">
        <v>0.5341294866138396</v>
      </c>
      <c r="EP44" s="7" t="n">
        <v>0.3233692851883915</v>
      </c>
      <c r="EQ44" s="7" t="n">
        <v>0.8627980045139569</v>
      </c>
      <c r="ER44" s="7" t="n">
        <v>0.4164162166338326</v>
      </c>
      <c r="ES44" s="7" t="n">
        <v>0.5483121522283222</v>
      </c>
      <c r="ET44" s="7" t="n">
        <v>0.707957623479738</v>
      </c>
      <c r="EU44" s="7" t="n">
        <v>0.3775263689155673</v>
      </c>
      <c r="EV44" s="7" t="n">
        <v>0.7559700182763894</v>
      </c>
      <c r="EW44" s="7" t="n">
        <v>0.598913983519906</v>
      </c>
      <c r="EX44" s="7" t="n">
        <v>0.6071632840993311</v>
      </c>
      <c r="EY44" s="7" t="n">
        <v>0.5166621271487388</v>
      </c>
      <c r="EZ44" s="7" t="n">
        <v>0.5354974040235172</v>
      </c>
      <c r="FA44" s="7" t="n">
        <v>0.1962503644014151</v>
      </c>
      <c r="FB44" s="7" t="n">
        <v>0.1484752784598761</v>
      </c>
      <c r="FC44" s="7" t="n">
        <v>0.5555382420814003</v>
      </c>
      <c r="FD44" s="7" t="n">
        <v>0.4474709834665702</v>
      </c>
      <c r="FE44" s="7" t="n">
        <v>0.3810807155525375</v>
      </c>
      <c r="FF44" s="7" t="n">
        <v>0.3771519018819471</v>
      </c>
      <c r="FG44" s="7" t="n">
        <v>0.5452987515853377</v>
      </c>
      <c r="FH44" s="7" t="n">
        <v>0.5473092831792086</v>
      </c>
      <c r="FI44" s="7" t="n">
        <v>0.6126863262394815</v>
      </c>
      <c r="FJ44" s="7" t="n">
        <v>0.5241383118967924</v>
      </c>
      <c r="FK44" s="7" t="n">
        <v>0.3958370016606811</v>
      </c>
      <c r="FL44" s="7" t="n">
        <v>0.3012754151885982</v>
      </c>
      <c r="FM44" s="7" t="n">
        <v>0.8854698707602415</v>
      </c>
      <c r="FN44" s="7" t="n">
        <v>0.591869815512694</v>
      </c>
      <c r="FO44" s="7" t="n">
        <v>0.8717512302195481</v>
      </c>
      <c r="FP44" s="7" t="n">
        <v>0.5204401732288773</v>
      </c>
      <c r="FQ44" s="7" t="n">
        <v>0.1792547164156477</v>
      </c>
      <c r="FR44" s="7" t="n">
        <v>0.4758835852081554</v>
      </c>
      <c r="FS44" s="7" t="n">
        <v>0.5178125350145953</v>
      </c>
      <c r="FT44" s="7" t="n">
        <v>0.5583068244180469</v>
      </c>
      <c r="FU44" s="7" t="n">
        <v>0.4609612277170331</v>
      </c>
      <c r="FV44" s="7" t="n">
        <v>0.09696114978435516</v>
      </c>
      <c r="FW44" s="7" t="n">
        <v>0.3713874685954665</v>
      </c>
      <c r="FX44" s="7" t="n">
        <v>0.5650932256061516</v>
      </c>
      <c r="FY44" s="7" t="n">
        <v>0.7072443531134309</v>
      </c>
      <c r="FZ44" s="7" t="n">
        <v>0.5202276860650107</v>
      </c>
      <c r="GA44" s="7" t="n">
        <v>0.3412114050524468</v>
      </c>
      <c r="GB44" s="7" t="n">
        <v>-0.2589812427582645</v>
      </c>
      <c r="GC44" s="7" t="n">
        <v>0.4427300693527589</v>
      </c>
      <c r="GD44" s="7" t="n">
        <v>0.5112098988546624</v>
      </c>
      <c r="GE44" s="7" t="n">
        <v>0.4658616483976825</v>
      </c>
      <c r="GF44" s="7" t="n">
        <v>0.3835918806938309</v>
      </c>
      <c r="GG44" s="7" t="n">
        <v>0.4899371258816686</v>
      </c>
      <c r="GH44" s="7" t="n">
        <v>0.3165092096329318</v>
      </c>
      <c r="GI44" s="7" t="n">
        <v>0.5698576635318425</v>
      </c>
      <c r="GJ44" s="7" t="n">
        <v>-0.1322636896454468</v>
      </c>
      <c r="GK44" s="7" t="n">
        <v>0.5894540274128101</v>
      </c>
      <c r="GL44" s="7" t="n">
        <v>0.4135948042641857</v>
      </c>
      <c r="GM44" s="7" t="n">
        <v>0.783978371493523</v>
      </c>
      <c r="GN44" s="7" t="n">
        <v>0.7341619959830262</v>
      </c>
      <c r="GO44" s="7" t="n">
        <v>0.5474568212389369</v>
      </c>
      <c r="GP44" s="7" t="n">
        <v>0.1956401658999534</v>
      </c>
      <c r="GQ44" s="7" t="n">
        <v>-0.03429003997983698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0.4626148933466029</v>
      </c>
      <c r="D45" s="7" t="n">
        <v>0.5101437970969001</v>
      </c>
      <c r="E45" s="7" t="n">
        <v>0.4201435287453381</v>
      </c>
      <c r="F45" s="7" t="n">
        <v>0.564961111650449</v>
      </c>
      <c r="G45" s="7" t="n">
        <v>0.4603640885970501</v>
      </c>
      <c r="H45" s="7" t="n">
        <v>0.7016463616348124</v>
      </c>
      <c r="I45" s="7" t="n">
        <v>0.9871974126225782</v>
      </c>
      <c r="J45" s="7" t="n">
        <v>0.3517697085667573</v>
      </c>
      <c r="K45" s="7" t="n">
        <v>0.3466206574988144</v>
      </c>
      <c r="L45" s="7" t="n">
        <v>0.9539161807165095</v>
      </c>
      <c r="M45" s="7" t="n">
        <v>0.4057610004967837</v>
      </c>
      <c r="N45" s="7" t="n">
        <v>0.3929735246726986</v>
      </c>
      <c r="O45" s="7" t="n">
        <v>0.352328552157803</v>
      </c>
      <c r="P45" s="7" t="n">
        <v>0.1231811725201802</v>
      </c>
      <c r="Q45" s="7" t="n">
        <v>0.0913340102960641</v>
      </c>
      <c r="R45" s="7" t="n">
        <v>0.9329670288033718</v>
      </c>
      <c r="S45" s="7" t="n">
        <v>0.06727564940112517</v>
      </c>
      <c r="T45" s="7" t="n">
        <v>0.1271693265970952</v>
      </c>
      <c r="U45" s="7" t="n">
        <v>-0.001839201817637173</v>
      </c>
      <c r="V45" s="7" t="n">
        <v>0.1086333978178989</v>
      </c>
      <c r="W45" s="7" t="n">
        <v>0.126120743113572</v>
      </c>
      <c r="X45" s="7" t="n">
        <v>0.003827934752856887</v>
      </c>
      <c r="Y45" s="7" t="n">
        <v>0.1199127333862972</v>
      </c>
      <c r="Z45" s="7" t="n">
        <v>0.1075124928244395</v>
      </c>
      <c r="AA45" s="7" t="n">
        <v>0.3528486906989667</v>
      </c>
      <c r="AB45" s="7" t="n">
        <v>0.3395200781078826</v>
      </c>
      <c r="AC45" s="7" t="n">
        <v>0.9896784718282643</v>
      </c>
      <c r="AD45" s="7" t="n">
        <v>0.6861170772960622</v>
      </c>
      <c r="AE45" s="7" t="n">
        <v>0.3392971289531516</v>
      </c>
      <c r="AF45" s="7" t="n">
        <v>0.4514979880123928</v>
      </c>
      <c r="AG45" s="7" t="n">
        <v>0.2172284018321585</v>
      </c>
      <c r="AH45" s="7" t="n">
        <v>0.2852216474986946</v>
      </c>
      <c r="AI45" s="7" t="n">
        <v>0.3640393453280667</v>
      </c>
      <c r="AJ45" s="7" t="n">
        <v>0.9685302508819404</v>
      </c>
      <c r="AK45" s="7" t="n">
        <v>0.3225311221466843</v>
      </c>
      <c r="AL45" s="7" t="n">
        <v>0.4892734132912746</v>
      </c>
      <c r="AM45" s="7" t="n">
        <v>0.2087895717339872</v>
      </c>
      <c r="AN45" s="7" t="n">
        <v>0.7025358610242927</v>
      </c>
      <c r="AO45" s="7" t="n">
        <v>0.9972074401788253</v>
      </c>
      <c r="AP45" s="7" t="n">
        <v>0.102773252780927</v>
      </c>
      <c r="AQ45" s="7" t="n">
        <v>0.5914279998345824</v>
      </c>
      <c r="AR45" s="7" t="n">
        <v>0.633371371473254</v>
      </c>
      <c r="AS45" s="7" t="n">
        <v>0.2518123405648066</v>
      </c>
      <c r="AT45" s="7" t="n">
        <v>1</v>
      </c>
      <c r="AU45" s="7" t="n">
        <v>0.08942480222956217</v>
      </c>
      <c r="AV45" s="7" t="n">
        <v>0.295490172836518</v>
      </c>
      <c r="AW45" s="7" t="n">
        <v>0.2513633039777037</v>
      </c>
      <c r="AX45" s="7" t="n">
        <v>0.1959423463840348</v>
      </c>
      <c r="AY45" s="7" t="n">
        <v>0.1923683630088878</v>
      </c>
      <c r="AZ45" s="7" t="n">
        <v>0.1334134047261948</v>
      </c>
      <c r="BA45" s="7" t="n">
        <v>0.9285134744435303</v>
      </c>
      <c r="BB45" s="7" t="n">
        <v>0.1658328869527985</v>
      </c>
      <c r="BC45" s="7" t="n">
        <v>0.1002723913874435</v>
      </c>
      <c r="BD45" s="7" t="n">
        <v>0.2226400816535233</v>
      </c>
      <c r="BE45" s="7" t="n">
        <v>0.6198517760735045</v>
      </c>
      <c r="BF45" s="7" t="n">
        <v>0.1264791004311934</v>
      </c>
      <c r="BG45" s="7" t="n">
        <v>0.2457134791486759</v>
      </c>
      <c r="BH45" s="7" t="n">
        <v>0.5600772657316625</v>
      </c>
      <c r="BI45" s="7" t="n">
        <v>0.03732776538703744</v>
      </c>
      <c r="BJ45" s="7" t="n">
        <v>0.3401576165576747</v>
      </c>
      <c r="BK45" s="7" t="n">
        <v>0.5497827943328903</v>
      </c>
      <c r="BL45" s="7" t="n">
        <v>0.2762850082379759</v>
      </c>
      <c r="BM45" s="7" t="n">
        <v>0.2612165928976461</v>
      </c>
      <c r="BN45" s="7" t="n">
        <v>0.9687306119319817</v>
      </c>
      <c r="BO45" s="7" t="n">
        <v>0.1651679287551313</v>
      </c>
      <c r="BP45" s="7" t="n">
        <v>0.1769788060853203</v>
      </c>
      <c r="BQ45" s="7" t="n">
        <v>0.1985299787165239</v>
      </c>
      <c r="BR45" s="7" t="n">
        <v>0.2396307808319696</v>
      </c>
      <c r="BS45" s="7" t="n">
        <v>0.5914277362805046</v>
      </c>
      <c r="BT45" s="7" t="n">
        <v>0.5601214749571587</v>
      </c>
      <c r="BU45" s="7" t="n">
        <v>0.2380515035732913</v>
      </c>
      <c r="BV45" s="7" t="n">
        <v>0.4393434528918829</v>
      </c>
      <c r="BW45" s="7" t="n">
        <v>0.1628177501015364</v>
      </c>
      <c r="BX45" s="7" t="n">
        <v>0.5334314307226405</v>
      </c>
      <c r="BY45" s="7" t="n">
        <v>0.2644223918815726</v>
      </c>
      <c r="BZ45" s="7" t="n">
        <v>0.1943782332034889</v>
      </c>
      <c r="CA45" s="7" t="n">
        <v>0.6246463375370616</v>
      </c>
      <c r="CB45" s="7" t="n">
        <v>0.9562885074211283</v>
      </c>
      <c r="CC45" s="7" t="n">
        <v>0.505359680331524</v>
      </c>
      <c r="CD45" s="7" t="n">
        <v>0.305410021707225</v>
      </c>
      <c r="CE45" s="7" t="n">
        <v>0.3874403315783888</v>
      </c>
      <c r="CF45" s="7" t="n">
        <v>0.3649074799144768</v>
      </c>
      <c r="CG45" s="7" t="n">
        <v>0.4484658994530031</v>
      </c>
      <c r="CH45" s="7" t="n">
        <v>0.1258578989610073</v>
      </c>
      <c r="CI45" s="7" t="n">
        <v>0.380687494024388</v>
      </c>
      <c r="CJ45" s="7" t="n">
        <v>0.5180434228800065</v>
      </c>
      <c r="CK45" s="7" t="n">
        <v>0.557457835862937</v>
      </c>
      <c r="CL45" s="7" t="n">
        <v>0.201805820269165</v>
      </c>
      <c r="CM45" s="7" t="n">
        <v>0.5808721438861528</v>
      </c>
      <c r="CN45" s="7" t="n">
        <v>0.7616437618286701</v>
      </c>
      <c r="CO45" s="7" t="n">
        <v>0.3217650854858461</v>
      </c>
      <c r="CP45" s="7" t="n">
        <v>0.08228947439333675</v>
      </c>
      <c r="CQ45" s="7" t="n">
        <v>0.711748212048576</v>
      </c>
      <c r="CR45" s="7" t="n">
        <v>0.3883935649898519</v>
      </c>
      <c r="CS45" s="7" t="n">
        <v>0.5845287355629664</v>
      </c>
      <c r="CT45" s="7" t="n">
        <v>0.3397815718467507</v>
      </c>
      <c r="CU45" s="7" t="n">
        <v>0.1669534698160876</v>
      </c>
      <c r="CV45" s="7" t="n">
        <v>0.2021943400144623</v>
      </c>
      <c r="CW45" s="7" t="n">
        <v>0.978025900815798</v>
      </c>
      <c r="CX45" s="7" t="n">
        <v>0.414036402447212</v>
      </c>
      <c r="CY45" s="7" t="n">
        <v>0.9822304550151622</v>
      </c>
      <c r="CZ45" s="7" t="n">
        <v>0.4198448615748695</v>
      </c>
      <c r="DA45" s="7" t="n">
        <v>-0.01922592246721267</v>
      </c>
      <c r="DB45" s="7" t="n">
        <v>0.2707072906093966</v>
      </c>
      <c r="DC45" s="7" t="n">
        <v>0.4749379057079836</v>
      </c>
      <c r="DD45" s="7" t="n">
        <v>0.2702799645291383</v>
      </c>
      <c r="DE45" s="7" t="n">
        <v>0.3261958301743635</v>
      </c>
      <c r="DF45" s="7" t="n">
        <v>0.5384640638027504</v>
      </c>
      <c r="DG45" s="7" t="n">
        <v>0.3831675950193159</v>
      </c>
      <c r="DH45" s="7" t="n">
        <v>0.2662017559601113</v>
      </c>
      <c r="DI45" s="7" t="n">
        <v>0.4372648316168956</v>
      </c>
      <c r="DJ45" s="7" t="n">
        <v>0.1835988054019308</v>
      </c>
      <c r="DK45" s="7" t="n">
        <v>0.6768946287923904</v>
      </c>
      <c r="DL45" s="7" t="n">
        <v>0.2304722370178229</v>
      </c>
      <c r="DM45" s="7" t="n">
        <v>0.1679896520702417</v>
      </c>
      <c r="DN45" s="7" t="n">
        <v>0.06232537352891427</v>
      </c>
      <c r="DO45" s="7" t="n">
        <v>0.150394243636681</v>
      </c>
      <c r="DP45" s="7" t="n">
        <v>0.6328148572599711</v>
      </c>
      <c r="DQ45" s="7" t="n">
        <v>0.1113472209954795</v>
      </c>
      <c r="DR45" s="7" t="n">
        <v>0.9871691074097085</v>
      </c>
      <c r="DS45" s="7" t="n">
        <v>0.04842995458434795</v>
      </c>
      <c r="DT45" s="7" t="n">
        <v>0.2540958440976859</v>
      </c>
      <c r="DU45" s="7" t="n">
        <v>0.3630223055799787</v>
      </c>
      <c r="DV45" s="7" t="n">
        <v>0.2674257078355713</v>
      </c>
      <c r="DW45" s="7" t="n">
        <v>0.3107699312461855</v>
      </c>
      <c r="DX45" s="7" t="n">
        <v>0.06347063113579432</v>
      </c>
      <c r="DY45" s="7" t="n">
        <v>0.1471755526929601</v>
      </c>
      <c r="DZ45" s="7" t="n">
        <v>0.3785986837768055</v>
      </c>
      <c r="EA45" s="7" t="n">
        <v>0.07595560677443396</v>
      </c>
      <c r="EB45" s="7" t="n">
        <v>0.9390356450798695</v>
      </c>
      <c r="EC45" s="7" t="n">
        <v>0.53497586963861</v>
      </c>
      <c r="ED45" s="7" t="n">
        <v>0.08335469580174784</v>
      </c>
      <c r="EE45" s="7" t="n">
        <v>0.6822760462654868</v>
      </c>
      <c r="EF45" s="7" t="n">
        <v>0.2230208601610606</v>
      </c>
      <c r="EG45" s="7" t="n">
        <v>0.9786419322899312</v>
      </c>
      <c r="EH45" s="7" t="n">
        <v>0.07783019497611109</v>
      </c>
      <c r="EI45" s="7" t="n">
        <v>0.1955951757710142</v>
      </c>
      <c r="EJ45" s="7" t="n">
        <v>0.1083830227213791</v>
      </c>
      <c r="EK45" s="7" t="n">
        <v>0.1230244458381966</v>
      </c>
      <c r="EL45" s="7" t="n">
        <v>0.126511642683884</v>
      </c>
      <c r="EM45" s="7" t="n">
        <v>0.1785083988740215</v>
      </c>
      <c r="EN45" s="7" t="n">
        <v>0.009287585898142837</v>
      </c>
      <c r="EO45" s="7" t="n">
        <v>0.3262515545867976</v>
      </c>
      <c r="EP45" s="7" t="n">
        <v>0.4539012271817022</v>
      </c>
      <c r="EQ45" s="7" t="n">
        <v>0.08714584424214709</v>
      </c>
      <c r="ER45" s="7" t="n">
        <v>0.04137437072496849</v>
      </c>
      <c r="ES45" s="7" t="n">
        <v>0.04754698276385374</v>
      </c>
      <c r="ET45" s="7" t="n">
        <v>0.3321453480754583</v>
      </c>
      <c r="EU45" s="7" t="n">
        <v>0.2730950753933492</v>
      </c>
      <c r="EV45" s="7" t="n">
        <v>0.1355453534826505</v>
      </c>
      <c r="EW45" s="7" t="n">
        <v>0.2011127685304336</v>
      </c>
      <c r="EX45" s="7" t="n">
        <v>0.05960519323130424</v>
      </c>
      <c r="EY45" s="7" t="n">
        <v>0.09579468736760823</v>
      </c>
      <c r="EZ45" s="7" t="n">
        <v>0.09437817978930835</v>
      </c>
      <c r="FA45" s="7" t="n">
        <v>0.9737602071527592</v>
      </c>
      <c r="FB45" s="7" t="n">
        <v>0.600530809406202</v>
      </c>
      <c r="FC45" s="7" t="n">
        <v>0.6568499516207474</v>
      </c>
      <c r="FD45" s="7" t="n">
        <v>0.6814242823441768</v>
      </c>
      <c r="FE45" s="7" t="n">
        <v>0.5138492925441608</v>
      </c>
      <c r="FF45" s="7" t="n">
        <v>-0.02522869330003408</v>
      </c>
      <c r="FG45" s="7" t="n">
        <v>0.1022740296780868</v>
      </c>
      <c r="FH45" s="7" t="n">
        <v>0.1698186067123828</v>
      </c>
      <c r="FI45" s="7" t="n">
        <v>0.1423421152186792</v>
      </c>
      <c r="FJ45" s="7" t="n">
        <v>0.09689529063570979</v>
      </c>
      <c r="FK45" s="7" t="n">
        <v>0.09992572430799872</v>
      </c>
      <c r="FL45" s="7" t="n">
        <v>0.1868185436924706</v>
      </c>
      <c r="FM45" s="7" t="n">
        <v>0.1254122912110925</v>
      </c>
      <c r="FN45" s="7" t="n">
        <v>0.05421819660193673</v>
      </c>
      <c r="FO45" s="7" t="n">
        <v>0.2300916965694423</v>
      </c>
      <c r="FP45" s="7" t="n">
        <v>0.2396945499930002</v>
      </c>
      <c r="FQ45" s="7" t="n">
        <v>0.5264419169437561</v>
      </c>
      <c r="FR45" s="7" t="n">
        <v>0.5927745733355856</v>
      </c>
      <c r="FS45" s="7" t="n">
        <v>0.09129520899214749</v>
      </c>
      <c r="FT45" s="7" t="n">
        <v>0.1925020478858626</v>
      </c>
      <c r="FU45" s="7" t="n">
        <v>0.1788410979626686</v>
      </c>
      <c r="FV45" s="7" t="n">
        <v>0.5949464829019809</v>
      </c>
      <c r="FW45" s="7" t="n">
        <v>0.584572295037964</v>
      </c>
      <c r="FX45" s="7" t="n">
        <v>0.3873204225698388</v>
      </c>
      <c r="FY45" s="7" t="n">
        <v>0.340863824334292</v>
      </c>
      <c r="FZ45" s="7" t="n">
        <v>0.0981329446396494</v>
      </c>
      <c r="GA45" s="7" t="n">
        <v>0.501592126323286</v>
      </c>
      <c r="GB45" s="7" t="n">
        <v>0.1864979624179566</v>
      </c>
      <c r="GC45" s="7" t="n">
        <v>0.5651865953099134</v>
      </c>
      <c r="GD45" s="7" t="n">
        <v>0.07072973014160126</v>
      </c>
      <c r="GE45" s="7" t="n">
        <v>0.3299966265117836</v>
      </c>
      <c r="GF45" s="7" t="n">
        <v>0.2832597447572679</v>
      </c>
      <c r="GG45" s="7" t="n">
        <v>0.3732687259548794</v>
      </c>
      <c r="GH45" s="7" t="n">
        <v>0.8547041917209649</v>
      </c>
      <c r="GI45" s="7" t="n">
        <v>0.0767222433424299</v>
      </c>
      <c r="GJ45" s="7" t="n">
        <v>0.3404595877788906</v>
      </c>
      <c r="GK45" s="7" t="n">
        <v>0.08508858204554393</v>
      </c>
      <c r="GL45" s="7" t="n">
        <v>0.1480700196362547</v>
      </c>
      <c r="GM45" s="7" t="n">
        <v>0.1490614241750837</v>
      </c>
      <c r="GN45" s="7" t="n">
        <v>0.1479554431314718</v>
      </c>
      <c r="GO45" s="7" t="n">
        <v>0.07222066870346243</v>
      </c>
      <c r="GP45" s="7" t="n">
        <v>0.9248254626287292</v>
      </c>
      <c r="GQ45" s="7" t="n">
        <v>0.4105399156850396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0.7746960122463125</v>
      </c>
      <c r="D46" s="7" t="n">
        <v>0.7579304432053718</v>
      </c>
      <c r="E46" s="7" t="n">
        <v>-0.3345161893169808</v>
      </c>
      <c r="F46" s="7" t="n">
        <v>0.6421781761181934</v>
      </c>
      <c r="G46" s="7" t="n">
        <v>-0.3032879349868848</v>
      </c>
      <c r="H46" s="7" t="n">
        <v>-0.1986551975687618</v>
      </c>
      <c r="I46" s="7" t="n">
        <v>0.1005807615004084</v>
      </c>
      <c r="J46" s="7" t="n">
        <v>0.4777434576925506</v>
      </c>
      <c r="K46" s="7" t="n">
        <v>0.4522109087199793</v>
      </c>
      <c r="L46" s="7" t="n">
        <v>0.01777267070127247</v>
      </c>
      <c r="M46" s="7" t="n">
        <v>-0.2871424823022576</v>
      </c>
      <c r="N46" s="7" t="n">
        <v>0.8316049994846885</v>
      </c>
      <c r="O46" s="7" t="n">
        <v>0.8842682166956886</v>
      </c>
      <c r="P46" s="7" t="n">
        <v>0.9688211451302337</v>
      </c>
      <c r="Q46" s="7" t="n">
        <v>0.9574227907410203</v>
      </c>
      <c r="R46" s="7" t="n">
        <v>0.1895775391205109</v>
      </c>
      <c r="S46" s="7" t="n">
        <v>0.9491712530497636</v>
      </c>
      <c r="T46" s="7" t="n">
        <v>0.9530420201301487</v>
      </c>
      <c r="U46" s="7" t="n">
        <v>0.8718901508121493</v>
      </c>
      <c r="V46" s="7" t="n">
        <v>0.927244566041715</v>
      </c>
      <c r="W46" s="7" t="n">
        <v>0.7804766306447292</v>
      </c>
      <c r="X46" s="7" t="n">
        <v>0.8653626792198279</v>
      </c>
      <c r="Y46" s="7" t="n">
        <v>0.9466230867624824</v>
      </c>
      <c r="Z46" s="7" t="n">
        <v>0.9084393076338648</v>
      </c>
      <c r="AA46" s="7" t="n">
        <v>0.4509071610393</v>
      </c>
      <c r="AB46" s="7" t="n">
        <v>0.3486666812713305</v>
      </c>
      <c r="AC46" s="7" t="n">
        <v>0.08480979643427043</v>
      </c>
      <c r="AD46" s="7" t="n">
        <v>-0.2284064740498096</v>
      </c>
      <c r="AE46" s="7" t="n">
        <v>0.4653354324443683</v>
      </c>
      <c r="AF46" s="7" t="n">
        <v>-0.3284073417885696</v>
      </c>
      <c r="AG46" s="7" t="n">
        <v>0.8643423899039006</v>
      </c>
      <c r="AH46" s="7" t="n">
        <v>0.9170421777139577</v>
      </c>
      <c r="AI46" s="7" t="n">
        <v>0.8813782740980729</v>
      </c>
      <c r="AJ46" s="7" t="n">
        <v>0.03544657825099767</v>
      </c>
      <c r="AK46" s="7" t="n">
        <v>0.8829350564695033</v>
      </c>
      <c r="AL46" s="7" t="n">
        <v>-0.2756736233772046</v>
      </c>
      <c r="AM46" s="7" t="n">
        <v>-0.2144403296931087</v>
      </c>
      <c r="AN46" s="7" t="n">
        <v>-0.2775924045671035</v>
      </c>
      <c r="AO46" s="7" t="n">
        <v>0.07912323765380597</v>
      </c>
      <c r="AP46" s="7" t="n">
        <v>0.8431877217261285</v>
      </c>
      <c r="AQ46" s="7" t="n">
        <v>-0.02804710249594368</v>
      </c>
      <c r="AR46" s="7" t="n">
        <v>-0.1763919466836865</v>
      </c>
      <c r="AS46" s="7" t="n">
        <v>0.5899846363895017</v>
      </c>
      <c r="AT46" s="7" t="n">
        <v>0.08942480222956217</v>
      </c>
      <c r="AU46" s="7" t="n">
        <v>1</v>
      </c>
      <c r="AV46" s="7" t="n">
        <v>0.03106743194618819</v>
      </c>
      <c r="AW46" s="7" t="n">
        <v>0.9069614296058601</v>
      </c>
      <c r="AX46" s="7" t="n">
        <v>0.9080540574261802</v>
      </c>
      <c r="AY46" s="7" t="n">
        <v>0.832915069338774</v>
      </c>
      <c r="AZ46" s="7" t="n">
        <v>0.7212216420794396</v>
      </c>
      <c r="BA46" s="7" t="n">
        <v>0.1179413483088787</v>
      </c>
      <c r="BB46" s="7" t="n">
        <v>0.8830960595048113</v>
      </c>
      <c r="BC46" s="7" t="n">
        <v>0.9241149369991505</v>
      </c>
      <c r="BD46" s="7" t="n">
        <v>0.8105803507326725</v>
      </c>
      <c r="BE46" s="7" t="n">
        <v>0.2782902023280033</v>
      </c>
      <c r="BF46" s="7" t="n">
        <v>0.9191287134379634</v>
      </c>
      <c r="BG46" s="7" t="n">
        <v>0.8686725726666417</v>
      </c>
      <c r="BH46" s="7" t="n">
        <v>-0.01579659335324468</v>
      </c>
      <c r="BI46" s="7" t="n">
        <v>0.8607239360396445</v>
      </c>
      <c r="BJ46" s="7" t="n">
        <v>0.4910479543653735</v>
      </c>
      <c r="BK46" s="7" t="n">
        <v>0.2471222947659143</v>
      </c>
      <c r="BL46" s="7" t="n">
        <v>0.1056808366449334</v>
      </c>
      <c r="BM46" s="7" t="n">
        <v>0.08834682593818317</v>
      </c>
      <c r="BN46" s="7" t="n">
        <v>0.1486862688365921</v>
      </c>
      <c r="BO46" s="7" t="n">
        <v>0.9323296600356152</v>
      </c>
      <c r="BP46" s="7" t="n">
        <v>0.889214119497176</v>
      </c>
      <c r="BQ46" s="7" t="n">
        <v>0.6663938247635706</v>
      </c>
      <c r="BR46" s="7" t="n">
        <v>0.8530468885012708</v>
      </c>
      <c r="BS46" s="7" t="n">
        <v>-0.02804715170100944</v>
      </c>
      <c r="BT46" s="7" t="n">
        <v>0.1771530916413414</v>
      </c>
      <c r="BU46" s="7" t="n">
        <v>0.6635189791653621</v>
      </c>
      <c r="BV46" s="7" t="n">
        <v>0.2719245321344673</v>
      </c>
      <c r="BW46" s="7" t="n">
        <v>0.7091252616266654</v>
      </c>
      <c r="BX46" s="7" t="n">
        <v>0.2447730743274353</v>
      </c>
      <c r="BY46" s="7" t="n">
        <v>0.5335969909546956</v>
      </c>
      <c r="BZ46" s="7" t="n">
        <v>-0.6342617032074751</v>
      </c>
      <c r="CA46" s="7" t="n">
        <v>-0.2766848644644243</v>
      </c>
      <c r="CB46" s="7" t="n">
        <v>0.1870527048113346</v>
      </c>
      <c r="CC46" s="7" t="n">
        <v>0.4882215549598032</v>
      </c>
      <c r="CD46" s="7" t="n">
        <v>-0.219014790086795</v>
      </c>
      <c r="CE46" s="7" t="n">
        <v>0.8521056753938744</v>
      </c>
      <c r="CF46" s="7" t="n">
        <v>0.758551503451256</v>
      </c>
      <c r="CG46" s="7" t="n">
        <v>0.6743199787682318</v>
      </c>
      <c r="CH46" s="7" t="n">
        <v>0.6209973396194872</v>
      </c>
      <c r="CI46" s="7" t="n">
        <v>0.4358086242180711</v>
      </c>
      <c r="CJ46" s="7" t="n">
        <v>0.06298587037220844</v>
      </c>
      <c r="CK46" s="7" t="n">
        <v>0.2603538665356106</v>
      </c>
      <c r="CL46" s="7" t="n">
        <v>0.6062740719125675</v>
      </c>
      <c r="CM46" s="7" t="n">
        <v>-0.09645431656341333</v>
      </c>
      <c r="CN46" s="7" t="n">
        <v>-0.2431037370246261</v>
      </c>
      <c r="CO46" s="7" t="n">
        <v>0.7537555772569962</v>
      </c>
      <c r="CP46" s="7" t="n">
        <v>0.9988208788740794</v>
      </c>
      <c r="CQ46" s="7" t="n">
        <v>-0.196658734732143</v>
      </c>
      <c r="CR46" s="7" t="n">
        <v>0.5313624124711105</v>
      </c>
      <c r="CS46" s="7" t="n">
        <v>-0.2378209495540191</v>
      </c>
      <c r="CT46" s="7" t="n">
        <v>0.4819541974721548</v>
      </c>
      <c r="CU46" s="7" t="n">
        <v>0.9291161628418629</v>
      </c>
      <c r="CV46" s="7" t="n">
        <v>0.8133968153073357</v>
      </c>
      <c r="CW46" s="7" t="n">
        <v>0.1486065269979388</v>
      </c>
      <c r="CX46" s="7" t="n">
        <v>-0.5182844509881019</v>
      </c>
      <c r="CY46" s="7" t="n">
        <v>0.1591294947785974</v>
      </c>
      <c r="CZ46" s="7" t="n">
        <v>0.1264886773473508</v>
      </c>
      <c r="DA46" s="7" t="n">
        <v>0.8961267079483849</v>
      </c>
      <c r="DB46" s="7" t="n">
        <v>0.6767055867200146</v>
      </c>
      <c r="DC46" s="7" t="n">
        <v>0.2322626744803656</v>
      </c>
      <c r="DD46" s="7" t="n">
        <v>0.6119545889384963</v>
      </c>
      <c r="DE46" s="7" t="n">
        <v>0.8798711739393722</v>
      </c>
      <c r="DF46" s="7" t="n">
        <v>-0.4208075648006359</v>
      </c>
      <c r="DG46" s="7" t="n">
        <v>0.4110059422185838</v>
      </c>
      <c r="DH46" s="7" t="n">
        <v>0.5318905378472826</v>
      </c>
      <c r="DI46" s="7" t="n">
        <v>0.2739144617532364</v>
      </c>
      <c r="DJ46" s="7" t="n">
        <v>-0.587987782812314</v>
      </c>
      <c r="DK46" s="7" t="n">
        <v>0.1193229919816687</v>
      </c>
      <c r="DL46" s="7" t="n">
        <v>0.5209175599211919</v>
      </c>
      <c r="DM46" s="7" t="n">
        <v>0.9248086994252568</v>
      </c>
      <c r="DN46" s="7" t="n">
        <v>0.9196566026488909</v>
      </c>
      <c r="DO46" s="7" t="n">
        <v>0.9781314063515982</v>
      </c>
      <c r="DP46" s="7" t="n">
        <v>-0.4084632111162007</v>
      </c>
      <c r="DQ46" s="7" t="n">
        <v>0.7777537757759888</v>
      </c>
      <c r="DR46" s="7" t="n">
        <v>0.1321674899012507</v>
      </c>
      <c r="DS46" s="7" t="n">
        <v>0.868271934007783</v>
      </c>
      <c r="DT46" s="7" t="n">
        <v>0.5240277847186079</v>
      </c>
      <c r="DU46" s="7" t="n">
        <v>0.2682594677873708</v>
      </c>
      <c r="DV46" s="7" t="n">
        <v>0.8361058038613609</v>
      </c>
      <c r="DW46" s="7" t="n">
        <v>0.1530068572212142</v>
      </c>
      <c r="DX46" s="7" t="n">
        <v>0.8727187345390273</v>
      </c>
      <c r="DY46" s="7" t="n">
        <v>0.9745138553884852</v>
      </c>
      <c r="DZ46" s="7" t="n">
        <v>0.8597770116860093</v>
      </c>
      <c r="EA46" s="7" t="n">
        <v>0.9290206717249906</v>
      </c>
      <c r="EB46" s="7" t="n">
        <v>0.05214315895600435</v>
      </c>
      <c r="EC46" s="7" t="n">
        <v>0.2501588471283149</v>
      </c>
      <c r="ED46" s="7" t="n">
        <v>0.9960400835211047</v>
      </c>
      <c r="EE46" s="7" t="n">
        <v>0.4718046741119419</v>
      </c>
      <c r="EF46" s="7" t="n">
        <v>0.6883888702425375</v>
      </c>
      <c r="EG46" s="7" t="n">
        <v>0.02959546324545336</v>
      </c>
      <c r="EH46" s="7" t="n">
        <v>0.9884763792964727</v>
      </c>
      <c r="EI46" s="7" t="n">
        <v>0.6134649681540491</v>
      </c>
      <c r="EJ46" s="7" t="n">
        <v>0.9716799467069086</v>
      </c>
      <c r="EK46" s="7" t="n">
        <v>0.6423430673057988</v>
      </c>
      <c r="EL46" s="7" t="n">
        <v>0.95524372312899</v>
      </c>
      <c r="EM46" s="7" t="n">
        <v>0.5835653568678312</v>
      </c>
      <c r="EN46" s="7" t="n">
        <v>0.8492368520493514</v>
      </c>
      <c r="EO46" s="7" t="n">
        <v>0.3841203369006588</v>
      </c>
      <c r="EP46" s="7" t="n">
        <v>0.2860543903524231</v>
      </c>
      <c r="EQ46" s="7" t="n">
        <v>0.7759485377036281</v>
      </c>
      <c r="ER46" s="7" t="n">
        <v>0.8854327638135049</v>
      </c>
      <c r="ES46" s="7" t="n">
        <v>0.8117486205006685</v>
      </c>
      <c r="ET46" s="7" t="n">
        <v>0.4831099723025999</v>
      </c>
      <c r="EU46" s="7" t="n">
        <v>0.06923681960865313</v>
      </c>
      <c r="EV46" s="7" t="n">
        <v>0.6892913330960555</v>
      </c>
      <c r="EW46" s="7" t="n">
        <v>0.7008682329772293</v>
      </c>
      <c r="EX46" s="7" t="n">
        <v>0.9526525423557993</v>
      </c>
      <c r="EY46" s="7" t="n">
        <v>0.9522034639534526</v>
      </c>
      <c r="EZ46" s="7" t="n">
        <v>0.9709541906396212</v>
      </c>
      <c r="FA46" s="7" t="n">
        <v>0.01635197140504542</v>
      </c>
      <c r="FB46" s="7" t="n">
        <v>-0.2749008073477789</v>
      </c>
      <c r="FC46" s="7" t="n">
        <v>0.1420846342302786</v>
      </c>
      <c r="FD46" s="7" t="n">
        <v>0.01520538110780704</v>
      </c>
      <c r="FE46" s="7" t="n">
        <v>-0.07901066008507984</v>
      </c>
      <c r="FF46" s="7" t="n">
        <v>0.8340591048750168</v>
      </c>
      <c r="FG46" s="7" t="n">
        <v>0.9548849014219438</v>
      </c>
      <c r="FH46" s="7" t="n">
        <v>0.9171351895170383</v>
      </c>
      <c r="FI46" s="7" t="n">
        <v>0.8804805829154475</v>
      </c>
      <c r="FJ46" s="7" t="n">
        <v>0.9600407465053922</v>
      </c>
      <c r="FK46" s="7" t="n">
        <v>0.6417590812693137</v>
      </c>
      <c r="FL46" s="7" t="n">
        <v>0.4409931298027684</v>
      </c>
      <c r="FM46" s="7" t="n">
        <v>0.7449603410723898</v>
      </c>
      <c r="FN46" s="7" t="n">
        <v>0.9649923537468393</v>
      </c>
      <c r="FO46" s="7" t="n">
        <v>0.5697828122521332</v>
      </c>
      <c r="FP46" s="7" t="n">
        <v>0.5044392762945699</v>
      </c>
      <c r="FQ46" s="7" t="n">
        <v>-0.3277585816750297</v>
      </c>
      <c r="FR46" s="7" t="n">
        <v>-0.01057567574739064</v>
      </c>
      <c r="FS46" s="7" t="n">
        <v>0.9609085515473187</v>
      </c>
      <c r="FT46" s="7" t="n">
        <v>0.9545163231136575</v>
      </c>
      <c r="FU46" s="7" t="n">
        <v>0.4274934751313147</v>
      </c>
      <c r="FV46" s="7" t="n">
        <v>-0.3277687390210272</v>
      </c>
      <c r="FW46" s="7" t="n">
        <v>-0.1065970632575107</v>
      </c>
      <c r="FX46" s="7" t="n">
        <v>0.1648284085579539</v>
      </c>
      <c r="FY46" s="7" t="n">
        <v>0.4864511523349406</v>
      </c>
      <c r="FZ46" s="7" t="n">
        <v>0.9601627250372231</v>
      </c>
      <c r="GA46" s="7" t="n">
        <v>0.1706351207060285</v>
      </c>
      <c r="GB46" s="7" t="n">
        <v>-0.6344997852573258</v>
      </c>
      <c r="GC46" s="7" t="n">
        <v>0.1278696575079839</v>
      </c>
      <c r="GD46" s="7" t="n">
        <v>0.9612895912946605</v>
      </c>
      <c r="GE46" s="7" t="n">
        <v>0.1538770460224896</v>
      </c>
      <c r="GF46" s="7" t="n">
        <v>0.06544554450212749</v>
      </c>
      <c r="GG46" s="7" t="n">
        <v>0.4384462532556145</v>
      </c>
      <c r="GH46" s="7" t="n">
        <v>0.1362823452747212</v>
      </c>
      <c r="GI46" s="7" t="n">
        <v>0.9803990353610925</v>
      </c>
      <c r="GJ46" s="7" t="n">
        <v>-0.5329751579229791</v>
      </c>
      <c r="GK46" s="7" t="n">
        <v>0.9882628304482696</v>
      </c>
      <c r="GL46" s="7" t="n">
        <v>0.6119611784056498</v>
      </c>
      <c r="GM46" s="7" t="n">
        <v>0.8663510359427964</v>
      </c>
      <c r="GN46" s="7" t="n">
        <v>0.7010126880499676</v>
      </c>
      <c r="GO46" s="7" t="n">
        <v>0.9472254485936311</v>
      </c>
      <c r="GP46" s="7" t="n">
        <v>0.0756648025476489</v>
      </c>
      <c r="GQ46" s="7" t="n">
        <v>-0.4627654865596798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0.4164115632670244</v>
      </c>
      <c r="D47" s="7" t="n">
        <v>0.3949049712135462</v>
      </c>
      <c r="E47" s="7" t="n">
        <v>0.5628976418696349</v>
      </c>
      <c r="F47" s="7" t="n">
        <v>0.3638795425511256</v>
      </c>
      <c r="G47" s="7" t="n">
        <v>0.4388148140781218</v>
      </c>
      <c r="H47" s="7" t="n">
        <v>0.4904381133001264</v>
      </c>
      <c r="I47" s="7" t="n">
        <v>0.2547896616586524</v>
      </c>
      <c r="J47" s="7" t="n">
        <v>0.4163800319562587</v>
      </c>
      <c r="K47" s="7" t="n">
        <v>0.4243554272383559</v>
      </c>
      <c r="L47" s="7" t="n">
        <v>0.3420499180586817</v>
      </c>
      <c r="M47" s="7" t="n">
        <v>0.5829538517506676</v>
      </c>
      <c r="N47" s="7" t="n">
        <v>0.3325488234857954</v>
      </c>
      <c r="O47" s="7" t="n">
        <v>0.2704999971644527</v>
      </c>
      <c r="P47" s="7" t="n">
        <v>-0.01260768890233415</v>
      </c>
      <c r="Q47" s="7" t="n">
        <v>-0.002695129789688627</v>
      </c>
      <c r="R47" s="7" t="n">
        <v>0.2539723005411773</v>
      </c>
      <c r="S47" s="7" t="n">
        <v>-0.02920166425469906</v>
      </c>
      <c r="T47" s="7" t="n">
        <v>0.01843350789302799</v>
      </c>
      <c r="U47" s="7" t="n">
        <v>-0.06990868146890439</v>
      </c>
      <c r="V47" s="7" t="n">
        <v>-0.03881069577590202</v>
      </c>
      <c r="W47" s="7" t="n">
        <v>0.08393754852359571</v>
      </c>
      <c r="X47" s="7" t="n">
        <v>-0.1239503317711401</v>
      </c>
      <c r="Y47" s="7" t="n">
        <v>-0.03798906659082722</v>
      </c>
      <c r="Z47" s="7" t="n">
        <v>-0.0246904242019011</v>
      </c>
      <c r="AA47" s="7" t="n">
        <v>0.3417509964291884</v>
      </c>
      <c r="AB47" s="7" t="n">
        <v>0.200734307743467</v>
      </c>
      <c r="AC47" s="7" t="n">
        <v>0.2386117670585986</v>
      </c>
      <c r="AD47" s="7" t="n">
        <v>0.4534783282492307</v>
      </c>
      <c r="AE47" s="7" t="n">
        <v>0.3219738131186964</v>
      </c>
      <c r="AF47" s="7" t="n">
        <v>0.6567905611426247</v>
      </c>
      <c r="AG47" s="7" t="n">
        <v>0.1624228590621876</v>
      </c>
      <c r="AH47" s="7" t="n">
        <v>0.1902098120834148</v>
      </c>
      <c r="AI47" s="7" t="n">
        <v>0.2910505576252886</v>
      </c>
      <c r="AJ47" s="7" t="n">
        <v>0.2921117729398589</v>
      </c>
      <c r="AK47" s="7" t="n">
        <v>0.2203252005315121</v>
      </c>
      <c r="AL47" s="7" t="n">
        <v>0.585338092341305</v>
      </c>
      <c r="AM47" s="7" t="n">
        <v>0.435923261580034</v>
      </c>
      <c r="AN47" s="7" t="n">
        <v>0.443690027588367</v>
      </c>
      <c r="AO47" s="7" t="n">
        <v>0.3062057806714012</v>
      </c>
      <c r="AP47" s="7" t="n">
        <v>0.1787071492448359</v>
      </c>
      <c r="AQ47" s="7" t="n">
        <v>0.5680833535721903</v>
      </c>
      <c r="AR47" s="7" t="n">
        <v>0.391465856214978</v>
      </c>
      <c r="AS47" s="7" t="n">
        <v>0.3600975367136444</v>
      </c>
      <c r="AT47" s="7" t="n">
        <v>0.295490172836518</v>
      </c>
      <c r="AU47" s="7" t="n">
        <v>0.03106743194618819</v>
      </c>
      <c r="AV47" s="7" t="n">
        <v>1</v>
      </c>
      <c r="AW47" s="7" t="n">
        <v>0.2046215470068682</v>
      </c>
      <c r="AX47" s="7" t="n">
        <v>0.1690970574878225</v>
      </c>
      <c r="AY47" s="7" t="n">
        <v>0.152350456232412</v>
      </c>
      <c r="AZ47" s="7" t="n">
        <v>0.1392861788846183</v>
      </c>
      <c r="BA47" s="7" t="n">
        <v>0.3726274353621439</v>
      </c>
      <c r="BB47" s="7" t="n">
        <v>0.1781420899470777</v>
      </c>
      <c r="BC47" s="7" t="n">
        <v>0.09774376308808466</v>
      </c>
      <c r="BD47" s="7" t="n">
        <v>0.161459567039703</v>
      </c>
      <c r="BE47" s="7" t="n">
        <v>0.4636157758605799</v>
      </c>
      <c r="BF47" s="7" t="n">
        <v>0.06807014036224812</v>
      </c>
      <c r="BG47" s="7" t="n">
        <v>0.2188569086153355</v>
      </c>
      <c r="BH47" s="7" t="n">
        <v>0.4922658751048615</v>
      </c>
      <c r="BI47" s="7" t="n">
        <v>0.1128601877335284</v>
      </c>
      <c r="BJ47" s="7" t="n">
        <v>0.3188271130861034</v>
      </c>
      <c r="BK47" s="7" t="n">
        <v>0.3931186822602928</v>
      </c>
      <c r="BL47" s="7" t="n">
        <v>0.9809061942755359</v>
      </c>
      <c r="BM47" s="7" t="n">
        <v>0.3525055580046032</v>
      </c>
      <c r="BN47" s="7" t="n">
        <v>0.2413715488202587</v>
      </c>
      <c r="BO47" s="7" t="n">
        <v>0.1512326703021096</v>
      </c>
      <c r="BP47" s="7" t="n">
        <v>0.1711957462609724</v>
      </c>
      <c r="BQ47" s="7" t="n">
        <v>0.2367110044870729</v>
      </c>
      <c r="BR47" s="7" t="n">
        <v>0.2277849242465389</v>
      </c>
      <c r="BS47" s="7" t="n">
        <v>0.5680836132110219</v>
      </c>
      <c r="BT47" s="7" t="n">
        <v>0.4201031448684501</v>
      </c>
      <c r="BU47" s="7" t="n">
        <v>0.1829181862898297</v>
      </c>
      <c r="BV47" s="7" t="n">
        <v>0.3702685318418887</v>
      </c>
      <c r="BW47" s="7" t="n">
        <v>0.1781086934295374</v>
      </c>
      <c r="BX47" s="7" t="n">
        <v>0.3870193104846476</v>
      </c>
      <c r="BY47" s="7" t="n">
        <v>0.1213099866188323</v>
      </c>
      <c r="BZ47" s="7" t="n">
        <v>0.3024351727492302</v>
      </c>
      <c r="CA47" s="7" t="n">
        <v>0.4017853544546983</v>
      </c>
      <c r="CB47" s="7" t="n">
        <v>0.3294179947250922</v>
      </c>
      <c r="CC47" s="7" t="n">
        <v>0.5643161280939591</v>
      </c>
      <c r="CD47" s="7" t="n">
        <v>0.5679553197861681</v>
      </c>
      <c r="CE47" s="7" t="n">
        <v>0.3316993439548424</v>
      </c>
      <c r="CF47" s="7" t="n">
        <v>0.3455513914463775</v>
      </c>
      <c r="CG47" s="7" t="n">
        <v>0.4059478428381872</v>
      </c>
      <c r="CH47" s="7" t="n">
        <v>0.07359771528108597</v>
      </c>
      <c r="CI47" s="7" t="n">
        <v>0.4253512194186697</v>
      </c>
      <c r="CJ47" s="7" t="n">
        <v>0.4593410654801214</v>
      </c>
      <c r="CK47" s="7" t="n">
        <v>0.6056600074076608</v>
      </c>
      <c r="CL47" s="7" t="n">
        <v>0.1222360053943624</v>
      </c>
      <c r="CM47" s="7" t="n">
        <v>0.4301500520733678</v>
      </c>
      <c r="CN47" s="7" t="n">
        <v>0.3257128281155681</v>
      </c>
      <c r="CO47" s="7" t="n">
        <v>0.2902038454021746</v>
      </c>
      <c r="CP47" s="7" t="n">
        <v>0.02051424974407874</v>
      </c>
      <c r="CQ47" s="7" t="n">
        <v>0.458641332186768</v>
      </c>
      <c r="CR47" s="7" t="n">
        <v>0.17904323515218</v>
      </c>
      <c r="CS47" s="7" t="n">
        <v>0.2847327212805197</v>
      </c>
      <c r="CT47" s="7" t="n">
        <v>0.3200855609452739</v>
      </c>
      <c r="CU47" s="7" t="n">
        <v>0.1313964250758697</v>
      </c>
      <c r="CV47" s="7" t="n">
        <v>0.1266642682906625</v>
      </c>
      <c r="CW47" s="7" t="n">
        <v>0.2560325322879841</v>
      </c>
      <c r="CX47" s="7" t="n">
        <v>0.5389465431749811</v>
      </c>
      <c r="CY47" s="7" t="n">
        <v>0.276382168939587</v>
      </c>
      <c r="CZ47" s="7" t="n">
        <v>0.3351548963672194</v>
      </c>
      <c r="DA47" s="7" t="n">
        <v>0.02890937161978146</v>
      </c>
      <c r="DB47" s="7" t="n">
        <v>0.3350544123134618</v>
      </c>
      <c r="DC47" s="7" t="n">
        <v>0.2220214488413781</v>
      </c>
      <c r="DD47" s="7" t="n">
        <v>0.3137349300536658</v>
      </c>
      <c r="DE47" s="7" t="n">
        <v>0.2565292569631977</v>
      </c>
      <c r="DF47" s="7" t="n">
        <v>0.5991722232142337</v>
      </c>
      <c r="DG47" s="7" t="n">
        <v>0.4177216445937748</v>
      </c>
      <c r="DH47" s="7" t="n">
        <v>0.1173377570526479</v>
      </c>
      <c r="DI47" s="7" t="n">
        <v>0.4129932077245119</v>
      </c>
      <c r="DJ47" s="7" t="n">
        <v>0.3533538777892973</v>
      </c>
      <c r="DK47" s="7" t="n">
        <v>0.5660433855211123</v>
      </c>
      <c r="DL47" s="7" t="n">
        <v>0.1992368840939863</v>
      </c>
      <c r="DM47" s="7" t="n">
        <v>0.1359529913149692</v>
      </c>
      <c r="DN47" s="7" t="n">
        <v>0.07670867411927028</v>
      </c>
      <c r="DO47" s="7" t="n">
        <v>0.0543017426459558</v>
      </c>
      <c r="DP47" s="7" t="n">
        <v>0.3922356995860368</v>
      </c>
      <c r="DQ47" s="7" t="n">
        <v>0.2553083452719374</v>
      </c>
      <c r="DR47" s="7" t="n">
        <v>0.2230469865155759</v>
      </c>
      <c r="DS47" s="7" t="n">
        <v>0.1088443857658135</v>
      </c>
      <c r="DT47" s="7" t="n">
        <v>0.04876336357593097</v>
      </c>
      <c r="DU47" s="7" t="n">
        <v>0.3937702784311431</v>
      </c>
      <c r="DV47" s="7" t="n">
        <v>0.2421116312930279</v>
      </c>
      <c r="DW47" s="7" t="n">
        <v>0.3645393897830506</v>
      </c>
      <c r="DX47" s="7" t="n">
        <v>0.1058747277575245</v>
      </c>
      <c r="DY47" s="7" t="n">
        <v>0.1041333523090878</v>
      </c>
      <c r="DZ47" s="7" t="n">
        <v>0.2230365571807837</v>
      </c>
      <c r="EA47" s="7" t="n">
        <v>0.09824158371678442</v>
      </c>
      <c r="EB47" s="7" t="n">
        <v>0.1830111544200154</v>
      </c>
      <c r="EC47" s="7" t="n">
        <v>0.3780727227670077</v>
      </c>
      <c r="ED47" s="7" t="n">
        <v>0.03261209808339682</v>
      </c>
      <c r="EE47" s="7" t="n">
        <v>0.3800318740559434</v>
      </c>
      <c r="EF47" s="7" t="n">
        <v>0.2992722770650848</v>
      </c>
      <c r="EG47" s="7" t="n">
        <v>0.2948557767558116</v>
      </c>
      <c r="EH47" s="7" t="n">
        <v>0.04178023390565844</v>
      </c>
      <c r="EI47" s="7" t="n">
        <v>0.167289797867561</v>
      </c>
      <c r="EJ47" s="7" t="n">
        <v>0.0329424499062908</v>
      </c>
      <c r="EK47" s="7" t="n">
        <v>0.0243446831395013</v>
      </c>
      <c r="EL47" s="7" t="n">
        <v>0.103081682537834</v>
      </c>
      <c r="EM47" s="7" t="n">
        <v>0.1170488082987729</v>
      </c>
      <c r="EN47" s="7" t="n">
        <v>-0.09991383933789433</v>
      </c>
      <c r="EO47" s="7" t="n">
        <v>0.34796852148999</v>
      </c>
      <c r="EP47" s="7" t="n">
        <v>0.4384660337169066</v>
      </c>
      <c r="EQ47" s="7" t="n">
        <v>0.2579784498894404</v>
      </c>
      <c r="ER47" s="7" t="n">
        <v>-0.07691628940504458</v>
      </c>
      <c r="ES47" s="7" t="n">
        <v>-0.05415943662222781</v>
      </c>
      <c r="ET47" s="7" t="n">
        <v>0.3167158036738957</v>
      </c>
      <c r="EU47" s="7" t="n">
        <v>0.9894207089140274</v>
      </c>
      <c r="EV47" s="7" t="n">
        <v>0.3465744790659711</v>
      </c>
      <c r="EW47" s="7" t="n">
        <v>0.1583000486649606</v>
      </c>
      <c r="EX47" s="7" t="n">
        <v>0.03840194755366188</v>
      </c>
      <c r="EY47" s="7" t="n">
        <v>-0.02919295115338107</v>
      </c>
      <c r="EZ47" s="7" t="n">
        <v>-0.00352398339252522</v>
      </c>
      <c r="FA47" s="7" t="n">
        <v>0.2754807221707176</v>
      </c>
      <c r="FB47" s="7" t="n">
        <v>0.6161619375212497</v>
      </c>
      <c r="FC47" s="7" t="n">
        <v>0.4905164049576802</v>
      </c>
      <c r="FD47" s="7" t="n">
        <v>0.5710509967992284</v>
      </c>
      <c r="FE47" s="7" t="n">
        <v>0.593694490624982</v>
      </c>
      <c r="FF47" s="7" t="n">
        <v>-0.1317621755283223</v>
      </c>
      <c r="FG47" s="7" t="n">
        <v>0.01311563834253602</v>
      </c>
      <c r="FH47" s="7" t="n">
        <v>0.06261609265303872</v>
      </c>
      <c r="FI47" s="7" t="n">
        <v>0.193498644359567</v>
      </c>
      <c r="FJ47" s="7" t="n">
        <v>-0.02549812474544514</v>
      </c>
      <c r="FK47" s="7" t="n">
        <v>-0.02404649356330342</v>
      </c>
      <c r="FL47" s="7" t="n">
        <v>-0.09082504084010241</v>
      </c>
      <c r="FM47" s="7" t="n">
        <v>0.1691691029576123</v>
      </c>
      <c r="FN47" s="7" t="n">
        <v>0.0235161970975023</v>
      </c>
      <c r="FO47" s="7" t="n">
        <v>0.1219684893121614</v>
      </c>
      <c r="FP47" s="7" t="n">
        <v>0.1887754566661134</v>
      </c>
      <c r="FQ47" s="7" t="n">
        <v>0.5853877363931906</v>
      </c>
      <c r="FR47" s="7" t="n">
        <v>0.6064476465133346</v>
      </c>
      <c r="FS47" s="7" t="n">
        <v>-0.02253693633041798</v>
      </c>
      <c r="FT47" s="7" t="n">
        <v>0.06520357482186694</v>
      </c>
      <c r="FU47" s="7" t="n">
        <v>0.171619559747045</v>
      </c>
      <c r="FV47" s="7" t="n">
        <v>0.6071499028820712</v>
      </c>
      <c r="FW47" s="7" t="n">
        <v>0.6460186817238996</v>
      </c>
      <c r="FX47" s="7" t="n">
        <v>0.2896170605435867</v>
      </c>
      <c r="FY47" s="7" t="n">
        <v>0.3453234018907982</v>
      </c>
      <c r="FZ47" s="7" t="n">
        <v>-0.02129048585699708</v>
      </c>
      <c r="GA47" s="7" t="n">
        <v>0.2108975616836878</v>
      </c>
      <c r="GB47" s="7" t="n">
        <v>0.2989300430908109</v>
      </c>
      <c r="GC47" s="7" t="n">
        <v>0.4362888619252888</v>
      </c>
      <c r="GD47" s="7" t="n">
        <v>-0.03167757144318045</v>
      </c>
      <c r="GE47" s="7" t="n">
        <v>0.3811171715088363</v>
      </c>
      <c r="GF47" s="7" t="n">
        <v>0.9917942288749714</v>
      </c>
      <c r="GG47" s="7" t="n">
        <v>0.4253973341957711</v>
      </c>
      <c r="GH47" s="7" t="n">
        <v>0.4434894267910979</v>
      </c>
      <c r="GI47" s="7" t="n">
        <v>-0.008688335044183619</v>
      </c>
      <c r="GJ47" s="7" t="n">
        <v>0.5044603917440549</v>
      </c>
      <c r="GK47" s="7" t="n">
        <v>0.04705353580384795</v>
      </c>
      <c r="GL47" s="7" t="n">
        <v>-0.02450505406809269</v>
      </c>
      <c r="GM47" s="7" t="n">
        <v>0.1000515820683991</v>
      </c>
      <c r="GN47" s="7" t="n">
        <v>0.3419541132016624</v>
      </c>
      <c r="GO47" s="7" t="n">
        <v>-0.03239213236524037</v>
      </c>
      <c r="GP47" s="7" t="n">
        <v>0.1687668546427772</v>
      </c>
      <c r="GQ47" s="7" t="n">
        <v>0.6203214881890514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0.8956076279328478</v>
      </c>
      <c r="D48" s="7" t="n">
        <v>0.853379264038113</v>
      </c>
      <c r="E48" s="7" t="n">
        <v>-0.1246856799621439</v>
      </c>
      <c r="F48" s="7" t="n">
        <v>0.7247254320760431</v>
      </c>
      <c r="G48" s="7" t="n">
        <v>-0.1116376974705698</v>
      </c>
      <c r="H48" s="7" t="n">
        <v>0.0239523177349937</v>
      </c>
      <c r="I48" s="7" t="n">
        <v>0.2375479208048335</v>
      </c>
      <c r="J48" s="7" t="n">
        <v>0.7087333595407019</v>
      </c>
      <c r="K48" s="7" t="n">
        <v>0.6901899285588005</v>
      </c>
      <c r="L48" s="7" t="n">
        <v>0.2242700611285985</v>
      </c>
      <c r="M48" s="7" t="n">
        <v>-0.07482157765658749</v>
      </c>
      <c r="N48" s="7" t="n">
        <v>0.9451633744548064</v>
      </c>
      <c r="O48" s="7" t="n">
        <v>0.9773044690299961</v>
      </c>
      <c r="P48" s="7" t="n">
        <v>0.8620687719401703</v>
      </c>
      <c r="Q48" s="7" t="n">
        <v>0.8102963413151614</v>
      </c>
      <c r="R48" s="7" t="n">
        <v>0.3180493635588957</v>
      </c>
      <c r="S48" s="7" t="n">
        <v>0.7900638334476815</v>
      </c>
      <c r="T48" s="7" t="n">
        <v>0.8124700078894507</v>
      </c>
      <c r="U48" s="7" t="n">
        <v>0.7969244877543937</v>
      </c>
      <c r="V48" s="7" t="n">
        <v>0.8812859909470226</v>
      </c>
      <c r="W48" s="7" t="n">
        <v>0.8574157744388078</v>
      </c>
      <c r="X48" s="7" t="n">
        <v>0.825070287372892</v>
      </c>
      <c r="Y48" s="7" t="n">
        <v>0.864333978190878</v>
      </c>
      <c r="Z48" s="7" t="n">
        <v>0.8602953064726594</v>
      </c>
      <c r="AA48" s="7" t="n">
        <v>0.6855644547538849</v>
      </c>
      <c r="AB48" s="7" t="n">
        <v>0.5682563773608209</v>
      </c>
      <c r="AC48" s="7" t="n">
        <v>0.2298645177855149</v>
      </c>
      <c r="AD48" s="7" t="n">
        <v>-0.01966188264616247</v>
      </c>
      <c r="AE48" s="7" t="n">
        <v>0.6984484309504224</v>
      </c>
      <c r="AF48" s="7" t="n">
        <v>-0.110532278435825</v>
      </c>
      <c r="AG48" s="7" t="n">
        <v>0.9361042815661106</v>
      </c>
      <c r="AH48" s="7" t="n">
        <v>0.9671354964479669</v>
      </c>
      <c r="AI48" s="7" t="n">
        <v>0.9752435965493418</v>
      </c>
      <c r="AJ48" s="7" t="n">
        <v>0.1912086257907346</v>
      </c>
      <c r="AK48" s="7" t="n">
        <v>0.9571241977676326</v>
      </c>
      <c r="AL48" s="7" t="n">
        <v>-0.03169680856293128</v>
      </c>
      <c r="AM48" s="7" t="n">
        <v>-0.07242710175729336</v>
      </c>
      <c r="AN48" s="7" t="n">
        <v>-0.0639825009902973</v>
      </c>
      <c r="AO48" s="7" t="n">
        <v>0.2376948152097493</v>
      </c>
      <c r="AP48" s="7" t="n">
        <v>0.9032792861609625</v>
      </c>
      <c r="AQ48" s="7" t="n">
        <v>0.1728186435127387</v>
      </c>
      <c r="AR48" s="7" t="n">
        <v>0.07668477249704651</v>
      </c>
      <c r="AS48" s="7" t="n">
        <v>0.7747573838637838</v>
      </c>
      <c r="AT48" s="7" t="n">
        <v>0.2513633039777037</v>
      </c>
      <c r="AU48" s="7" t="n">
        <v>0.9069614296058601</v>
      </c>
      <c r="AV48" s="7" t="n">
        <v>0.2046215470068682</v>
      </c>
      <c r="AW48" s="7" t="n">
        <v>1</v>
      </c>
      <c r="AX48" s="7" t="n">
        <v>0.9766328102921286</v>
      </c>
      <c r="AY48" s="7" t="n">
        <v>0.9083957265111351</v>
      </c>
      <c r="AZ48" s="7" t="n">
        <v>0.8632473175512219</v>
      </c>
      <c r="BA48" s="7" t="n">
        <v>0.2915474756393562</v>
      </c>
      <c r="BB48" s="7" t="n">
        <v>0.9628412145804827</v>
      </c>
      <c r="BC48" s="7" t="n">
        <v>0.9521659202493984</v>
      </c>
      <c r="BD48" s="7" t="n">
        <v>0.8941051273248688</v>
      </c>
      <c r="BE48" s="7" t="n">
        <v>0.5564474822631601</v>
      </c>
      <c r="BF48" s="7" t="n">
        <v>0.9428373249753035</v>
      </c>
      <c r="BG48" s="7" t="n">
        <v>0.9757036230123473</v>
      </c>
      <c r="BH48" s="7" t="n">
        <v>0.2714914722096637</v>
      </c>
      <c r="BI48" s="7" t="n">
        <v>0.8948502398552164</v>
      </c>
      <c r="BJ48" s="7" t="n">
        <v>0.7202128479341506</v>
      </c>
      <c r="BK48" s="7" t="n">
        <v>0.425110682050397</v>
      </c>
      <c r="BL48" s="7" t="n">
        <v>0.2798648952907295</v>
      </c>
      <c r="BM48" s="7" t="n">
        <v>0.2774863851576435</v>
      </c>
      <c r="BN48" s="7" t="n">
        <v>0.2767814942044204</v>
      </c>
      <c r="BO48" s="7" t="n">
        <v>0.9737818592429093</v>
      </c>
      <c r="BP48" s="7" t="n">
        <v>0.9651451975395103</v>
      </c>
      <c r="BQ48" s="7" t="n">
        <v>0.8452629013470505</v>
      </c>
      <c r="BR48" s="7" t="n">
        <v>0.9622485360487201</v>
      </c>
      <c r="BS48" s="7" t="n">
        <v>0.1728186501089219</v>
      </c>
      <c r="BT48" s="7" t="n">
        <v>0.3778116601094629</v>
      </c>
      <c r="BU48" s="7" t="n">
        <v>0.7370202537551068</v>
      </c>
      <c r="BV48" s="7" t="n">
        <v>0.4484750470931885</v>
      </c>
      <c r="BW48" s="7" t="n">
        <v>0.7795313758455962</v>
      </c>
      <c r="BX48" s="7" t="n">
        <v>0.4238997279936457</v>
      </c>
      <c r="BY48" s="7" t="n">
        <v>0.7541231036098769</v>
      </c>
      <c r="BZ48" s="7" t="n">
        <v>-0.5165896696594163</v>
      </c>
      <c r="CA48" s="7" t="n">
        <v>-0.07858046671167646</v>
      </c>
      <c r="CB48" s="7" t="n">
        <v>0.3475433100034651</v>
      </c>
      <c r="CC48" s="7" t="n">
        <v>0.6526779295310076</v>
      </c>
      <c r="CD48" s="7" t="n">
        <v>-0.0581451766735042</v>
      </c>
      <c r="CE48" s="7" t="n">
        <v>0.9602516570611977</v>
      </c>
      <c r="CF48" s="7" t="n">
        <v>0.8679104371560334</v>
      </c>
      <c r="CG48" s="7" t="n">
        <v>0.8422648364724972</v>
      </c>
      <c r="CH48" s="7" t="n">
        <v>0.7988905209108511</v>
      </c>
      <c r="CI48" s="7" t="n">
        <v>0.5619598732140999</v>
      </c>
      <c r="CJ48" s="7" t="n">
        <v>0.3838437091479207</v>
      </c>
      <c r="CK48" s="7" t="n">
        <v>0.4841699424876936</v>
      </c>
      <c r="CL48" s="7" t="n">
        <v>0.7841114739974832</v>
      </c>
      <c r="CM48" s="7" t="n">
        <v>0.1453035576919807</v>
      </c>
      <c r="CN48" s="7" t="n">
        <v>-0.09411660618509701</v>
      </c>
      <c r="CO48" s="7" t="n">
        <v>0.7905696816863825</v>
      </c>
      <c r="CP48" s="7" t="n">
        <v>0.9003986211960844</v>
      </c>
      <c r="CQ48" s="7" t="n">
        <v>0.02877746569755936</v>
      </c>
      <c r="CR48" s="7" t="n">
        <v>0.698392079387487</v>
      </c>
      <c r="CS48" s="7" t="n">
        <v>-0.04622407197324591</v>
      </c>
      <c r="CT48" s="7" t="n">
        <v>0.7093732592561784</v>
      </c>
      <c r="CU48" s="7" t="n">
        <v>0.8984208246816278</v>
      </c>
      <c r="CV48" s="7" t="n">
        <v>0.8610449468757746</v>
      </c>
      <c r="CW48" s="7" t="n">
        <v>0.282481866914994</v>
      </c>
      <c r="CX48" s="7" t="n">
        <v>-0.3417507059403134</v>
      </c>
      <c r="CY48" s="7" t="n">
        <v>0.3039723218137295</v>
      </c>
      <c r="CZ48" s="7" t="n">
        <v>0.309384691318989</v>
      </c>
      <c r="DA48" s="7" t="n">
        <v>0.8775351315273598</v>
      </c>
      <c r="DB48" s="7" t="n">
        <v>0.7394762456363881</v>
      </c>
      <c r="DC48" s="7" t="n">
        <v>0.4023615017905812</v>
      </c>
      <c r="DD48" s="7" t="n">
        <v>0.6558618951513312</v>
      </c>
      <c r="DE48" s="7" t="n">
        <v>0.9794026531917762</v>
      </c>
      <c r="DF48" s="7" t="n">
        <v>-0.2198288579655148</v>
      </c>
      <c r="DG48" s="7" t="n">
        <v>0.5926723887951534</v>
      </c>
      <c r="DH48" s="7" t="n">
        <v>0.7516072642791982</v>
      </c>
      <c r="DI48" s="7" t="n">
        <v>0.4870943702921416</v>
      </c>
      <c r="DJ48" s="7" t="n">
        <v>-0.4442969576147298</v>
      </c>
      <c r="DK48" s="7" t="n">
        <v>0.4084824757689137</v>
      </c>
      <c r="DL48" s="7" t="n">
        <v>0.6102474651728492</v>
      </c>
      <c r="DM48" s="7" t="n">
        <v>0.9016316806637384</v>
      </c>
      <c r="DN48" s="7" t="n">
        <v>0.9302627647192449</v>
      </c>
      <c r="DO48" s="7" t="n">
        <v>0.9181765792997274</v>
      </c>
      <c r="DP48" s="7" t="n">
        <v>-0.2010322491148112</v>
      </c>
      <c r="DQ48" s="7" t="n">
        <v>0.8532990876998315</v>
      </c>
      <c r="DR48" s="7" t="n">
        <v>0.2668902559776079</v>
      </c>
      <c r="DS48" s="7" t="n">
        <v>0.9034112398017066</v>
      </c>
      <c r="DT48" s="7" t="n">
        <v>0.6580889293786129</v>
      </c>
      <c r="DU48" s="7" t="n">
        <v>0.4786773468396296</v>
      </c>
      <c r="DV48" s="7" t="n">
        <v>0.8258814320169362</v>
      </c>
      <c r="DW48" s="7" t="n">
        <v>0.3463809382058218</v>
      </c>
      <c r="DX48" s="7" t="n">
        <v>0.9044176483848466</v>
      </c>
      <c r="DY48" s="7" t="n">
        <v>0.9136455104526594</v>
      </c>
      <c r="DZ48" s="7" t="n">
        <v>0.8883871406993699</v>
      </c>
      <c r="EA48" s="7" t="n">
        <v>0.9416148853680524</v>
      </c>
      <c r="EB48" s="7" t="n">
        <v>0.1715160101550442</v>
      </c>
      <c r="EC48" s="7" t="n">
        <v>0.4226423532386352</v>
      </c>
      <c r="ED48" s="7" t="n">
        <v>0.9004256443690571</v>
      </c>
      <c r="EE48" s="7" t="n">
        <v>0.6712713586338367</v>
      </c>
      <c r="EF48" s="7" t="n">
        <v>0.7611366722805792</v>
      </c>
      <c r="EG48" s="7" t="n">
        <v>0.1979748376927755</v>
      </c>
      <c r="EH48" s="7" t="n">
        <v>0.9213693970588245</v>
      </c>
      <c r="EI48" s="7" t="n">
        <v>0.6713450136807027</v>
      </c>
      <c r="EJ48" s="7" t="n">
        <v>0.8444784103071613</v>
      </c>
      <c r="EK48" s="7" t="n">
        <v>0.6386926130284513</v>
      </c>
      <c r="EL48" s="7" t="n">
        <v>0.9214405621387824</v>
      </c>
      <c r="EM48" s="7" t="n">
        <v>0.7633339209901752</v>
      </c>
      <c r="EN48" s="7" t="n">
        <v>0.6388951887147394</v>
      </c>
      <c r="EO48" s="7" t="n">
        <v>0.5759120543549627</v>
      </c>
      <c r="EP48" s="7" t="n">
        <v>0.4287595033082296</v>
      </c>
      <c r="EQ48" s="7" t="n">
        <v>0.8487094073626259</v>
      </c>
      <c r="ER48" s="7" t="n">
        <v>0.6762301142391836</v>
      </c>
      <c r="ES48" s="7" t="n">
        <v>0.8471419530995355</v>
      </c>
      <c r="ET48" s="7" t="n">
        <v>0.7109232359144978</v>
      </c>
      <c r="EU48" s="7" t="n">
        <v>0.2381098921120882</v>
      </c>
      <c r="EV48" s="7" t="n">
        <v>0.8253049737610604</v>
      </c>
      <c r="EW48" s="7" t="n">
        <v>0.8103500597718652</v>
      </c>
      <c r="EX48" s="7" t="n">
        <v>0.8871423718906094</v>
      </c>
      <c r="EY48" s="7" t="n">
        <v>0.7855843983119311</v>
      </c>
      <c r="EZ48" s="7" t="n">
        <v>0.8351641598366952</v>
      </c>
      <c r="FA48" s="7" t="n">
        <v>0.178942975790186</v>
      </c>
      <c r="FB48" s="7" t="n">
        <v>-0.0556744832975711</v>
      </c>
      <c r="FC48" s="7" t="n">
        <v>0.4254706370245649</v>
      </c>
      <c r="FD48" s="7" t="n">
        <v>0.3237380784839138</v>
      </c>
      <c r="FE48" s="7" t="n">
        <v>0.1859858571825777</v>
      </c>
      <c r="FF48" s="7" t="n">
        <v>0.619507509017265</v>
      </c>
      <c r="FG48" s="7" t="n">
        <v>0.8343271532937649</v>
      </c>
      <c r="FH48" s="7" t="n">
        <v>0.8252429887628536</v>
      </c>
      <c r="FI48" s="7" t="n">
        <v>0.9336942886791965</v>
      </c>
      <c r="FJ48" s="7" t="n">
        <v>0.8032929032079896</v>
      </c>
      <c r="FK48" s="7" t="n">
        <v>0.6187345977052399</v>
      </c>
      <c r="FL48" s="7" t="n">
        <v>0.5262351716478403</v>
      </c>
      <c r="FM48" s="7" t="n">
        <v>0.8600623232060074</v>
      </c>
      <c r="FN48" s="7" t="n">
        <v>0.9185157048855597</v>
      </c>
      <c r="FO48" s="7" t="n">
        <v>0.7845109053880357</v>
      </c>
      <c r="FP48" s="7" t="n">
        <v>0.6249863806864908</v>
      </c>
      <c r="FQ48" s="7" t="n">
        <v>-0.07463902013825346</v>
      </c>
      <c r="FR48" s="7" t="n">
        <v>0.2921222383708463</v>
      </c>
      <c r="FS48" s="7" t="n">
        <v>0.7976736252785496</v>
      </c>
      <c r="FT48" s="7" t="n">
        <v>0.8409855040143426</v>
      </c>
      <c r="FU48" s="7" t="n">
        <v>0.5219512931258807</v>
      </c>
      <c r="FV48" s="7" t="n">
        <v>-0.08048202803689151</v>
      </c>
      <c r="FW48" s="7" t="n">
        <v>0.1742224471494422</v>
      </c>
      <c r="FX48" s="7" t="n">
        <v>0.3808808854027398</v>
      </c>
      <c r="FY48" s="7" t="n">
        <v>0.7170275422597981</v>
      </c>
      <c r="FZ48" s="7" t="n">
        <v>0.7985682468266844</v>
      </c>
      <c r="GA48" s="7" t="n">
        <v>0.4175656764419164</v>
      </c>
      <c r="GB48" s="7" t="n">
        <v>-0.5210036725685696</v>
      </c>
      <c r="GC48" s="7" t="n">
        <v>0.3370262772246514</v>
      </c>
      <c r="GD48" s="7" t="n">
        <v>0.7965261571884847</v>
      </c>
      <c r="GE48" s="7" t="n">
        <v>0.3558081509865627</v>
      </c>
      <c r="GF48" s="7" t="n">
        <v>0.2401188721825934</v>
      </c>
      <c r="GG48" s="7" t="n">
        <v>0.5752336116483971</v>
      </c>
      <c r="GH48" s="7" t="n">
        <v>0.3437981743724461</v>
      </c>
      <c r="GI48" s="7" t="n">
        <v>0.8703563625406926</v>
      </c>
      <c r="GJ48" s="7" t="n">
        <v>-0.3659716090860625</v>
      </c>
      <c r="GK48" s="7" t="n">
        <v>0.9233630623847431</v>
      </c>
      <c r="GL48" s="7" t="n">
        <v>0.6789969119919359</v>
      </c>
      <c r="GM48" s="7" t="n">
        <v>0.8802290172650484</v>
      </c>
      <c r="GN48" s="7" t="n">
        <v>0.8260690664329293</v>
      </c>
      <c r="GO48" s="7" t="n">
        <v>0.8483102891467259</v>
      </c>
      <c r="GP48" s="7" t="n">
        <v>0.184885390849561</v>
      </c>
      <c r="GQ48" s="7" t="n">
        <v>-0.2987992873589507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0.8426859663748882</v>
      </c>
      <c r="D49" s="7" t="n">
        <v>0.8136489667124684</v>
      </c>
      <c r="E49" s="7" t="n">
        <v>-0.1645270553181078</v>
      </c>
      <c r="F49" s="7" t="n">
        <v>0.7063529224062727</v>
      </c>
      <c r="G49" s="7" t="n">
        <v>-0.1503862883668363</v>
      </c>
      <c r="H49" s="7" t="n">
        <v>-0.02485877458156785</v>
      </c>
      <c r="I49" s="7" t="n">
        <v>0.1994948975267226</v>
      </c>
      <c r="J49" s="7" t="n">
        <v>0.6317674532644265</v>
      </c>
      <c r="K49" s="7" t="n">
        <v>0.6112871518875124</v>
      </c>
      <c r="L49" s="7" t="n">
        <v>0.1688290579829786</v>
      </c>
      <c r="M49" s="7" t="n">
        <v>-0.1191612938474359</v>
      </c>
      <c r="N49" s="7" t="n">
        <v>0.933112512021249</v>
      </c>
      <c r="O49" s="7" t="n">
        <v>0.9531267979719305</v>
      </c>
      <c r="P49" s="7" t="n">
        <v>0.8657770152210583</v>
      </c>
      <c r="Q49" s="7" t="n">
        <v>0.8314390626652777</v>
      </c>
      <c r="R49" s="7" t="n">
        <v>0.2615464285324154</v>
      </c>
      <c r="S49" s="7" t="n">
        <v>0.8131481033222884</v>
      </c>
      <c r="T49" s="7" t="n">
        <v>0.8327921832823062</v>
      </c>
      <c r="U49" s="7" t="n">
        <v>0.7853495942550016</v>
      </c>
      <c r="V49" s="7" t="n">
        <v>0.8783924955670893</v>
      </c>
      <c r="W49" s="7" t="n">
        <v>0.8182784027854386</v>
      </c>
      <c r="X49" s="7" t="n">
        <v>0.8190446301076443</v>
      </c>
      <c r="Y49" s="7" t="n">
        <v>0.8585412428187886</v>
      </c>
      <c r="Z49" s="7" t="n">
        <v>0.8328079233182936</v>
      </c>
      <c r="AA49" s="7" t="n">
        <v>0.5921049932291534</v>
      </c>
      <c r="AB49" s="7" t="n">
        <v>0.4869043562752026</v>
      </c>
      <c r="AC49" s="7" t="n">
        <v>0.1803673045073378</v>
      </c>
      <c r="AD49" s="7" t="n">
        <v>-0.06191283590526936</v>
      </c>
      <c r="AE49" s="7" t="n">
        <v>0.6080325138054592</v>
      </c>
      <c r="AF49" s="7" t="n">
        <v>-0.1673398685216879</v>
      </c>
      <c r="AG49" s="7" t="n">
        <v>0.8782517444591749</v>
      </c>
      <c r="AH49" s="7" t="n">
        <v>0.920519560120303</v>
      </c>
      <c r="AI49" s="7" t="n">
        <v>0.950418301219803</v>
      </c>
      <c r="AJ49" s="7" t="n">
        <v>0.1496484787027951</v>
      </c>
      <c r="AK49" s="7" t="n">
        <v>0.970117745580414</v>
      </c>
      <c r="AL49" s="7" t="n">
        <v>-0.08570207494146893</v>
      </c>
      <c r="AM49" s="7" t="n">
        <v>-0.07895446940997347</v>
      </c>
      <c r="AN49" s="7" t="n">
        <v>-0.1173394287472605</v>
      </c>
      <c r="AO49" s="7" t="n">
        <v>0.1838171158115838</v>
      </c>
      <c r="AP49" s="7" t="n">
        <v>0.9256169758227835</v>
      </c>
      <c r="AQ49" s="7" t="n">
        <v>0.07033777007674298</v>
      </c>
      <c r="AR49" s="7" t="n">
        <v>-0.01849853889297313</v>
      </c>
      <c r="AS49" s="7" t="n">
        <v>0.7517607871267947</v>
      </c>
      <c r="AT49" s="7" t="n">
        <v>0.1959423463840348</v>
      </c>
      <c r="AU49" s="7" t="n">
        <v>0.9080540574261802</v>
      </c>
      <c r="AV49" s="7" t="n">
        <v>0.1690970574878225</v>
      </c>
      <c r="AW49" s="7" t="n">
        <v>0.9766328102921286</v>
      </c>
      <c r="AX49" s="7" t="n">
        <v>1</v>
      </c>
      <c r="AY49" s="7" t="n">
        <v>0.8476661663194347</v>
      </c>
      <c r="AZ49" s="7" t="n">
        <v>0.8443654391458044</v>
      </c>
      <c r="BA49" s="7" t="n">
        <v>0.2169687923632994</v>
      </c>
      <c r="BB49" s="7" t="n">
        <v>0.9934583110605385</v>
      </c>
      <c r="BC49" s="7" t="n">
        <v>0.9772957280607867</v>
      </c>
      <c r="BD49" s="7" t="n">
        <v>0.8253333766857788</v>
      </c>
      <c r="BE49" s="7" t="n">
        <v>0.4945829197586264</v>
      </c>
      <c r="BF49" s="7" t="n">
        <v>0.9483506818830444</v>
      </c>
      <c r="BG49" s="7" t="n">
        <v>0.9827620997830219</v>
      </c>
      <c r="BH49" s="7" t="n">
        <v>0.1662120361573735</v>
      </c>
      <c r="BI49" s="7" t="n">
        <v>0.904399013591744</v>
      </c>
      <c r="BJ49" s="7" t="n">
        <v>0.6305565446977028</v>
      </c>
      <c r="BK49" s="7" t="n">
        <v>0.374720476729213</v>
      </c>
      <c r="BL49" s="7" t="n">
        <v>0.2420754707352556</v>
      </c>
      <c r="BM49" s="7" t="n">
        <v>0.2321742782185361</v>
      </c>
      <c r="BN49" s="7" t="n">
        <v>0.2256790314782798</v>
      </c>
      <c r="BO49" s="7" t="n">
        <v>0.9928089609732942</v>
      </c>
      <c r="BP49" s="7" t="n">
        <v>0.9972554496078438</v>
      </c>
      <c r="BQ49" s="7" t="n">
        <v>0.8008296876015478</v>
      </c>
      <c r="BR49" s="7" t="n">
        <v>0.9728069243857217</v>
      </c>
      <c r="BS49" s="7" t="n">
        <v>0.07033779314961446</v>
      </c>
      <c r="BT49" s="7" t="n">
        <v>0.3198242544619712</v>
      </c>
      <c r="BU49" s="7" t="n">
        <v>0.6418963053298421</v>
      </c>
      <c r="BV49" s="7" t="n">
        <v>0.388636319830271</v>
      </c>
      <c r="BW49" s="7" t="n">
        <v>0.6945906391763983</v>
      </c>
      <c r="BX49" s="7" t="n">
        <v>0.3740410951887451</v>
      </c>
      <c r="BY49" s="7" t="n">
        <v>0.6864903626925788</v>
      </c>
      <c r="BZ49" s="7" t="n">
        <v>-0.517771942119104</v>
      </c>
      <c r="CA49" s="7" t="n">
        <v>-0.1197418091763906</v>
      </c>
      <c r="CB49" s="7" t="n">
        <v>0.284826813716303</v>
      </c>
      <c r="CC49" s="7" t="n">
        <v>0.5579404257086124</v>
      </c>
      <c r="CD49" s="7" t="n">
        <v>-0.0793214848795044</v>
      </c>
      <c r="CE49" s="7" t="n">
        <v>0.9353713801387791</v>
      </c>
      <c r="CF49" s="7" t="n">
        <v>0.8823048610271076</v>
      </c>
      <c r="CG49" s="7" t="n">
        <v>0.8420476897650021</v>
      </c>
      <c r="CH49" s="7" t="n">
        <v>0.7326507674162929</v>
      </c>
      <c r="CI49" s="7" t="n">
        <v>0.5032925982917975</v>
      </c>
      <c r="CJ49" s="7" t="n">
        <v>0.2623057969168764</v>
      </c>
      <c r="CK49" s="7" t="n">
        <v>0.3903094310184228</v>
      </c>
      <c r="CL49" s="7" t="n">
        <v>0.7119092451137229</v>
      </c>
      <c r="CM49" s="7" t="n">
        <v>0.04778370458379671</v>
      </c>
      <c r="CN49" s="7" t="n">
        <v>-0.1306112664451254</v>
      </c>
      <c r="CO49" s="7" t="n">
        <v>0.7416820141448479</v>
      </c>
      <c r="CP49" s="7" t="n">
        <v>0.9052009261124323</v>
      </c>
      <c r="CQ49" s="7" t="n">
        <v>-0.02801990661844509</v>
      </c>
      <c r="CR49" s="7" t="n">
        <v>0.6158273033831507</v>
      </c>
      <c r="CS49" s="7" t="n">
        <v>-0.1225225699850801</v>
      </c>
      <c r="CT49" s="7" t="n">
        <v>0.6167545676459124</v>
      </c>
      <c r="CU49" s="7" t="n">
        <v>0.9162232059104939</v>
      </c>
      <c r="CV49" s="7" t="n">
        <v>0.8125157129673685</v>
      </c>
      <c r="CW49" s="7" t="n">
        <v>0.2358510456021122</v>
      </c>
      <c r="CX49" s="7" t="n">
        <v>-0.3617539204656559</v>
      </c>
      <c r="CY49" s="7" t="n">
        <v>0.2490188372847963</v>
      </c>
      <c r="CZ49" s="7" t="n">
        <v>0.2277694024550917</v>
      </c>
      <c r="DA49" s="7" t="n">
        <v>0.8594165066797212</v>
      </c>
      <c r="DB49" s="7" t="n">
        <v>0.7088434687877786</v>
      </c>
      <c r="DC49" s="7" t="n">
        <v>0.3542792730435226</v>
      </c>
      <c r="DD49" s="7" t="n">
        <v>0.6055336682198765</v>
      </c>
      <c r="DE49" s="7" t="n">
        <v>0.9319637514924334</v>
      </c>
      <c r="DF49" s="7" t="n">
        <v>-0.2573146002248414</v>
      </c>
      <c r="DG49" s="7" t="n">
        <v>0.5226287315812582</v>
      </c>
      <c r="DH49" s="7" t="n">
        <v>0.6824225191234459</v>
      </c>
      <c r="DI49" s="7" t="n">
        <v>0.3805833549170293</v>
      </c>
      <c r="DJ49" s="7" t="n">
        <v>-0.4377103256689846</v>
      </c>
      <c r="DK49" s="7" t="n">
        <v>0.3280095086917533</v>
      </c>
      <c r="DL49" s="7" t="n">
        <v>0.5084407420275654</v>
      </c>
      <c r="DM49" s="7" t="n">
        <v>0.914777024057802</v>
      </c>
      <c r="DN49" s="7" t="n">
        <v>0.9405589824636198</v>
      </c>
      <c r="DO49" s="7" t="n">
        <v>0.93361115332767</v>
      </c>
      <c r="DP49" s="7" t="n">
        <v>-0.2353817246007153</v>
      </c>
      <c r="DQ49" s="7" t="n">
        <v>0.8183671867872576</v>
      </c>
      <c r="DR49" s="7" t="n">
        <v>0.2133740175214184</v>
      </c>
      <c r="DS49" s="7" t="n">
        <v>0.9263836594940731</v>
      </c>
      <c r="DT49" s="7" t="n">
        <v>0.5721796716187234</v>
      </c>
      <c r="DU49" s="7" t="n">
        <v>0.3740960962241225</v>
      </c>
      <c r="DV49" s="7" t="n">
        <v>0.7946103056603322</v>
      </c>
      <c r="DW49" s="7" t="n">
        <v>0.2778834424969549</v>
      </c>
      <c r="DX49" s="7" t="n">
        <v>0.91737732983063</v>
      </c>
      <c r="DY49" s="7" t="n">
        <v>0.9287593644065374</v>
      </c>
      <c r="DZ49" s="7" t="n">
        <v>0.9094385504727873</v>
      </c>
      <c r="EA49" s="7" t="n">
        <v>0.9496161724981604</v>
      </c>
      <c r="EB49" s="7" t="n">
        <v>0.1214290688452332</v>
      </c>
      <c r="EC49" s="7" t="n">
        <v>0.3745676931418781</v>
      </c>
      <c r="ED49" s="7" t="n">
        <v>0.9057821720392414</v>
      </c>
      <c r="EE49" s="7" t="n">
        <v>0.6049964674413447</v>
      </c>
      <c r="EF49" s="7" t="n">
        <v>0.7605361298869662</v>
      </c>
      <c r="EG49" s="7" t="n">
        <v>0.1465911439307103</v>
      </c>
      <c r="EH49" s="7" t="n">
        <v>0.9229193329818812</v>
      </c>
      <c r="EI49" s="7" t="n">
        <v>0.5775364190809157</v>
      </c>
      <c r="EJ49" s="7" t="n">
        <v>0.8485008130504724</v>
      </c>
      <c r="EK49" s="7" t="n">
        <v>0.5619173222018879</v>
      </c>
      <c r="EL49" s="7" t="n">
        <v>0.9591271067953477</v>
      </c>
      <c r="EM49" s="7" t="n">
        <v>0.7268588084755986</v>
      </c>
      <c r="EN49" s="7" t="n">
        <v>0.6613392362791058</v>
      </c>
      <c r="EO49" s="7" t="n">
        <v>0.5045626140175157</v>
      </c>
      <c r="EP49" s="7" t="n">
        <v>0.3130744187186151</v>
      </c>
      <c r="EQ49" s="7" t="n">
        <v>0.8210973719853789</v>
      </c>
      <c r="ER49" s="7" t="n">
        <v>0.703144151869238</v>
      </c>
      <c r="ES49" s="7" t="n">
        <v>0.8012628225171579</v>
      </c>
      <c r="ET49" s="7" t="n">
        <v>0.620968361443582</v>
      </c>
      <c r="EU49" s="7" t="n">
        <v>0.2054333296783253</v>
      </c>
      <c r="EV49" s="7" t="n">
        <v>0.790465965092089</v>
      </c>
      <c r="EW49" s="7" t="n">
        <v>0.7247155811080717</v>
      </c>
      <c r="EX49" s="7" t="n">
        <v>0.8539423985314877</v>
      </c>
      <c r="EY49" s="7" t="n">
        <v>0.8000410006153978</v>
      </c>
      <c r="EZ49" s="7" t="n">
        <v>0.8452887835053861</v>
      </c>
      <c r="FA49" s="7" t="n">
        <v>0.1184249932175441</v>
      </c>
      <c r="FB49" s="7" t="n">
        <v>-0.105425176950726</v>
      </c>
      <c r="FC49" s="7" t="n">
        <v>0.3586961676506271</v>
      </c>
      <c r="FD49" s="7" t="n">
        <v>0.247326280208887</v>
      </c>
      <c r="FE49" s="7" t="n">
        <v>0.1283984259218452</v>
      </c>
      <c r="FF49" s="7" t="n">
        <v>0.6504526468600992</v>
      </c>
      <c r="FG49" s="7" t="n">
        <v>0.8403464514248893</v>
      </c>
      <c r="FH49" s="7" t="n">
        <v>0.8274538624620044</v>
      </c>
      <c r="FI49" s="7" t="n">
        <v>0.9552777315226306</v>
      </c>
      <c r="FJ49" s="7" t="n">
        <v>0.8191125973745724</v>
      </c>
      <c r="FK49" s="7" t="n">
        <v>0.5439745378946579</v>
      </c>
      <c r="FL49" s="7" t="n">
        <v>0.4576259364106156</v>
      </c>
      <c r="FM49" s="7" t="n">
        <v>0.8381032285780508</v>
      </c>
      <c r="FN49" s="7" t="n">
        <v>0.9073647758297533</v>
      </c>
      <c r="FO49" s="7" t="n">
        <v>0.733834082948748</v>
      </c>
      <c r="FP49" s="7" t="n">
        <v>0.5278603761675622</v>
      </c>
      <c r="FQ49" s="7" t="n">
        <v>-0.1171329080330196</v>
      </c>
      <c r="FR49" s="7" t="n">
        <v>0.2178397642949559</v>
      </c>
      <c r="FS49" s="7" t="n">
        <v>0.8159248414409223</v>
      </c>
      <c r="FT49" s="7" t="n">
        <v>0.8392075738539154</v>
      </c>
      <c r="FU49" s="7" t="n">
        <v>0.4190575598182967</v>
      </c>
      <c r="FV49" s="7" t="n">
        <v>-0.1426969894026191</v>
      </c>
      <c r="FW49" s="7" t="n">
        <v>0.1090221227600275</v>
      </c>
      <c r="FX49" s="7" t="n">
        <v>0.3076928970123372</v>
      </c>
      <c r="FY49" s="7" t="n">
        <v>0.6368010291853544</v>
      </c>
      <c r="FZ49" s="7" t="n">
        <v>0.8158984952057293</v>
      </c>
      <c r="GA49" s="7" t="n">
        <v>0.3221387001863799</v>
      </c>
      <c r="GB49" s="7" t="n">
        <v>-0.5208889164701234</v>
      </c>
      <c r="GC49" s="7" t="n">
        <v>0.277199999154601</v>
      </c>
      <c r="GD49" s="7" t="n">
        <v>0.8128284288745014</v>
      </c>
      <c r="GE49" s="7" t="n">
        <v>0.2865520894371117</v>
      </c>
      <c r="GF49" s="7" t="n">
        <v>0.2043955829181426</v>
      </c>
      <c r="GG49" s="7" t="n">
        <v>0.5120475574866588</v>
      </c>
      <c r="GH49" s="7" t="n">
        <v>0.2529411986245908</v>
      </c>
      <c r="GI49" s="7" t="n">
        <v>0.8688588004540589</v>
      </c>
      <c r="GJ49" s="7" t="n">
        <v>-0.3770365825661329</v>
      </c>
      <c r="GK49" s="7" t="n">
        <v>0.9363963740136083</v>
      </c>
      <c r="GL49" s="7" t="n">
        <v>0.622174391993609</v>
      </c>
      <c r="GM49" s="7" t="n">
        <v>0.8566138228223529</v>
      </c>
      <c r="GN49" s="7" t="n">
        <v>0.7888228522611576</v>
      </c>
      <c r="GO49" s="7" t="n">
        <v>0.8330858183423741</v>
      </c>
      <c r="GP49" s="7" t="n">
        <v>0.1384383650015226</v>
      </c>
      <c r="GQ49" s="7" t="n">
        <v>-0.323457232772588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0.8297613053868045</v>
      </c>
      <c r="D50" s="7" t="n">
        <v>0.7043030149300221</v>
      </c>
      <c r="E50" s="7" t="n">
        <v>-0.1915114774211028</v>
      </c>
      <c r="F50" s="7" t="n">
        <v>0.5408145513044703</v>
      </c>
      <c r="G50" s="7" t="n">
        <v>-0.2159816640360117</v>
      </c>
      <c r="H50" s="7" t="n">
        <v>-0.05387648197381031</v>
      </c>
      <c r="I50" s="7" t="n">
        <v>0.162933197222356</v>
      </c>
      <c r="J50" s="7" t="n">
        <v>0.6326914338306657</v>
      </c>
      <c r="K50" s="7" t="n">
        <v>0.6003459550522794</v>
      </c>
      <c r="L50" s="7" t="n">
        <v>0.144482987675504</v>
      </c>
      <c r="M50" s="7" t="n">
        <v>-0.1368493099518967</v>
      </c>
      <c r="N50" s="7" t="n">
        <v>0.7749296186458159</v>
      </c>
      <c r="O50" s="7" t="n">
        <v>0.8511086001420997</v>
      </c>
      <c r="P50" s="7" t="n">
        <v>0.8366246325435048</v>
      </c>
      <c r="Q50" s="7" t="n">
        <v>0.7339252262111808</v>
      </c>
      <c r="R50" s="7" t="n">
        <v>0.3155612434139706</v>
      </c>
      <c r="S50" s="7" t="n">
        <v>0.7162275880282187</v>
      </c>
      <c r="T50" s="7" t="n">
        <v>0.7303560666452799</v>
      </c>
      <c r="U50" s="7" t="n">
        <v>0.8125258769299137</v>
      </c>
      <c r="V50" s="7" t="n">
        <v>0.8386648567685997</v>
      </c>
      <c r="W50" s="7" t="n">
        <v>0.8876217558160184</v>
      </c>
      <c r="X50" s="7" t="n">
        <v>0.8733869343241366</v>
      </c>
      <c r="Y50" s="7" t="n">
        <v>0.869649391878433</v>
      </c>
      <c r="Z50" s="7" t="n">
        <v>0.9114642250961323</v>
      </c>
      <c r="AA50" s="7" t="n">
        <v>0.6165827244641002</v>
      </c>
      <c r="AB50" s="7" t="n">
        <v>0.5327220210835142</v>
      </c>
      <c r="AC50" s="7" t="n">
        <v>0.1626520187189622</v>
      </c>
      <c r="AD50" s="7" t="n">
        <v>-0.1176981338570431</v>
      </c>
      <c r="AE50" s="7" t="n">
        <v>0.6300071511016782</v>
      </c>
      <c r="AF50" s="7" t="n">
        <v>-0.1807009423473102</v>
      </c>
      <c r="AG50" s="7" t="n">
        <v>0.9843166970309299</v>
      </c>
      <c r="AH50" s="7" t="n">
        <v>0.9452653740946907</v>
      </c>
      <c r="AI50" s="7" t="n">
        <v>0.8541158842998671</v>
      </c>
      <c r="AJ50" s="7" t="n">
        <v>0.09910000940863511</v>
      </c>
      <c r="AK50" s="7" t="n">
        <v>0.7811037695927342</v>
      </c>
      <c r="AL50" s="7" t="n">
        <v>-0.09646500195125032</v>
      </c>
      <c r="AM50" s="7" t="n">
        <v>-0.1709709521609165</v>
      </c>
      <c r="AN50" s="7" t="n">
        <v>-0.1329116653774139</v>
      </c>
      <c r="AO50" s="7" t="n">
        <v>0.1697253180541798</v>
      </c>
      <c r="AP50" s="7" t="n">
        <v>0.8212199456299212</v>
      </c>
      <c r="AQ50" s="7" t="n">
        <v>0.1907444597690109</v>
      </c>
      <c r="AR50" s="7" t="n">
        <v>0.07504795717942214</v>
      </c>
      <c r="AS50" s="7" t="n">
        <v>0.6795470441004575</v>
      </c>
      <c r="AT50" s="7" t="n">
        <v>0.1923683630088878</v>
      </c>
      <c r="AU50" s="7" t="n">
        <v>0.832915069338774</v>
      </c>
      <c r="AV50" s="7" t="n">
        <v>0.152350456232412</v>
      </c>
      <c r="AW50" s="7" t="n">
        <v>0.9083957265111351</v>
      </c>
      <c r="AX50" s="7" t="n">
        <v>0.8476661663194347</v>
      </c>
      <c r="AY50" s="7" t="n">
        <v>1</v>
      </c>
      <c r="AZ50" s="7" t="n">
        <v>0.8190926826411659</v>
      </c>
      <c r="BA50" s="7" t="n">
        <v>0.2945675400553285</v>
      </c>
      <c r="BB50" s="7" t="n">
        <v>0.8168272629905253</v>
      </c>
      <c r="BC50" s="7" t="n">
        <v>0.8261268160970202</v>
      </c>
      <c r="BD50" s="7" t="n">
        <v>0.9838695828715739</v>
      </c>
      <c r="BE50" s="7" t="n">
        <v>0.3735223917319316</v>
      </c>
      <c r="BF50" s="7" t="n">
        <v>0.8138611838749817</v>
      </c>
      <c r="BG50" s="7" t="n">
        <v>0.8152288122928194</v>
      </c>
      <c r="BH50" s="7" t="n">
        <v>0.2799971087718924</v>
      </c>
      <c r="BI50" s="7" t="n">
        <v>0.8386972313497966</v>
      </c>
      <c r="BJ50" s="7" t="n">
        <v>0.6494380122287022</v>
      </c>
      <c r="BK50" s="7" t="n">
        <v>0.3206829142512876</v>
      </c>
      <c r="BL50" s="7" t="n">
        <v>0.2322538138504351</v>
      </c>
      <c r="BM50" s="7" t="n">
        <v>0.2028577128510228</v>
      </c>
      <c r="BN50" s="7" t="n">
        <v>0.2255721809395308</v>
      </c>
      <c r="BO50" s="7" t="n">
        <v>0.8543156205626591</v>
      </c>
      <c r="BP50" s="7" t="n">
        <v>0.8219915823901131</v>
      </c>
      <c r="BQ50" s="7" t="n">
        <v>0.7919071204674593</v>
      </c>
      <c r="BR50" s="7" t="n">
        <v>0.7949425336532164</v>
      </c>
      <c r="BS50" s="7" t="n">
        <v>0.1907445728798191</v>
      </c>
      <c r="BT50" s="7" t="n">
        <v>0.2696889141639249</v>
      </c>
      <c r="BU50" s="7" t="n">
        <v>0.8377267456555908</v>
      </c>
      <c r="BV50" s="7" t="n">
        <v>0.5591142819882527</v>
      </c>
      <c r="BW50" s="7" t="n">
        <v>0.8676991673963126</v>
      </c>
      <c r="BX50" s="7" t="n">
        <v>0.3197816458185274</v>
      </c>
      <c r="BY50" s="7" t="n">
        <v>0.7473857338061966</v>
      </c>
      <c r="BZ50" s="7" t="n">
        <v>-0.574781439270674</v>
      </c>
      <c r="CA50" s="7" t="n">
        <v>-0.1592432705198361</v>
      </c>
      <c r="CB50" s="7" t="n">
        <v>0.2968032680588597</v>
      </c>
      <c r="CC50" s="7" t="n">
        <v>0.6489282189810226</v>
      </c>
      <c r="CD50" s="7" t="n">
        <v>-0.1247461245549022</v>
      </c>
      <c r="CE50" s="7" t="n">
        <v>0.8180930267292462</v>
      </c>
      <c r="CF50" s="7" t="n">
        <v>0.6555593851761902</v>
      </c>
      <c r="CG50" s="7" t="n">
        <v>0.6373423093660461</v>
      </c>
      <c r="CH50" s="7" t="n">
        <v>0.8254322515127394</v>
      </c>
      <c r="CI50" s="7" t="n">
        <v>0.6419579083784327</v>
      </c>
      <c r="CJ50" s="7" t="n">
        <v>0.4174013822635444</v>
      </c>
      <c r="CK50" s="7" t="n">
        <v>0.4561102770880049</v>
      </c>
      <c r="CL50" s="7" t="n">
        <v>0.7560859867806845</v>
      </c>
      <c r="CM50" s="7" t="n">
        <v>0.150772463508796</v>
      </c>
      <c r="CN50" s="7" t="n">
        <v>-0.1157084101083209</v>
      </c>
      <c r="CO50" s="7" t="n">
        <v>0.8047520707177426</v>
      </c>
      <c r="CP50" s="7" t="n">
        <v>0.8144387794306385</v>
      </c>
      <c r="CQ50" s="7" t="n">
        <v>-0.03069643762391962</v>
      </c>
      <c r="CR50" s="7" t="n">
        <v>0.7190901381054045</v>
      </c>
      <c r="CS50" s="7" t="n">
        <v>0.002843102436043777</v>
      </c>
      <c r="CT50" s="7" t="n">
        <v>0.6449999823970808</v>
      </c>
      <c r="CU50" s="7" t="n">
        <v>0.807614955379086</v>
      </c>
      <c r="CV50" s="7" t="n">
        <v>0.8922984886446234</v>
      </c>
      <c r="CW50" s="7" t="n">
        <v>0.218479316903604</v>
      </c>
      <c r="CX50" s="7" t="n">
        <v>-0.4141406416007973</v>
      </c>
      <c r="CY50" s="7" t="n">
        <v>0.253160394693887</v>
      </c>
      <c r="CZ50" s="7" t="n">
        <v>0.4772609883329651</v>
      </c>
      <c r="DA50" s="7" t="n">
        <v>0.8658156716798229</v>
      </c>
      <c r="DB50" s="7" t="n">
        <v>0.7675727692568975</v>
      </c>
      <c r="DC50" s="7" t="n">
        <v>0.4647288950163686</v>
      </c>
      <c r="DD50" s="7" t="n">
        <v>0.7299009589703638</v>
      </c>
      <c r="DE50" s="7" t="n">
        <v>0.9422867768499266</v>
      </c>
      <c r="DF50" s="7" t="n">
        <v>-0.26767156852357</v>
      </c>
      <c r="DG50" s="7" t="n">
        <v>0.633626878945481</v>
      </c>
      <c r="DH50" s="7" t="n">
        <v>0.7469267117082599</v>
      </c>
      <c r="DI50" s="7" t="n">
        <v>0.5342710109570366</v>
      </c>
      <c r="DJ50" s="7" t="n">
        <v>-0.4951045456547007</v>
      </c>
      <c r="DK50" s="7" t="n">
        <v>0.3567154626458593</v>
      </c>
      <c r="DL50" s="7" t="n">
        <v>0.7350088490297915</v>
      </c>
      <c r="DM50" s="7" t="n">
        <v>0.8212797817472417</v>
      </c>
      <c r="DN50" s="7" t="n">
        <v>0.8313051789026553</v>
      </c>
      <c r="DO50" s="7" t="n">
        <v>0.7960797272782852</v>
      </c>
      <c r="DP50" s="7" t="n">
        <v>-0.2955576593380306</v>
      </c>
      <c r="DQ50" s="7" t="n">
        <v>0.8292690030601482</v>
      </c>
      <c r="DR50" s="7" t="n">
        <v>0.2228500003046929</v>
      </c>
      <c r="DS50" s="7" t="n">
        <v>0.8156657501329739</v>
      </c>
      <c r="DT50" s="7" t="n">
        <v>0.7579734555394914</v>
      </c>
      <c r="DU50" s="7" t="n">
        <v>0.4512116204019849</v>
      </c>
      <c r="DV50" s="7" t="n">
        <v>0.8239053201877037</v>
      </c>
      <c r="DW50" s="7" t="n">
        <v>0.3018126928847039</v>
      </c>
      <c r="DX50" s="7" t="n">
        <v>0.840120519239145</v>
      </c>
      <c r="DY50" s="7" t="n">
        <v>0.7926423352548793</v>
      </c>
      <c r="DZ50" s="7" t="n">
        <v>0.7097690873206568</v>
      </c>
      <c r="EA50" s="7" t="n">
        <v>0.838151030904526</v>
      </c>
      <c r="EB50" s="7" t="n">
        <v>0.1149501895542748</v>
      </c>
      <c r="EC50" s="7" t="n">
        <v>0.3137969882226107</v>
      </c>
      <c r="ED50" s="7" t="n">
        <v>0.8030275426156246</v>
      </c>
      <c r="EE50" s="7" t="n">
        <v>0.6444297753046272</v>
      </c>
      <c r="EF50" s="7" t="n">
        <v>0.726021569442602</v>
      </c>
      <c r="EG50" s="7" t="n">
        <v>0.1438177363231849</v>
      </c>
      <c r="EH50" s="7" t="n">
        <v>0.8368978867597141</v>
      </c>
      <c r="EI50" s="7" t="n">
        <v>0.7957035962518205</v>
      </c>
      <c r="EJ50" s="7" t="n">
        <v>0.7875327058452759</v>
      </c>
      <c r="EK50" s="7" t="n">
        <v>0.7901695841054595</v>
      </c>
      <c r="EL50" s="7" t="n">
        <v>0.7827197481741583</v>
      </c>
      <c r="EM50" s="7" t="n">
        <v>0.7339851054143819</v>
      </c>
      <c r="EN50" s="7" t="n">
        <v>0.6114059113094552</v>
      </c>
      <c r="EO50" s="7" t="n">
        <v>0.5561986175919844</v>
      </c>
      <c r="EP50" s="7" t="n">
        <v>0.5311119982945652</v>
      </c>
      <c r="EQ50" s="7" t="n">
        <v>0.8169796578818422</v>
      </c>
      <c r="ER50" s="7" t="n">
        <v>0.6226139539328914</v>
      </c>
      <c r="ES50" s="7" t="n">
        <v>0.890979284443982</v>
      </c>
      <c r="ET50" s="7" t="n">
        <v>0.6408311275742672</v>
      </c>
      <c r="EU50" s="7" t="n">
        <v>0.1804423563756761</v>
      </c>
      <c r="EV50" s="7" t="n">
        <v>0.8026085101975563</v>
      </c>
      <c r="EW50" s="7" t="n">
        <v>0.9478769790598246</v>
      </c>
      <c r="EX50" s="7" t="n">
        <v>0.8609268100076233</v>
      </c>
      <c r="EY50" s="7" t="n">
        <v>0.7013803888595047</v>
      </c>
      <c r="EZ50" s="7" t="n">
        <v>0.7577422778775911</v>
      </c>
      <c r="FA50" s="7" t="n">
        <v>0.1419547316866291</v>
      </c>
      <c r="FB50" s="7" t="n">
        <v>-0.1005436717060593</v>
      </c>
      <c r="FC50" s="7" t="n">
        <v>0.3048840347115026</v>
      </c>
      <c r="FD50" s="7" t="n">
        <v>0.2318638414246427</v>
      </c>
      <c r="FE50" s="7" t="n">
        <v>0.05449866652604238</v>
      </c>
      <c r="FF50" s="7" t="n">
        <v>0.5894174355009613</v>
      </c>
      <c r="FG50" s="7" t="n">
        <v>0.777971137782551</v>
      </c>
      <c r="FH50" s="7" t="n">
        <v>0.8020980360502408</v>
      </c>
      <c r="FI50" s="7" t="n">
        <v>0.8536348801167879</v>
      </c>
      <c r="FJ50" s="7" t="n">
        <v>0.7104067522025558</v>
      </c>
      <c r="FK50" s="7" t="n">
        <v>0.7803092732340265</v>
      </c>
      <c r="FL50" s="7" t="n">
        <v>0.6823248510255159</v>
      </c>
      <c r="FM50" s="7" t="n">
        <v>0.8140355868111663</v>
      </c>
      <c r="FN50" s="7" t="n">
        <v>0.8483825337805332</v>
      </c>
      <c r="FO50" s="7" t="n">
        <v>0.7354924353954378</v>
      </c>
      <c r="FP50" s="7" t="n">
        <v>0.7857753075064768</v>
      </c>
      <c r="FQ50" s="7" t="n">
        <v>-0.1913248048685773</v>
      </c>
      <c r="FR50" s="7" t="n">
        <v>0.1815246852580007</v>
      </c>
      <c r="FS50" s="7" t="n">
        <v>0.7127542505008074</v>
      </c>
      <c r="FT50" s="7" t="n">
        <v>0.7630592693142063</v>
      </c>
      <c r="FU50" s="7" t="n">
        <v>0.692152208639911</v>
      </c>
      <c r="FV50" s="7" t="n">
        <v>-0.09720102206179226</v>
      </c>
      <c r="FW50" s="7" t="n">
        <v>0.08646189040164728</v>
      </c>
      <c r="FX50" s="7" t="n">
        <v>0.3156209993325046</v>
      </c>
      <c r="FY50" s="7" t="n">
        <v>0.641593495315281</v>
      </c>
      <c r="FZ50" s="7" t="n">
        <v>0.7134767785961684</v>
      </c>
      <c r="GA50" s="7" t="n">
        <v>0.4288199350123926</v>
      </c>
      <c r="GB50" s="7" t="n">
        <v>-0.5801605615797089</v>
      </c>
      <c r="GC50" s="7" t="n">
        <v>0.221510991285887</v>
      </c>
      <c r="GD50" s="7" t="n">
        <v>0.7270864850860294</v>
      </c>
      <c r="GE50" s="7" t="n">
        <v>0.2981361233319275</v>
      </c>
      <c r="GF50" s="7" t="n">
        <v>0.1851681907872197</v>
      </c>
      <c r="GG50" s="7" t="n">
        <v>0.6630272709195163</v>
      </c>
      <c r="GH50" s="7" t="n">
        <v>0.3620937701908358</v>
      </c>
      <c r="GI50" s="7" t="n">
        <v>0.8377289711503607</v>
      </c>
      <c r="GJ50" s="7" t="n">
        <v>-0.4292752864934219</v>
      </c>
      <c r="GK50" s="7" t="n">
        <v>0.8315309922451796</v>
      </c>
      <c r="GL50" s="7" t="n">
        <v>0.7945731289310282</v>
      </c>
      <c r="GM50" s="7" t="n">
        <v>0.8237132947309977</v>
      </c>
      <c r="GN50" s="7" t="n">
        <v>0.8073830447304527</v>
      </c>
      <c r="GO50" s="7" t="n">
        <v>0.8580027337588499</v>
      </c>
      <c r="GP50" s="7" t="n">
        <v>0.1198820979859342</v>
      </c>
      <c r="GQ50" s="7" t="n">
        <v>-0.3749528431617667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0.7465405180431661</v>
      </c>
      <c r="D51" s="7" t="n">
        <v>0.6965328844063838</v>
      </c>
      <c r="E51" s="7" t="n">
        <v>-0.1191405365233955</v>
      </c>
      <c r="F51" s="7" t="n">
        <v>0.5660428342384106</v>
      </c>
      <c r="G51" s="7" t="n">
        <v>-0.1256098925115581</v>
      </c>
      <c r="H51" s="7" t="n">
        <v>0.03429095314260203</v>
      </c>
      <c r="I51" s="7" t="n">
        <v>0.130419577772317</v>
      </c>
      <c r="J51" s="7" t="n">
        <v>0.6829498912394585</v>
      </c>
      <c r="K51" s="7" t="n">
        <v>0.6587862744668097</v>
      </c>
      <c r="L51" s="7" t="n">
        <v>0.1549624477693079</v>
      </c>
      <c r="M51" s="7" t="n">
        <v>-0.07334460103739102</v>
      </c>
      <c r="N51" s="7" t="n">
        <v>0.7824404013196981</v>
      </c>
      <c r="O51" s="7" t="n">
        <v>0.8271623542825047</v>
      </c>
      <c r="P51" s="7" t="n">
        <v>0.6914220569866983</v>
      </c>
      <c r="Q51" s="7" t="n">
        <v>0.6247355962846296</v>
      </c>
      <c r="R51" s="7" t="n">
        <v>0.2285519069545949</v>
      </c>
      <c r="S51" s="7" t="n">
        <v>0.6059414106093601</v>
      </c>
      <c r="T51" s="7" t="n">
        <v>0.6277658354676232</v>
      </c>
      <c r="U51" s="7" t="n">
        <v>0.7092695561301129</v>
      </c>
      <c r="V51" s="7" t="n">
        <v>0.7168071262902064</v>
      </c>
      <c r="W51" s="7" t="n">
        <v>0.8883040570996851</v>
      </c>
      <c r="X51" s="7" t="n">
        <v>0.7227537560956554</v>
      </c>
      <c r="Y51" s="7" t="n">
        <v>0.7231638032003788</v>
      </c>
      <c r="Z51" s="7" t="n">
        <v>0.7201649224696971</v>
      </c>
      <c r="AA51" s="7" t="n">
        <v>0.6623030531930418</v>
      </c>
      <c r="AB51" s="7" t="n">
        <v>0.6547685305087951</v>
      </c>
      <c r="AC51" s="7" t="n">
        <v>0.1145478211503063</v>
      </c>
      <c r="AD51" s="7" t="n">
        <v>-0.04974691047426479</v>
      </c>
      <c r="AE51" s="7" t="n">
        <v>0.6719010168446575</v>
      </c>
      <c r="AF51" s="7" t="n">
        <v>-0.1255301864744863</v>
      </c>
      <c r="AG51" s="7" t="n">
        <v>0.8214602540621072</v>
      </c>
      <c r="AH51" s="7" t="n">
        <v>0.8367272513542942</v>
      </c>
      <c r="AI51" s="7" t="n">
        <v>0.8204893189314661</v>
      </c>
      <c r="AJ51" s="7" t="n">
        <v>0.1001755112619445</v>
      </c>
      <c r="AK51" s="7" t="n">
        <v>0.7885064825182424</v>
      </c>
      <c r="AL51" s="7" t="n">
        <v>-0.02790230747840954</v>
      </c>
      <c r="AM51" s="7" t="n">
        <v>-0.04145779373671252</v>
      </c>
      <c r="AN51" s="7" t="n">
        <v>-0.06430514624092179</v>
      </c>
      <c r="AO51" s="7" t="n">
        <v>0.1218478422781666</v>
      </c>
      <c r="AP51" s="7" t="n">
        <v>0.6866297155843224</v>
      </c>
      <c r="AQ51" s="7" t="n">
        <v>0.06895613360002978</v>
      </c>
      <c r="AR51" s="7" t="n">
        <v>0.1157539268459746</v>
      </c>
      <c r="AS51" s="7" t="n">
        <v>0.9201859697702023</v>
      </c>
      <c r="AT51" s="7" t="n">
        <v>0.1334134047261948</v>
      </c>
      <c r="AU51" s="7" t="n">
        <v>0.7212216420794396</v>
      </c>
      <c r="AV51" s="7" t="n">
        <v>0.1392861788846183</v>
      </c>
      <c r="AW51" s="7" t="n">
        <v>0.8632473175512219</v>
      </c>
      <c r="AX51" s="7" t="n">
        <v>0.8443654391458044</v>
      </c>
      <c r="AY51" s="7" t="n">
        <v>0.8190926826411659</v>
      </c>
      <c r="AZ51" s="7" t="n">
        <v>1</v>
      </c>
      <c r="BA51" s="7" t="n">
        <v>0.1793311623487017</v>
      </c>
      <c r="BB51" s="7" t="n">
        <v>0.8193512330623056</v>
      </c>
      <c r="BC51" s="7" t="n">
        <v>0.7744444050556636</v>
      </c>
      <c r="BD51" s="7" t="n">
        <v>0.7944812583201429</v>
      </c>
      <c r="BE51" s="7" t="n">
        <v>0.4905708519098205</v>
      </c>
      <c r="BF51" s="7" t="n">
        <v>0.8072233302135664</v>
      </c>
      <c r="BG51" s="7" t="n">
        <v>0.8238591143884211</v>
      </c>
      <c r="BH51" s="7" t="n">
        <v>0.2922523537844874</v>
      </c>
      <c r="BI51" s="7" t="n">
        <v>0.6975596953042352</v>
      </c>
      <c r="BJ51" s="7" t="n">
        <v>0.6868898130452663</v>
      </c>
      <c r="BK51" s="7" t="n">
        <v>0.3529272733211473</v>
      </c>
      <c r="BL51" s="7" t="n">
        <v>0.2157387157100552</v>
      </c>
      <c r="BM51" s="7" t="n">
        <v>0.28348205354842</v>
      </c>
      <c r="BN51" s="7" t="n">
        <v>0.1353045724424144</v>
      </c>
      <c r="BO51" s="7" t="n">
        <v>0.8225127906927693</v>
      </c>
      <c r="BP51" s="7" t="n">
        <v>0.8340575217473958</v>
      </c>
      <c r="BQ51" s="7" t="n">
        <v>0.9589794788888127</v>
      </c>
      <c r="BR51" s="7" t="n">
        <v>0.8007917797861137</v>
      </c>
      <c r="BS51" s="7" t="n">
        <v>0.06895618693329497</v>
      </c>
      <c r="BT51" s="7" t="n">
        <v>0.3130892844099532</v>
      </c>
      <c r="BU51" s="7" t="n">
        <v>0.6437108251946747</v>
      </c>
      <c r="BV51" s="7" t="n">
        <v>0.4317707004826547</v>
      </c>
      <c r="BW51" s="7" t="n">
        <v>0.6939732186737181</v>
      </c>
      <c r="BX51" s="7" t="n">
        <v>0.353538958215975</v>
      </c>
      <c r="BY51" s="7" t="n">
        <v>0.9018369422027198</v>
      </c>
      <c r="BZ51" s="7" t="n">
        <v>-0.4842481301189256</v>
      </c>
      <c r="CA51" s="7" t="n">
        <v>-0.1069490710544534</v>
      </c>
      <c r="CB51" s="7" t="n">
        <v>0.2123536880141002</v>
      </c>
      <c r="CC51" s="7" t="n">
        <v>0.5156239125857365</v>
      </c>
      <c r="CD51" s="7" t="n">
        <v>-0.05659414734114623</v>
      </c>
      <c r="CE51" s="7" t="n">
        <v>0.8022642884522919</v>
      </c>
      <c r="CF51" s="7" t="n">
        <v>0.6947160806427485</v>
      </c>
      <c r="CG51" s="7" t="n">
        <v>0.7267591464322102</v>
      </c>
      <c r="CH51" s="7" t="n">
        <v>0.8384459179900994</v>
      </c>
      <c r="CI51" s="7" t="n">
        <v>0.4715863673230167</v>
      </c>
      <c r="CJ51" s="7" t="n">
        <v>0.4189640308359956</v>
      </c>
      <c r="CK51" s="7" t="n">
        <v>0.4152004727404909</v>
      </c>
      <c r="CL51" s="7" t="n">
        <v>0.8169719405007518</v>
      </c>
      <c r="CM51" s="7" t="n">
        <v>0.06995637478928748</v>
      </c>
      <c r="CN51" s="7" t="n">
        <v>-0.1723269566475186</v>
      </c>
      <c r="CO51" s="7" t="n">
        <v>0.6253882998348262</v>
      </c>
      <c r="CP51" s="7" t="n">
        <v>0.7108603494026922</v>
      </c>
      <c r="CQ51" s="7" t="n">
        <v>0.009813509748344202</v>
      </c>
      <c r="CR51" s="7" t="n">
        <v>0.6512337039651864</v>
      </c>
      <c r="CS51" s="7" t="n">
        <v>-0.02904005047312816</v>
      </c>
      <c r="CT51" s="7" t="n">
        <v>0.6892884417806674</v>
      </c>
      <c r="CU51" s="7" t="n">
        <v>0.6750590114521515</v>
      </c>
      <c r="CV51" s="7" t="n">
        <v>0.7269465944863593</v>
      </c>
      <c r="CW51" s="7" t="n">
        <v>0.1769538893982557</v>
      </c>
      <c r="CX51" s="7" t="n">
        <v>-0.327093034413835</v>
      </c>
      <c r="CY51" s="7" t="n">
        <v>0.1870976154015234</v>
      </c>
      <c r="CZ51" s="7" t="n">
        <v>0.2995297288177568</v>
      </c>
      <c r="DA51" s="7" t="n">
        <v>0.7191672494655648</v>
      </c>
      <c r="DB51" s="7" t="n">
        <v>0.5600445167782644</v>
      </c>
      <c r="DC51" s="7" t="n">
        <v>0.3798045341257428</v>
      </c>
      <c r="DD51" s="7" t="n">
        <v>0.5022062766383095</v>
      </c>
      <c r="DE51" s="7" t="n">
        <v>0.8441089248927232</v>
      </c>
      <c r="DF51" s="7" t="n">
        <v>-0.2366958066726445</v>
      </c>
      <c r="DG51" s="7" t="n">
        <v>0.527926840145771</v>
      </c>
      <c r="DH51" s="7" t="n">
        <v>0.898615943626884</v>
      </c>
      <c r="DI51" s="7" t="n">
        <v>0.4957232591115719</v>
      </c>
      <c r="DJ51" s="7" t="n">
        <v>-0.408940178619828</v>
      </c>
      <c r="DK51" s="7" t="n">
        <v>0.393431169150717</v>
      </c>
      <c r="DL51" s="7" t="n">
        <v>0.563698278147857</v>
      </c>
      <c r="DM51" s="7" t="n">
        <v>0.6797496935390527</v>
      </c>
      <c r="DN51" s="7" t="n">
        <v>0.7298673195073807</v>
      </c>
      <c r="DO51" s="7" t="n">
        <v>0.7094629224561919</v>
      </c>
      <c r="DP51" s="7" t="n">
        <v>-0.1947966268840457</v>
      </c>
      <c r="DQ51" s="7" t="n">
        <v>0.859918992914452</v>
      </c>
      <c r="DR51" s="7" t="n">
        <v>0.1444145128830668</v>
      </c>
      <c r="DS51" s="7" t="n">
        <v>0.6982694575112661</v>
      </c>
      <c r="DT51" s="7" t="n">
        <v>0.6200615257610166</v>
      </c>
      <c r="DU51" s="7" t="n">
        <v>0.4231215355273334</v>
      </c>
      <c r="DV51" s="7" t="n">
        <v>0.6432031815848231</v>
      </c>
      <c r="DW51" s="7" t="n">
        <v>0.3415110277416736</v>
      </c>
      <c r="DX51" s="7" t="n">
        <v>0.6909066375758726</v>
      </c>
      <c r="DY51" s="7" t="n">
        <v>0.7320032071018595</v>
      </c>
      <c r="DZ51" s="7" t="n">
        <v>0.7501209351071741</v>
      </c>
      <c r="EA51" s="7" t="n">
        <v>0.7422220829376717</v>
      </c>
      <c r="EB51" s="7" t="n">
        <v>0.07275354951730659</v>
      </c>
      <c r="EC51" s="7" t="n">
        <v>0.3508920965009599</v>
      </c>
      <c r="ED51" s="7" t="n">
        <v>0.7041185950720561</v>
      </c>
      <c r="EE51" s="7" t="n">
        <v>0.5891940301941235</v>
      </c>
      <c r="EF51" s="7" t="n">
        <v>0.5437305674407583</v>
      </c>
      <c r="EG51" s="7" t="n">
        <v>0.09692834639875873</v>
      </c>
      <c r="EH51" s="7" t="n">
        <v>0.7441861906797326</v>
      </c>
      <c r="EI51" s="7" t="n">
        <v>0.5919934099746876</v>
      </c>
      <c r="EJ51" s="7" t="n">
        <v>0.6593988011534075</v>
      </c>
      <c r="EK51" s="7" t="n">
        <v>0.5413067800837953</v>
      </c>
      <c r="EL51" s="7" t="n">
        <v>0.7472857975546753</v>
      </c>
      <c r="EM51" s="7" t="n">
        <v>0.9548108758392518</v>
      </c>
      <c r="EN51" s="7" t="n">
        <v>0.5028529555723905</v>
      </c>
      <c r="EO51" s="7" t="n">
        <v>0.5411164661527118</v>
      </c>
      <c r="EP51" s="7" t="n">
        <v>0.2937580167155385</v>
      </c>
      <c r="EQ51" s="7" t="n">
        <v>0.8904837856849579</v>
      </c>
      <c r="ER51" s="7" t="n">
        <v>0.5152081738098309</v>
      </c>
      <c r="ES51" s="7" t="n">
        <v>0.7593080915726299</v>
      </c>
      <c r="ET51" s="7" t="n">
        <v>0.6813684246444571</v>
      </c>
      <c r="EU51" s="7" t="n">
        <v>0.173161114772524</v>
      </c>
      <c r="EV51" s="7" t="n">
        <v>0.786217367305927</v>
      </c>
      <c r="EW51" s="7" t="n">
        <v>0.7399258242265383</v>
      </c>
      <c r="EX51" s="7" t="n">
        <v>0.7198656621971212</v>
      </c>
      <c r="EY51" s="7" t="n">
        <v>0.6127211485534789</v>
      </c>
      <c r="EZ51" s="7" t="n">
        <v>0.6459034965430434</v>
      </c>
      <c r="FA51" s="7" t="n">
        <v>0.07572498189311848</v>
      </c>
      <c r="FB51" s="7" t="n">
        <v>-0.04973165212258105</v>
      </c>
      <c r="FC51" s="7" t="n">
        <v>0.3785960586757003</v>
      </c>
      <c r="FD51" s="7" t="n">
        <v>0.2786642672656092</v>
      </c>
      <c r="FE51" s="7" t="n">
        <v>0.1681970755273305</v>
      </c>
      <c r="FF51" s="7" t="n">
        <v>0.4877069781562572</v>
      </c>
      <c r="FG51" s="7" t="n">
        <v>0.6479091977827504</v>
      </c>
      <c r="FH51" s="7" t="n">
        <v>0.6593196590871424</v>
      </c>
      <c r="FI51" s="7" t="n">
        <v>0.7256332457792031</v>
      </c>
      <c r="FJ51" s="7" t="n">
        <v>0.62659949608744</v>
      </c>
      <c r="FK51" s="7" t="n">
        <v>0.5275787520326105</v>
      </c>
      <c r="FL51" s="7" t="n">
        <v>0.5106844785317699</v>
      </c>
      <c r="FM51" s="7" t="n">
        <v>0.9466652688629031</v>
      </c>
      <c r="FN51" s="7" t="n">
        <v>0.7489206350293705</v>
      </c>
      <c r="FO51" s="7" t="n">
        <v>0.9178725238242201</v>
      </c>
      <c r="FP51" s="7" t="n">
        <v>0.5811604995763793</v>
      </c>
      <c r="FQ51" s="7" t="n">
        <v>-0.06226552827362686</v>
      </c>
      <c r="FR51" s="7" t="n">
        <v>0.2746573248315533</v>
      </c>
      <c r="FS51" s="7" t="n">
        <v>0.6181580959539773</v>
      </c>
      <c r="FT51" s="7" t="n">
        <v>0.6454019490110345</v>
      </c>
      <c r="FU51" s="7" t="n">
        <v>0.494505628670342</v>
      </c>
      <c r="FV51" s="7" t="n">
        <v>-0.1041268644461001</v>
      </c>
      <c r="FW51" s="7" t="n">
        <v>0.1590030685948836</v>
      </c>
      <c r="FX51" s="7" t="n">
        <v>0.4327983435929966</v>
      </c>
      <c r="FY51" s="7" t="n">
        <v>0.6757660303655102</v>
      </c>
      <c r="FZ51" s="7" t="n">
        <v>0.6201814068458015</v>
      </c>
      <c r="GA51" s="7" t="n">
        <v>0.3868365228773466</v>
      </c>
      <c r="GB51" s="7" t="n">
        <v>-0.4875441505765303</v>
      </c>
      <c r="GC51" s="7" t="n">
        <v>0.2815686111742901</v>
      </c>
      <c r="GD51" s="7" t="n">
        <v>0.6194076484959151</v>
      </c>
      <c r="GE51" s="7" t="n">
        <v>0.3543554784804595</v>
      </c>
      <c r="GF51" s="7" t="n">
        <v>0.1772824626394442</v>
      </c>
      <c r="GG51" s="7" t="n">
        <v>0.48852435691512</v>
      </c>
      <c r="GH51" s="7" t="n">
        <v>0.2499060201929462</v>
      </c>
      <c r="GI51" s="7" t="n">
        <v>0.7055588575455551</v>
      </c>
      <c r="GJ51" s="7" t="n">
        <v>-0.3677839761374926</v>
      </c>
      <c r="GK51" s="7" t="n">
        <v>0.7223791398635682</v>
      </c>
      <c r="GL51" s="7" t="n">
        <v>0.6308161798141976</v>
      </c>
      <c r="GM51" s="7" t="n">
        <v>0.8393159229731343</v>
      </c>
      <c r="GN51" s="7" t="n">
        <v>0.7755115023473726</v>
      </c>
      <c r="GO51" s="7" t="n">
        <v>0.6999571406384791</v>
      </c>
      <c r="GP51" s="7" t="n">
        <v>0.08194196081360799</v>
      </c>
      <c r="GQ51" s="7" t="n">
        <v>-0.3039489573467709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0.5010192692994231</v>
      </c>
      <c r="D52" s="7" t="n">
        <v>0.4957790961240695</v>
      </c>
      <c r="E52" s="7" t="n">
        <v>0.4279226202161887</v>
      </c>
      <c r="F52" s="7" t="n">
        <v>0.5082078189046045</v>
      </c>
      <c r="G52" s="7" t="n">
        <v>0.435923482370736</v>
      </c>
      <c r="H52" s="7" t="n">
        <v>0.7040542309144555</v>
      </c>
      <c r="I52" s="7" t="n">
        <v>0.8837171862315717</v>
      </c>
      <c r="J52" s="7" t="n">
        <v>0.3710757964070447</v>
      </c>
      <c r="K52" s="7" t="n">
        <v>0.3543165015109705</v>
      </c>
      <c r="L52" s="7" t="n">
        <v>0.8773894752637463</v>
      </c>
      <c r="M52" s="7" t="n">
        <v>0.4322038816848642</v>
      </c>
      <c r="N52" s="7" t="n">
        <v>0.3910468299829142</v>
      </c>
      <c r="O52" s="7" t="n">
        <v>0.3651290754464722</v>
      </c>
      <c r="P52" s="7" t="n">
        <v>0.1535717935313065</v>
      </c>
      <c r="Q52" s="7" t="n">
        <v>0.1063353749767066</v>
      </c>
      <c r="R52" s="7" t="n">
        <v>0.8961290909878763</v>
      </c>
      <c r="S52" s="7" t="n">
        <v>0.0835783920530225</v>
      </c>
      <c r="T52" s="7" t="n">
        <v>0.1404928355213414</v>
      </c>
      <c r="U52" s="7" t="n">
        <v>0.03716485478683783</v>
      </c>
      <c r="V52" s="7" t="n">
        <v>0.1124744507511427</v>
      </c>
      <c r="W52" s="7" t="n">
        <v>0.1875473054412493</v>
      </c>
      <c r="X52" s="7" t="n">
        <v>0.03611120808755888</v>
      </c>
      <c r="Y52" s="7" t="n">
        <v>0.1546702927429859</v>
      </c>
      <c r="Z52" s="7" t="n">
        <v>0.172796256519781</v>
      </c>
      <c r="AA52" s="7" t="n">
        <v>0.3691806182997279</v>
      </c>
      <c r="AB52" s="7" t="n">
        <v>0.31659081383265</v>
      </c>
      <c r="AC52" s="7" t="n">
        <v>0.8872496210761511</v>
      </c>
      <c r="AD52" s="7" t="n">
        <v>0.671780225729522</v>
      </c>
      <c r="AE52" s="7" t="n">
        <v>0.354166468915941</v>
      </c>
      <c r="AF52" s="7" t="n">
        <v>0.4393379087501022</v>
      </c>
      <c r="AG52" s="7" t="n">
        <v>0.2980490367033684</v>
      </c>
      <c r="AH52" s="7" t="n">
        <v>0.3388352355391714</v>
      </c>
      <c r="AI52" s="7" t="n">
        <v>0.3822196859827523</v>
      </c>
      <c r="AJ52" s="7" t="n">
        <v>0.8521859038344007</v>
      </c>
      <c r="AK52" s="7" t="n">
        <v>0.2998382209280838</v>
      </c>
      <c r="AL52" s="7" t="n">
        <v>0.4958265549107626</v>
      </c>
      <c r="AM52" s="7" t="n">
        <v>0.195567741031212</v>
      </c>
      <c r="AN52" s="7" t="n">
        <v>0.7114609982046404</v>
      </c>
      <c r="AO52" s="7" t="n">
        <v>0.923537870116223</v>
      </c>
      <c r="AP52" s="7" t="n">
        <v>0.1625759150308715</v>
      </c>
      <c r="AQ52" s="7" t="n">
        <v>0.6748088401955387</v>
      </c>
      <c r="AR52" s="7" t="n">
        <v>0.6637460336526648</v>
      </c>
      <c r="AS52" s="7" t="n">
        <v>0.2920201223070316</v>
      </c>
      <c r="AT52" s="7" t="n">
        <v>0.9285134744435303</v>
      </c>
      <c r="AU52" s="7" t="n">
        <v>0.1179413483088787</v>
      </c>
      <c r="AV52" s="7" t="n">
        <v>0.3726274353621439</v>
      </c>
      <c r="AW52" s="7" t="n">
        <v>0.2915474756393562</v>
      </c>
      <c r="AX52" s="7" t="n">
        <v>0.2169687923632994</v>
      </c>
      <c r="AY52" s="7" t="n">
        <v>0.2945675400553285</v>
      </c>
      <c r="AZ52" s="7" t="n">
        <v>0.1793311623487017</v>
      </c>
      <c r="BA52" s="7" t="n">
        <v>1</v>
      </c>
      <c r="BB52" s="7" t="n">
        <v>0.1836522795978229</v>
      </c>
      <c r="BC52" s="7" t="n">
        <v>0.1120874112731252</v>
      </c>
      <c r="BD52" s="7" t="n">
        <v>0.3229857970560406</v>
      </c>
      <c r="BE52" s="7" t="n">
        <v>0.5642081531879407</v>
      </c>
      <c r="BF52" s="7" t="n">
        <v>0.127739820606582</v>
      </c>
      <c r="BG52" s="7" t="n">
        <v>0.2571592802476008</v>
      </c>
      <c r="BH52" s="7" t="n">
        <v>0.5984470176523738</v>
      </c>
      <c r="BI52" s="7" t="n">
        <v>0.1060697084229311</v>
      </c>
      <c r="BJ52" s="7" t="n">
        <v>0.3527122868106431</v>
      </c>
      <c r="BK52" s="7" t="n">
        <v>0.5453870845586313</v>
      </c>
      <c r="BL52" s="7" t="n">
        <v>0.3632955935195831</v>
      </c>
      <c r="BM52" s="7" t="n">
        <v>0.23361768467374</v>
      </c>
      <c r="BN52" s="7" t="n">
        <v>0.9307847543003137</v>
      </c>
      <c r="BO52" s="7" t="n">
        <v>0.1927252076042323</v>
      </c>
      <c r="BP52" s="7" t="n">
        <v>0.193762652885418</v>
      </c>
      <c r="BQ52" s="7" t="n">
        <v>0.2479160345287238</v>
      </c>
      <c r="BR52" s="7" t="n">
        <v>0.2497271613769532</v>
      </c>
      <c r="BS52" s="7" t="n">
        <v>0.6748087622181422</v>
      </c>
      <c r="BT52" s="7" t="n">
        <v>0.5610777710697116</v>
      </c>
      <c r="BU52" s="7" t="n">
        <v>0.3444868384069071</v>
      </c>
      <c r="BV52" s="7" t="n">
        <v>0.5422084920477761</v>
      </c>
      <c r="BW52" s="7" t="n">
        <v>0.2735373391897359</v>
      </c>
      <c r="BX52" s="7" t="n">
        <v>0.5314947138086304</v>
      </c>
      <c r="BY52" s="7" t="n">
        <v>0.2928734305682555</v>
      </c>
      <c r="BZ52" s="7" t="n">
        <v>0.1591860315506699</v>
      </c>
      <c r="CA52" s="7" t="n">
        <v>0.6206713720545999</v>
      </c>
      <c r="CB52" s="7" t="n">
        <v>0.9371895265195059</v>
      </c>
      <c r="CC52" s="7" t="n">
        <v>0.5424324854280065</v>
      </c>
      <c r="CD52" s="7" t="n">
        <v>0.3510799438034884</v>
      </c>
      <c r="CE52" s="7" t="n">
        <v>0.4028436063173902</v>
      </c>
      <c r="CF52" s="7" t="n">
        <v>0.3373445237266611</v>
      </c>
      <c r="CG52" s="7" t="n">
        <v>0.4244614592556125</v>
      </c>
      <c r="CH52" s="7" t="n">
        <v>0.224175134015955</v>
      </c>
      <c r="CI52" s="7" t="n">
        <v>0.5116027351011757</v>
      </c>
      <c r="CJ52" s="7" t="n">
        <v>0.5793245732982396</v>
      </c>
      <c r="CK52" s="7" t="n">
        <v>0.5847481890775601</v>
      </c>
      <c r="CL52" s="7" t="n">
        <v>0.2492758279322089</v>
      </c>
      <c r="CM52" s="7" t="n">
        <v>0.6190126314454806</v>
      </c>
      <c r="CN52" s="7" t="n">
        <v>0.7609610073228126</v>
      </c>
      <c r="CO52" s="7" t="n">
        <v>0.4225300881052914</v>
      </c>
      <c r="CP52" s="7" t="n">
        <v>0.1034778426013243</v>
      </c>
      <c r="CQ52" s="7" t="n">
        <v>0.7256522994089488</v>
      </c>
      <c r="CR52" s="7" t="n">
        <v>0.4723636745223978</v>
      </c>
      <c r="CS52" s="7" t="n">
        <v>0.6457165660171501</v>
      </c>
      <c r="CT52" s="7" t="n">
        <v>0.3603224368747367</v>
      </c>
      <c r="CU52" s="7" t="n">
        <v>0.1965337906044475</v>
      </c>
      <c r="CV52" s="7" t="n">
        <v>0.2803615020681038</v>
      </c>
      <c r="CW52" s="7" t="n">
        <v>0.8962404105643202</v>
      </c>
      <c r="CX52" s="7" t="n">
        <v>0.3990530507538323</v>
      </c>
      <c r="CY52" s="7" t="n">
        <v>0.9324471822544349</v>
      </c>
      <c r="CZ52" s="7" t="n">
        <v>0.57331610762263</v>
      </c>
      <c r="DA52" s="7" t="n">
        <v>0.0361427001570669</v>
      </c>
      <c r="DB52" s="7" t="n">
        <v>0.3777850622587506</v>
      </c>
      <c r="DC52" s="7" t="n">
        <v>0.5515932054620762</v>
      </c>
      <c r="DD52" s="7" t="n">
        <v>0.3884880865858016</v>
      </c>
      <c r="DE52" s="7" t="n">
        <v>0.3824108789049993</v>
      </c>
      <c r="DF52" s="7" t="n">
        <v>0.539489571272336</v>
      </c>
      <c r="DG52" s="7" t="n">
        <v>0.5167916725231201</v>
      </c>
      <c r="DH52" s="7" t="n">
        <v>0.2954670166910902</v>
      </c>
      <c r="DI52" s="7" t="n">
        <v>0.5223538261856764</v>
      </c>
      <c r="DJ52" s="7" t="n">
        <v>0.1610466135633426</v>
      </c>
      <c r="DK52" s="7" t="n">
        <v>0.7009781218389007</v>
      </c>
      <c r="DL52" s="7" t="n">
        <v>0.3700157821694627</v>
      </c>
      <c r="DM52" s="7" t="n">
        <v>0.1933596746033815</v>
      </c>
      <c r="DN52" s="7" t="n">
        <v>0.09628646227674602</v>
      </c>
      <c r="DO52" s="7" t="n">
        <v>0.1532578068604485</v>
      </c>
      <c r="DP52" s="7" t="n">
        <v>0.6170486514696719</v>
      </c>
      <c r="DQ52" s="7" t="n">
        <v>0.1988613366088517</v>
      </c>
      <c r="DR52" s="7" t="n">
        <v>0.9122848558383829</v>
      </c>
      <c r="DS52" s="7" t="n">
        <v>0.09769272692300822</v>
      </c>
      <c r="DT52" s="7" t="n">
        <v>0.3122266292002088</v>
      </c>
      <c r="DU52" s="7" t="n">
        <v>0.3618477466425987</v>
      </c>
      <c r="DV52" s="7" t="n">
        <v>0.365710682076502</v>
      </c>
      <c r="DW52" s="7" t="n">
        <v>0.2965643909953707</v>
      </c>
      <c r="DX52" s="7" t="n">
        <v>0.1284760599223158</v>
      </c>
      <c r="DY52" s="7" t="n">
        <v>0.1567345033017777</v>
      </c>
      <c r="DZ52" s="7" t="n">
        <v>0.3581746867757599</v>
      </c>
      <c r="EA52" s="7" t="n">
        <v>0.1130201098239503</v>
      </c>
      <c r="EB52" s="7" t="n">
        <v>0.8076043239799453</v>
      </c>
      <c r="EC52" s="7" t="n">
        <v>0.5258873470116486</v>
      </c>
      <c r="ED52" s="7" t="n">
        <v>0.0989626306846466</v>
      </c>
      <c r="EE52" s="7" t="n">
        <v>0.7219834215652523</v>
      </c>
      <c r="EF52" s="7" t="n">
        <v>0.3047487458802038</v>
      </c>
      <c r="EG52" s="7" t="n">
        <v>0.893452566519277</v>
      </c>
      <c r="EH52" s="7" t="n">
        <v>0.1003279501756516</v>
      </c>
      <c r="EI52" s="7" t="n">
        <v>0.3199192516230632</v>
      </c>
      <c r="EJ52" s="7" t="n">
        <v>0.1409259248638274</v>
      </c>
      <c r="EK52" s="7" t="n">
        <v>0.2442395926257775</v>
      </c>
      <c r="EL52" s="7" t="n">
        <v>0.1323674837277346</v>
      </c>
      <c r="EM52" s="7" t="n">
        <v>0.2051235055358281</v>
      </c>
      <c r="EN52" s="7" t="n">
        <v>0.02507520550721048</v>
      </c>
      <c r="EO52" s="7" t="n">
        <v>0.3899020993655932</v>
      </c>
      <c r="EP52" s="7" t="n">
        <v>0.5990362238637665</v>
      </c>
      <c r="EQ52" s="7" t="n">
        <v>0.1682114075974835</v>
      </c>
      <c r="ER52" s="7" t="n">
        <v>0.04467552208849093</v>
      </c>
      <c r="ES52" s="7" t="n">
        <v>0.1172810351464973</v>
      </c>
      <c r="ET52" s="7" t="n">
        <v>0.3520194127116758</v>
      </c>
      <c r="EU52" s="7" t="n">
        <v>0.3523160221990321</v>
      </c>
      <c r="EV52" s="7" t="n">
        <v>0.1951192112478035</v>
      </c>
      <c r="EW52" s="7" t="n">
        <v>0.3263174391054763</v>
      </c>
      <c r="EX52" s="7" t="n">
        <v>0.1186468100775753</v>
      </c>
      <c r="EY52" s="7" t="n">
        <v>0.1018977325113174</v>
      </c>
      <c r="EZ52" s="7" t="n">
        <v>0.1087386655498</v>
      </c>
      <c r="FA52" s="7" t="n">
        <v>0.9066935695920666</v>
      </c>
      <c r="FB52" s="7" t="n">
        <v>0.5926937013415938</v>
      </c>
      <c r="FC52" s="7" t="n">
        <v>0.6127883614962586</v>
      </c>
      <c r="FD52" s="7" t="n">
        <v>0.6818356814619154</v>
      </c>
      <c r="FE52" s="7" t="n">
        <v>0.5003689549500804</v>
      </c>
      <c r="FF52" s="7" t="n">
        <v>-0.007814047363832729</v>
      </c>
      <c r="FG52" s="7" t="n">
        <v>0.1358256843276999</v>
      </c>
      <c r="FH52" s="7" t="n">
        <v>0.2108894347503478</v>
      </c>
      <c r="FI52" s="7" t="n">
        <v>0.1875675639954343</v>
      </c>
      <c r="FJ52" s="7" t="n">
        <v>0.1001149629766388</v>
      </c>
      <c r="FK52" s="7" t="n">
        <v>0.2142650046424452</v>
      </c>
      <c r="FL52" s="7" t="n">
        <v>0.2393890862973251</v>
      </c>
      <c r="FM52" s="7" t="n">
        <v>0.1829391317745321</v>
      </c>
      <c r="FN52" s="7" t="n">
        <v>0.08671107510888305</v>
      </c>
      <c r="FO52" s="7" t="n">
        <v>0.2513806527485283</v>
      </c>
      <c r="FP52" s="7" t="n">
        <v>0.3677600564679757</v>
      </c>
      <c r="FQ52" s="7" t="n">
        <v>0.5119571863127879</v>
      </c>
      <c r="FR52" s="7" t="n">
        <v>0.6061578077711245</v>
      </c>
      <c r="FS52" s="7" t="n">
        <v>0.09859896739411163</v>
      </c>
      <c r="FT52" s="7" t="n">
        <v>0.2183379259571919</v>
      </c>
      <c r="FU52" s="7" t="n">
        <v>0.31393686346837</v>
      </c>
      <c r="FV52" s="7" t="n">
        <v>0.6164784746506587</v>
      </c>
      <c r="FW52" s="7" t="n">
        <v>0.6113266830572952</v>
      </c>
      <c r="FX52" s="7" t="n">
        <v>0.3385475993651063</v>
      </c>
      <c r="FY52" s="7" t="n">
        <v>0.361761256469278</v>
      </c>
      <c r="FZ52" s="7" t="n">
        <v>0.1068666228167713</v>
      </c>
      <c r="GA52" s="7" t="n">
        <v>0.52076680821327</v>
      </c>
      <c r="GB52" s="7" t="n">
        <v>0.1507013343216742</v>
      </c>
      <c r="GC52" s="7" t="n">
        <v>0.567328383308919</v>
      </c>
      <c r="GD52" s="7" t="n">
        <v>0.08549937801579879</v>
      </c>
      <c r="GE52" s="7" t="n">
        <v>0.302637835031779</v>
      </c>
      <c r="GF52" s="7" t="n">
        <v>0.363736715941172</v>
      </c>
      <c r="GG52" s="7" t="n">
        <v>0.5051652226707509</v>
      </c>
      <c r="GH52" s="7" t="n">
        <v>0.9212362938556187</v>
      </c>
      <c r="GI52" s="7" t="n">
        <v>0.1211492307532892</v>
      </c>
      <c r="GJ52" s="7" t="n">
        <v>0.3153647470259683</v>
      </c>
      <c r="GK52" s="7" t="n">
        <v>0.1109987380099972</v>
      </c>
      <c r="GL52" s="7" t="n">
        <v>0.2177426515795277</v>
      </c>
      <c r="GM52" s="7" t="n">
        <v>0.1647741516268067</v>
      </c>
      <c r="GN52" s="7" t="n">
        <v>0.212580755833125</v>
      </c>
      <c r="GO52" s="7" t="n">
        <v>0.1180275871555574</v>
      </c>
      <c r="GP52" s="7" t="n">
        <v>0.7837348823969604</v>
      </c>
      <c r="GQ52" s="7" t="n">
        <v>0.3898121768601633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0.8167503181444443</v>
      </c>
      <c r="D53" s="7" t="n">
        <v>0.7878871852447492</v>
      </c>
      <c r="E53" s="7" t="n">
        <v>-0.1592195399230942</v>
      </c>
      <c r="F53" s="7" t="n">
        <v>0.6824475873528476</v>
      </c>
      <c r="G53" s="7" t="n">
        <v>-0.1484381045654976</v>
      </c>
      <c r="H53" s="7" t="n">
        <v>-0.03689653955658972</v>
      </c>
      <c r="I53" s="7" t="n">
        <v>0.1695331708680601</v>
      </c>
      <c r="J53" s="7" t="n">
        <v>0.6164138212273172</v>
      </c>
      <c r="K53" s="7" t="n">
        <v>0.6010083387727331</v>
      </c>
      <c r="L53" s="7" t="n">
        <v>0.1465643980931526</v>
      </c>
      <c r="M53" s="7" t="n">
        <v>-0.1133163457037933</v>
      </c>
      <c r="N53" s="7" t="n">
        <v>0.92381380643432</v>
      </c>
      <c r="O53" s="7" t="n">
        <v>0.9360216117489485</v>
      </c>
      <c r="P53" s="7" t="n">
        <v>0.8323616062535596</v>
      </c>
      <c r="Q53" s="7" t="n">
        <v>0.8005694044885112</v>
      </c>
      <c r="R53" s="7" t="n">
        <v>0.2302999457142579</v>
      </c>
      <c r="S53" s="7" t="n">
        <v>0.7810938448415169</v>
      </c>
      <c r="T53" s="7" t="n">
        <v>0.8005369307093951</v>
      </c>
      <c r="U53" s="7" t="n">
        <v>0.7460766012857665</v>
      </c>
      <c r="V53" s="7" t="n">
        <v>0.8585126700061096</v>
      </c>
      <c r="W53" s="7" t="n">
        <v>0.784129933703069</v>
      </c>
      <c r="X53" s="7" t="n">
        <v>0.7966043013621029</v>
      </c>
      <c r="Y53" s="7" t="n">
        <v>0.8257070552543094</v>
      </c>
      <c r="Z53" s="7" t="n">
        <v>0.7992153091643048</v>
      </c>
      <c r="AA53" s="7" t="n">
        <v>0.5777937052713936</v>
      </c>
      <c r="AB53" s="7" t="n">
        <v>0.4557753996081299</v>
      </c>
      <c r="AC53" s="7" t="n">
        <v>0.1491344016738657</v>
      </c>
      <c r="AD53" s="7" t="n">
        <v>-0.06498656832255473</v>
      </c>
      <c r="AE53" s="7" t="n">
        <v>0.5946494085577367</v>
      </c>
      <c r="AF53" s="7" t="n">
        <v>-0.1642810915164328</v>
      </c>
      <c r="AG53" s="7" t="n">
        <v>0.8489414065684668</v>
      </c>
      <c r="AH53" s="7" t="n">
        <v>0.8889457217652773</v>
      </c>
      <c r="AI53" s="7" t="n">
        <v>0.9329571640733453</v>
      </c>
      <c r="AJ53" s="7" t="n">
        <v>0.1213822948780092</v>
      </c>
      <c r="AK53" s="7" t="n">
        <v>0.9639664506783855</v>
      </c>
      <c r="AL53" s="7" t="n">
        <v>-0.08581752824062973</v>
      </c>
      <c r="AM53" s="7" t="n">
        <v>-0.07081720126612427</v>
      </c>
      <c r="AN53" s="7" t="n">
        <v>-0.1301455963585033</v>
      </c>
      <c r="AO53" s="7" t="n">
        <v>0.154039622731315</v>
      </c>
      <c r="AP53" s="7" t="n">
        <v>0.9385849831144444</v>
      </c>
      <c r="AQ53" s="7" t="n">
        <v>0.05781680174384198</v>
      </c>
      <c r="AR53" s="7" t="n">
        <v>-0.04676450831744836</v>
      </c>
      <c r="AS53" s="7" t="n">
        <v>0.7284735129595289</v>
      </c>
      <c r="AT53" s="7" t="n">
        <v>0.1658328869527985</v>
      </c>
      <c r="AU53" s="7" t="n">
        <v>0.8830960595048113</v>
      </c>
      <c r="AV53" s="7" t="n">
        <v>0.1781420899470777</v>
      </c>
      <c r="AW53" s="7" t="n">
        <v>0.9628412145804827</v>
      </c>
      <c r="AX53" s="7" t="n">
        <v>0.9934583110605385</v>
      </c>
      <c r="AY53" s="7" t="n">
        <v>0.8168272629905253</v>
      </c>
      <c r="AZ53" s="7" t="n">
        <v>0.8193512330623056</v>
      </c>
      <c r="BA53" s="7" t="n">
        <v>0.1836522795978229</v>
      </c>
      <c r="BB53" s="7" t="n">
        <v>1</v>
      </c>
      <c r="BC53" s="7" t="n">
        <v>0.978731597176553</v>
      </c>
      <c r="BD53" s="7" t="n">
        <v>0.7947538186122711</v>
      </c>
      <c r="BE53" s="7" t="n">
        <v>0.4835141277707913</v>
      </c>
      <c r="BF53" s="7" t="n">
        <v>0.9389941504204283</v>
      </c>
      <c r="BG53" s="7" t="n">
        <v>0.9848681481186075</v>
      </c>
      <c r="BH53" s="7" t="n">
        <v>0.1427145446294138</v>
      </c>
      <c r="BI53" s="7" t="n">
        <v>0.9103069844791977</v>
      </c>
      <c r="BJ53" s="7" t="n">
        <v>0.6160163294394264</v>
      </c>
      <c r="BK53" s="7" t="n">
        <v>0.3620358979367582</v>
      </c>
      <c r="BL53" s="7" t="n">
        <v>0.2508851480131291</v>
      </c>
      <c r="BM53" s="7" t="n">
        <v>0.2266631324497535</v>
      </c>
      <c r="BN53" s="7" t="n">
        <v>0.1911606421009241</v>
      </c>
      <c r="BO53" s="7" t="n">
        <v>0.9866194458194272</v>
      </c>
      <c r="BP53" s="7" t="n">
        <v>0.9967437854258488</v>
      </c>
      <c r="BQ53" s="7" t="n">
        <v>0.7741640821612322</v>
      </c>
      <c r="BR53" s="7" t="n">
        <v>0.9812054961428304</v>
      </c>
      <c r="BS53" s="7" t="n">
        <v>0.05781684147154834</v>
      </c>
      <c r="BT53" s="7" t="n">
        <v>0.3097429117407615</v>
      </c>
      <c r="BU53" s="7" t="n">
        <v>0.6179921620940991</v>
      </c>
      <c r="BV53" s="7" t="n">
        <v>0.3583012394224365</v>
      </c>
      <c r="BW53" s="7" t="n">
        <v>0.6714581703021846</v>
      </c>
      <c r="BX53" s="7" t="n">
        <v>0.3625675656053617</v>
      </c>
      <c r="BY53" s="7" t="n">
        <v>0.6569509239402135</v>
      </c>
      <c r="BZ53" s="7" t="n">
        <v>-0.5056737430025541</v>
      </c>
      <c r="CA53" s="7" t="n">
        <v>-0.1146003948428186</v>
      </c>
      <c r="CB53" s="7" t="n">
        <v>0.2550905749642781</v>
      </c>
      <c r="CC53" s="7" t="n">
        <v>0.5281963181670508</v>
      </c>
      <c r="CD53" s="7" t="n">
        <v>-0.07148476162462609</v>
      </c>
      <c r="CE53" s="7" t="n">
        <v>0.9202395668856346</v>
      </c>
      <c r="CF53" s="7" t="n">
        <v>0.8838826499176324</v>
      </c>
      <c r="CG53" s="7" t="n">
        <v>0.8391678392894577</v>
      </c>
      <c r="CH53" s="7" t="n">
        <v>0.7111842499866834</v>
      </c>
      <c r="CI53" s="7" t="n">
        <v>0.486542318631363</v>
      </c>
      <c r="CJ53" s="7" t="n">
        <v>0.244433093897017</v>
      </c>
      <c r="CK53" s="7" t="n">
        <v>0.3622862965516213</v>
      </c>
      <c r="CL53" s="7" t="n">
        <v>0.6851173827742474</v>
      </c>
      <c r="CM53" s="7" t="n">
        <v>0.04926214200402382</v>
      </c>
      <c r="CN53" s="7" t="n">
        <v>-0.1471834925008646</v>
      </c>
      <c r="CO53" s="7" t="n">
        <v>0.7134897868991894</v>
      </c>
      <c r="CP53" s="7" t="n">
        <v>0.8820309833233182</v>
      </c>
      <c r="CQ53" s="7" t="n">
        <v>-0.03732394362827104</v>
      </c>
      <c r="CR53" s="7" t="n">
        <v>0.5937628180886424</v>
      </c>
      <c r="CS53" s="7" t="n">
        <v>-0.1498380555752316</v>
      </c>
      <c r="CT53" s="7" t="n">
        <v>0.6005412182735963</v>
      </c>
      <c r="CU53" s="7" t="n">
        <v>0.9096627241359909</v>
      </c>
      <c r="CV53" s="7" t="n">
        <v>0.8015799737405837</v>
      </c>
      <c r="CW53" s="7" t="n">
        <v>0.2016725876475507</v>
      </c>
      <c r="CX53" s="7" t="n">
        <v>-0.3566234468260533</v>
      </c>
      <c r="CY53" s="7" t="n">
        <v>0.2142500767371952</v>
      </c>
      <c r="CZ53" s="7" t="n">
        <v>0.2133052809783664</v>
      </c>
      <c r="DA53" s="7" t="n">
        <v>0.8517852946214675</v>
      </c>
      <c r="DB53" s="7" t="n">
        <v>0.6983369344848604</v>
      </c>
      <c r="DC53" s="7" t="n">
        <v>0.3293913205955352</v>
      </c>
      <c r="DD53" s="7" t="n">
        <v>0.5831775611214128</v>
      </c>
      <c r="DE53" s="7" t="n">
        <v>0.9081239371356175</v>
      </c>
      <c r="DF53" s="7" t="n">
        <v>-0.2593443731156784</v>
      </c>
      <c r="DG53" s="7" t="n">
        <v>0.5095289460255862</v>
      </c>
      <c r="DH53" s="7" t="n">
        <v>0.6524385756657591</v>
      </c>
      <c r="DI53" s="7" t="n">
        <v>0.3585581086846346</v>
      </c>
      <c r="DJ53" s="7" t="n">
        <v>-0.4255560355656745</v>
      </c>
      <c r="DK53" s="7" t="n">
        <v>0.3067330117450793</v>
      </c>
      <c r="DL53" s="7" t="n">
        <v>0.4824280173113049</v>
      </c>
      <c r="DM53" s="7" t="n">
        <v>0.9077778304759964</v>
      </c>
      <c r="DN53" s="7" t="n">
        <v>0.9444783467164206</v>
      </c>
      <c r="DO53" s="7" t="n">
        <v>0.9199072863628965</v>
      </c>
      <c r="DP53" s="7" t="n">
        <v>-0.2412791899952044</v>
      </c>
      <c r="DQ53" s="7" t="n">
        <v>0.798829770389875</v>
      </c>
      <c r="DR53" s="7" t="n">
        <v>0.178304981615187</v>
      </c>
      <c r="DS53" s="7" t="n">
        <v>0.9371238465366895</v>
      </c>
      <c r="DT53" s="7" t="n">
        <v>0.5598284407321226</v>
      </c>
      <c r="DU53" s="7" t="n">
        <v>0.364302577057008</v>
      </c>
      <c r="DV53" s="7" t="n">
        <v>0.7600599266059284</v>
      </c>
      <c r="DW53" s="7" t="n">
        <v>0.2679053389448606</v>
      </c>
      <c r="DX53" s="7" t="n">
        <v>0.9272020161290431</v>
      </c>
      <c r="DY53" s="7" t="n">
        <v>0.9137117560461225</v>
      </c>
      <c r="DZ53" s="7" t="n">
        <v>0.8906412070732834</v>
      </c>
      <c r="EA53" s="7" t="n">
        <v>0.9527166280849499</v>
      </c>
      <c r="EB53" s="7" t="n">
        <v>0.08945522342102527</v>
      </c>
      <c r="EC53" s="7" t="n">
        <v>0.3622472871263023</v>
      </c>
      <c r="ED53" s="7" t="n">
        <v>0.8850786029272123</v>
      </c>
      <c r="EE53" s="7" t="n">
        <v>0.5773905996157076</v>
      </c>
      <c r="EF53" s="7" t="n">
        <v>0.7675183812255439</v>
      </c>
      <c r="EG53" s="7" t="n">
        <v>0.1181908837523992</v>
      </c>
      <c r="EH53" s="7" t="n">
        <v>0.9053920269046567</v>
      </c>
      <c r="EI53" s="7" t="n">
        <v>0.5526337645502012</v>
      </c>
      <c r="EJ53" s="7" t="n">
        <v>0.8169497176209639</v>
      </c>
      <c r="EK53" s="7" t="n">
        <v>0.5352827846484598</v>
      </c>
      <c r="EL53" s="7" t="n">
        <v>0.9509007683617315</v>
      </c>
      <c r="EM53" s="7" t="n">
        <v>0.6959390467293719</v>
      </c>
      <c r="EN53" s="7" t="n">
        <v>0.6155995883203021</v>
      </c>
      <c r="EO53" s="7" t="n">
        <v>0.4828332994702967</v>
      </c>
      <c r="EP53" s="7" t="n">
        <v>0.2888372420183833</v>
      </c>
      <c r="EQ53" s="7" t="n">
        <v>0.7978203124766098</v>
      </c>
      <c r="ER53" s="7" t="n">
        <v>0.6619460963922656</v>
      </c>
      <c r="ES53" s="7" t="n">
        <v>0.7800160235471044</v>
      </c>
      <c r="ET53" s="7" t="n">
        <v>0.6065194393000229</v>
      </c>
      <c r="EU53" s="7" t="n">
        <v>0.2156629041625888</v>
      </c>
      <c r="EV53" s="7" t="n">
        <v>0.779308709529302</v>
      </c>
      <c r="EW53" s="7" t="n">
        <v>0.695312335901542</v>
      </c>
      <c r="EX53" s="7" t="n">
        <v>0.8281074267663571</v>
      </c>
      <c r="EY53" s="7" t="n">
        <v>0.765165226680618</v>
      </c>
      <c r="EZ53" s="7" t="n">
        <v>0.8161989958455089</v>
      </c>
      <c r="FA53" s="7" t="n">
        <v>0.09020086010736142</v>
      </c>
      <c r="FB53" s="7" t="n">
        <v>-0.1172090693207443</v>
      </c>
      <c r="FC53" s="7" t="n">
        <v>0.3530650387627158</v>
      </c>
      <c r="FD53" s="7" t="n">
        <v>0.2421387520930483</v>
      </c>
      <c r="FE53" s="7" t="n">
        <v>0.1286775509929322</v>
      </c>
      <c r="FF53" s="7" t="n">
        <v>0.6096708719679749</v>
      </c>
      <c r="FG53" s="7" t="n">
        <v>0.8065580291428767</v>
      </c>
      <c r="FH53" s="7" t="n">
        <v>0.7974691304431191</v>
      </c>
      <c r="FI53" s="7" t="n">
        <v>0.9608638226133953</v>
      </c>
      <c r="FJ53" s="7" t="n">
        <v>0.7861431897263148</v>
      </c>
      <c r="FK53" s="7" t="n">
        <v>0.5137675236676412</v>
      </c>
      <c r="FL53" s="7" t="n">
        <v>0.4431000648021299</v>
      </c>
      <c r="FM53" s="7" t="n">
        <v>0.8142741709056822</v>
      </c>
      <c r="FN53" s="7" t="n">
        <v>0.8903807771981219</v>
      </c>
      <c r="FO53" s="7" t="n">
        <v>0.7074039748796423</v>
      </c>
      <c r="FP53" s="7" t="n">
        <v>0.5060646696173188</v>
      </c>
      <c r="FQ53" s="7" t="n">
        <v>-0.1162558062562406</v>
      </c>
      <c r="FR53" s="7" t="n">
        <v>0.2161489415625446</v>
      </c>
      <c r="FS53" s="7" t="n">
        <v>0.7821793715350359</v>
      </c>
      <c r="FT53" s="7" t="n">
        <v>0.8018069516422518</v>
      </c>
      <c r="FU53" s="7" t="n">
        <v>0.3996295617497865</v>
      </c>
      <c r="FV53" s="7" t="n">
        <v>-0.1500911493961211</v>
      </c>
      <c r="FW53" s="7" t="n">
        <v>0.1063733007095024</v>
      </c>
      <c r="FX53" s="7" t="n">
        <v>0.2860586732140493</v>
      </c>
      <c r="FY53" s="7" t="n">
        <v>0.6255378710646722</v>
      </c>
      <c r="FZ53" s="7" t="n">
        <v>0.7809221876774405</v>
      </c>
      <c r="GA53" s="7" t="n">
        <v>0.3228949141570078</v>
      </c>
      <c r="GB53" s="7" t="n">
        <v>-0.5086235239316338</v>
      </c>
      <c r="GC53" s="7" t="n">
        <v>0.2682127945047635</v>
      </c>
      <c r="GD53" s="7" t="n">
        <v>0.7782273323717661</v>
      </c>
      <c r="GE53" s="7" t="n">
        <v>0.2723899454579686</v>
      </c>
      <c r="GF53" s="7" t="n">
        <v>0.214495646551013</v>
      </c>
      <c r="GG53" s="7" t="n">
        <v>0.494681430075708</v>
      </c>
      <c r="GH53" s="7" t="n">
        <v>0.2302420144895869</v>
      </c>
      <c r="GI53" s="7" t="n">
        <v>0.8366117393206436</v>
      </c>
      <c r="GJ53" s="7" t="n">
        <v>-0.3677414995812953</v>
      </c>
      <c r="GK53" s="7" t="n">
        <v>0.9209389487209498</v>
      </c>
      <c r="GL53" s="7" t="n">
        <v>0.6075710879467252</v>
      </c>
      <c r="GM53" s="7" t="n">
        <v>0.8180541463017187</v>
      </c>
      <c r="GN53" s="7" t="n">
        <v>0.7755598154724291</v>
      </c>
      <c r="GO53" s="7" t="n">
        <v>0.7985483818562698</v>
      </c>
      <c r="GP53" s="7" t="n">
        <v>0.10563031609215</v>
      </c>
      <c r="GQ53" s="7" t="n">
        <v>-0.3211186896402624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0.7867758912727089</v>
      </c>
      <c r="D54" s="7" t="n">
        <v>0.7522991211690979</v>
      </c>
      <c r="E54" s="7" t="n">
        <v>-0.2493253715703196</v>
      </c>
      <c r="F54" s="7" t="n">
        <v>0.6327860745249019</v>
      </c>
      <c r="G54" s="7" t="n">
        <v>-0.2395706911936699</v>
      </c>
      <c r="H54" s="7" t="n">
        <v>-0.1380955329087694</v>
      </c>
      <c r="I54" s="7" t="n">
        <v>0.1070293167057866</v>
      </c>
      <c r="J54" s="7" t="n">
        <v>0.5775260997455209</v>
      </c>
      <c r="K54" s="7" t="n">
        <v>0.5607518012070827</v>
      </c>
      <c r="L54" s="7" t="n">
        <v>0.05804215598063736</v>
      </c>
      <c r="M54" s="7" t="n">
        <v>-0.2084232105012058</v>
      </c>
      <c r="N54" s="7" t="n">
        <v>0.8833906193933529</v>
      </c>
      <c r="O54" s="7" t="n">
        <v>0.9126631562063614</v>
      </c>
      <c r="P54" s="7" t="n">
        <v>0.8755041821997389</v>
      </c>
      <c r="Q54" s="7" t="n">
        <v>0.8415684038182345</v>
      </c>
      <c r="R54" s="7" t="n">
        <v>0.1707596924379848</v>
      </c>
      <c r="S54" s="7" t="n">
        <v>0.8323835725200722</v>
      </c>
      <c r="T54" s="7" t="n">
        <v>0.8339245937638763</v>
      </c>
      <c r="U54" s="7" t="n">
        <v>0.811162061234607</v>
      </c>
      <c r="V54" s="7" t="n">
        <v>0.9115815184566294</v>
      </c>
      <c r="W54" s="7" t="n">
        <v>0.7829744054473533</v>
      </c>
      <c r="X54" s="7" t="n">
        <v>0.8466412833932451</v>
      </c>
      <c r="Y54" s="7" t="n">
        <v>0.8796460034343424</v>
      </c>
      <c r="Z54" s="7" t="n">
        <v>0.855065410867624</v>
      </c>
      <c r="AA54" s="7" t="n">
        <v>0.5428345526200901</v>
      </c>
      <c r="AB54" s="7" t="n">
        <v>0.419471130938035</v>
      </c>
      <c r="AC54" s="7" t="n">
        <v>0.09358514244326875</v>
      </c>
      <c r="AD54" s="7" t="n">
        <v>-0.1608702179057108</v>
      </c>
      <c r="AE54" s="7" t="n">
        <v>0.5624372083082828</v>
      </c>
      <c r="AF54" s="7" t="n">
        <v>-0.2540412736180973</v>
      </c>
      <c r="AG54" s="7" t="n">
        <v>0.8688041214906023</v>
      </c>
      <c r="AH54" s="7" t="n">
        <v>0.8967598991489197</v>
      </c>
      <c r="AI54" s="7" t="n">
        <v>0.9084770292002609</v>
      </c>
      <c r="AJ54" s="7" t="n">
        <v>0.05297059326703973</v>
      </c>
      <c r="AK54" s="7" t="n">
        <v>0.9402821063359088</v>
      </c>
      <c r="AL54" s="7" t="n">
        <v>-0.1823458583466634</v>
      </c>
      <c r="AM54" s="7" t="n">
        <v>-0.1490357504479269</v>
      </c>
      <c r="AN54" s="7" t="n">
        <v>-0.2293134434335614</v>
      </c>
      <c r="AO54" s="7" t="n">
        <v>0.08687430198229583</v>
      </c>
      <c r="AP54" s="7" t="n">
        <v>0.9331664366325343</v>
      </c>
      <c r="AQ54" s="7" t="n">
        <v>-0.005274661946336446</v>
      </c>
      <c r="AR54" s="7" t="n">
        <v>-0.1330278302410311</v>
      </c>
      <c r="AS54" s="7" t="n">
        <v>0.6494339013161958</v>
      </c>
      <c r="AT54" s="7" t="n">
        <v>0.1002723913874435</v>
      </c>
      <c r="AU54" s="7" t="n">
        <v>0.9241149369991505</v>
      </c>
      <c r="AV54" s="7" t="n">
        <v>0.09774376308808466</v>
      </c>
      <c r="AW54" s="7" t="n">
        <v>0.9521659202493984</v>
      </c>
      <c r="AX54" s="7" t="n">
        <v>0.9772957280607867</v>
      </c>
      <c r="AY54" s="7" t="n">
        <v>0.8261268160970202</v>
      </c>
      <c r="AZ54" s="7" t="n">
        <v>0.7744444050556636</v>
      </c>
      <c r="BA54" s="7" t="n">
        <v>0.1120874112731252</v>
      </c>
      <c r="BB54" s="7" t="n">
        <v>0.978731597176553</v>
      </c>
      <c r="BC54" s="7" t="n">
        <v>1</v>
      </c>
      <c r="BD54" s="7" t="n">
        <v>0.8131782332065657</v>
      </c>
      <c r="BE54" s="7" t="n">
        <v>0.4013285454267541</v>
      </c>
      <c r="BF54" s="7" t="n">
        <v>0.9675245363340296</v>
      </c>
      <c r="BG54" s="7" t="n">
        <v>0.9546848520467517</v>
      </c>
      <c r="BH54" s="7" t="n">
        <v>0.07380968650285315</v>
      </c>
      <c r="BI54" s="7" t="n">
        <v>0.9279157943898425</v>
      </c>
      <c r="BJ54" s="7" t="n">
        <v>0.5854296401262211</v>
      </c>
      <c r="BK54" s="7" t="n">
        <v>0.2800961024580144</v>
      </c>
      <c r="BL54" s="7" t="n">
        <v>0.1729431998529206</v>
      </c>
      <c r="BM54" s="7" t="n">
        <v>0.1630437000181806</v>
      </c>
      <c r="BN54" s="7" t="n">
        <v>0.1439411755294502</v>
      </c>
      <c r="BO54" s="7" t="n">
        <v>0.9886238451987438</v>
      </c>
      <c r="BP54" s="7" t="n">
        <v>0.9742396483503435</v>
      </c>
      <c r="BQ54" s="7" t="n">
        <v>0.7286753942976</v>
      </c>
      <c r="BR54" s="7" t="n">
        <v>0.9493860300150441</v>
      </c>
      <c r="BS54" s="7" t="n">
        <v>-0.005274656629957524</v>
      </c>
      <c r="BT54" s="7" t="n">
        <v>0.2202111114664918</v>
      </c>
      <c r="BU54" s="7" t="n">
        <v>0.6199700843650378</v>
      </c>
      <c r="BV54" s="7" t="n">
        <v>0.2762098176351324</v>
      </c>
      <c r="BW54" s="7" t="n">
        <v>0.6746567097317185</v>
      </c>
      <c r="BX54" s="7" t="n">
        <v>0.2769796561515271</v>
      </c>
      <c r="BY54" s="7" t="n">
        <v>0.6082219805838363</v>
      </c>
      <c r="BZ54" s="7" t="n">
        <v>-0.5683454683753374</v>
      </c>
      <c r="CA54" s="7" t="n">
        <v>-0.2090461112602946</v>
      </c>
      <c r="CB54" s="7" t="n">
        <v>0.1934144453741755</v>
      </c>
      <c r="CC54" s="7" t="n">
        <v>0.5188809531022728</v>
      </c>
      <c r="CD54" s="7" t="n">
        <v>-0.1529352318152889</v>
      </c>
      <c r="CE54" s="7" t="n">
        <v>0.8882039015095325</v>
      </c>
      <c r="CF54" s="7" t="n">
        <v>0.8308091540252482</v>
      </c>
      <c r="CG54" s="7" t="n">
        <v>0.7684605787384259</v>
      </c>
      <c r="CH54" s="7" t="n">
        <v>0.6953808441457269</v>
      </c>
      <c r="CI54" s="7" t="n">
        <v>0.3937332322208654</v>
      </c>
      <c r="CJ54" s="7" t="n">
        <v>0.1700239428620507</v>
      </c>
      <c r="CK54" s="7" t="n">
        <v>0.3116420048913369</v>
      </c>
      <c r="CL54" s="7" t="n">
        <v>0.6779500474957637</v>
      </c>
      <c r="CM54" s="7" t="n">
        <v>-0.02060178644435418</v>
      </c>
      <c r="CN54" s="7" t="n">
        <v>-0.2162461713997178</v>
      </c>
      <c r="CO54" s="7" t="n">
        <v>0.678004027938689</v>
      </c>
      <c r="CP54" s="7" t="n">
        <v>0.9253343767810317</v>
      </c>
      <c r="CQ54" s="7" t="n">
        <v>-0.1337975784398306</v>
      </c>
      <c r="CR54" s="7" t="n">
        <v>0.5733283397069486</v>
      </c>
      <c r="CS54" s="7" t="n">
        <v>-0.2220157093069814</v>
      </c>
      <c r="CT54" s="7" t="n">
        <v>0.5692513704345257</v>
      </c>
      <c r="CU54" s="7" t="n">
        <v>0.9058559138043879</v>
      </c>
      <c r="CV54" s="7" t="n">
        <v>0.7962338922048157</v>
      </c>
      <c r="CW54" s="7" t="n">
        <v>0.1418242486554648</v>
      </c>
      <c r="CX54" s="7" t="n">
        <v>-0.4419355452160445</v>
      </c>
      <c r="CY54" s="7" t="n">
        <v>0.1549198670868078</v>
      </c>
      <c r="CZ54" s="7" t="n">
        <v>0.1382956974232422</v>
      </c>
      <c r="DA54" s="7" t="n">
        <v>0.8753456537113619</v>
      </c>
      <c r="DB54" s="7" t="n">
        <v>0.6493967885344352</v>
      </c>
      <c r="DC54" s="7" t="n">
        <v>0.248311864050017</v>
      </c>
      <c r="DD54" s="7" t="n">
        <v>0.5377462494841283</v>
      </c>
      <c r="DE54" s="7" t="n">
        <v>0.8994833292275677</v>
      </c>
      <c r="DF54" s="7" t="n">
        <v>-0.3529177502945869</v>
      </c>
      <c r="DG54" s="7" t="n">
        <v>0.420103937524505</v>
      </c>
      <c r="DH54" s="7" t="n">
        <v>0.605067741912087</v>
      </c>
      <c r="DI54" s="7" t="n">
        <v>0.3186595606400159</v>
      </c>
      <c r="DJ54" s="7" t="n">
        <v>-0.4912777447714666</v>
      </c>
      <c r="DK54" s="7" t="n">
        <v>0.2188253042389273</v>
      </c>
      <c r="DL54" s="7" t="n">
        <v>0.4613210118381029</v>
      </c>
      <c r="DM54" s="7" t="n">
        <v>0.9056409978658806</v>
      </c>
      <c r="DN54" s="7" t="n">
        <v>0.9686932470362484</v>
      </c>
      <c r="DO54" s="7" t="n">
        <v>0.9542634697813469</v>
      </c>
      <c r="DP54" s="7" t="n">
        <v>-0.3323809708763906</v>
      </c>
      <c r="DQ54" s="7" t="n">
        <v>0.7811088181561583</v>
      </c>
      <c r="DR54" s="7" t="n">
        <v>0.126630241026593</v>
      </c>
      <c r="DS54" s="7" t="n">
        <v>0.9510050048599096</v>
      </c>
      <c r="DT54" s="7" t="n">
        <v>0.5490331639285964</v>
      </c>
      <c r="DU54" s="7" t="n">
        <v>0.333791139528449</v>
      </c>
      <c r="DV54" s="7" t="n">
        <v>0.7465092545240617</v>
      </c>
      <c r="DW54" s="7" t="n">
        <v>0.2111332448443291</v>
      </c>
      <c r="DX54" s="7" t="n">
        <v>0.9414727276500225</v>
      </c>
      <c r="DY54" s="7" t="n">
        <v>0.9285350963376462</v>
      </c>
      <c r="DZ54" s="7" t="n">
        <v>0.8622768049864957</v>
      </c>
      <c r="EA54" s="7" t="n">
        <v>0.9747287646369545</v>
      </c>
      <c r="EB54" s="7" t="n">
        <v>0.04538506030309573</v>
      </c>
      <c r="EC54" s="7" t="n">
        <v>0.2796483926963486</v>
      </c>
      <c r="ED54" s="7" t="n">
        <v>0.9254302757612283</v>
      </c>
      <c r="EE54" s="7" t="n">
        <v>0.5060945447362821</v>
      </c>
      <c r="EF54" s="7" t="n">
        <v>0.7242131080695215</v>
      </c>
      <c r="EG54" s="7" t="n">
        <v>0.04738757293726022</v>
      </c>
      <c r="EH54" s="7" t="n">
        <v>0.9399707629081839</v>
      </c>
      <c r="EI54" s="7" t="n">
        <v>0.5527348746870483</v>
      </c>
      <c r="EJ54" s="7" t="n">
        <v>0.8560894682660355</v>
      </c>
      <c r="EK54" s="7" t="n">
        <v>0.5616264352995904</v>
      </c>
      <c r="EL54" s="7" t="n">
        <v>0.9585778662510378</v>
      </c>
      <c r="EM54" s="7" t="n">
        <v>0.6453094678526565</v>
      </c>
      <c r="EN54" s="7" t="n">
        <v>0.703714620836372</v>
      </c>
      <c r="EO54" s="7" t="n">
        <v>0.4466920173693141</v>
      </c>
      <c r="EP54" s="7" t="n">
        <v>0.2673427995679665</v>
      </c>
      <c r="EQ54" s="7" t="n">
        <v>0.7700074256121506</v>
      </c>
      <c r="ER54" s="7" t="n">
        <v>0.735311625586584</v>
      </c>
      <c r="ES54" s="7" t="n">
        <v>0.8251480813213491</v>
      </c>
      <c r="ET54" s="7" t="n">
        <v>0.5770442990111911</v>
      </c>
      <c r="EU54" s="7" t="n">
        <v>0.1378587214454745</v>
      </c>
      <c r="EV54" s="7" t="n">
        <v>0.7557920041550622</v>
      </c>
      <c r="EW54" s="7" t="n">
        <v>0.7157366387921263</v>
      </c>
      <c r="EX54" s="7" t="n">
        <v>0.8637031119159254</v>
      </c>
      <c r="EY54" s="7" t="n">
        <v>0.8193946419348767</v>
      </c>
      <c r="EZ54" s="7" t="n">
        <v>0.8600900768461908</v>
      </c>
      <c r="FA54" s="7" t="n">
        <v>0.02102712469302679</v>
      </c>
      <c r="FB54" s="7" t="n">
        <v>-0.2063028432956796</v>
      </c>
      <c r="FC54" s="7" t="n">
        <v>0.2584952197636289</v>
      </c>
      <c r="FD54" s="7" t="n">
        <v>0.1391371516212405</v>
      </c>
      <c r="FE54" s="7" t="n">
        <v>0.03151324342135588</v>
      </c>
      <c r="FF54" s="7" t="n">
        <v>0.6978836095034217</v>
      </c>
      <c r="FG54" s="7" t="n">
        <v>0.8462519053568978</v>
      </c>
      <c r="FH54" s="7" t="n">
        <v>0.8052846592747799</v>
      </c>
      <c r="FI54" s="7" t="n">
        <v>0.9560607818274686</v>
      </c>
      <c r="FJ54" s="7" t="n">
        <v>0.8352180259946519</v>
      </c>
      <c r="FK54" s="7" t="n">
        <v>0.5540678830131137</v>
      </c>
      <c r="FL54" s="7" t="n">
        <v>0.4359019700489931</v>
      </c>
      <c r="FM54" s="7" t="n">
        <v>0.7833235339986384</v>
      </c>
      <c r="FN54" s="7" t="n">
        <v>0.9328165535774681</v>
      </c>
      <c r="FO54" s="7" t="n">
        <v>0.6625890260050301</v>
      </c>
      <c r="FP54" s="7" t="n">
        <v>0.4885053470138472</v>
      </c>
      <c r="FQ54" s="7" t="n">
        <v>-0.2062314296583224</v>
      </c>
      <c r="FR54" s="7" t="n">
        <v>0.1116127828363854</v>
      </c>
      <c r="FS54" s="7" t="n">
        <v>0.8328350576932564</v>
      </c>
      <c r="FT54" s="7" t="n">
        <v>0.8338969264762637</v>
      </c>
      <c r="FU54" s="7" t="n">
        <v>0.3921950170598269</v>
      </c>
      <c r="FV54" s="7" t="n">
        <v>-0.2379011630695052</v>
      </c>
      <c r="FW54" s="7" t="n">
        <v>-0.001678428589424478</v>
      </c>
      <c r="FX54" s="7" t="n">
        <v>0.2389174045837106</v>
      </c>
      <c r="FY54" s="7" t="n">
        <v>0.5915495037217345</v>
      </c>
      <c r="FZ54" s="7" t="n">
        <v>0.8322408814368406</v>
      </c>
      <c r="GA54" s="7" t="n">
        <v>0.2489738170772088</v>
      </c>
      <c r="GB54" s="7" t="n">
        <v>-0.5704658817930259</v>
      </c>
      <c r="GC54" s="7" t="n">
        <v>0.1751907115612061</v>
      </c>
      <c r="GD54" s="7" t="n">
        <v>0.836344983372478</v>
      </c>
      <c r="GE54" s="7" t="n">
        <v>0.2178669256332622</v>
      </c>
      <c r="GF54" s="7" t="n">
        <v>0.134282452896445</v>
      </c>
      <c r="GG54" s="7" t="n">
        <v>0.4046507251686666</v>
      </c>
      <c r="GH54" s="7" t="n">
        <v>0.151318278288457</v>
      </c>
      <c r="GI54" s="7" t="n">
        <v>0.888772043467476</v>
      </c>
      <c r="GJ54" s="7" t="n">
        <v>-0.4426049704856528</v>
      </c>
      <c r="GK54" s="7" t="n">
        <v>0.9606274057224458</v>
      </c>
      <c r="GL54" s="7" t="n">
        <v>0.611179140877308</v>
      </c>
      <c r="GM54" s="7" t="n">
        <v>0.8406522423660189</v>
      </c>
      <c r="GN54" s="7" t="n">
        <v>0.7522770658857398</v>
      </c>
      <c r="GO54" s="7" t="n">
        <v>0.8668531679333034</v>
      </c>
      <c r="GP54" s="7" t="n">
        <v>0.06611575404496445</v>
      </c>
      <c r="GQ54" s="7" t="n">
        <v>-0.4022688361781055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0.8349469454759242</v>
      </c>
      <c r="D55" s="7" t="n">
        <v>0.6924997563422804</v>
      </c>
      <c r="E55" s="7" t="n">
        <v>-0.1622164136049846</v>
      </c>
      <c r="F55" s="7" t="n">
        <v>0.5205928076165032</v>
      </c>
      <c r="G55" s="7" t="n">
        <v>-0.1951661435852816</v>
      </c>
      <c r="H55" s="7" t="n">
        <v>-0.05284724216359804</v>
      </c>
      <c r="I55" s="7" t="n">
        <v>0.186181521275991</v>
      </c>
      <c r="J55" s="7" t="n">
        <v>0.6444976978594574</v>
      </c>
      <c r="K55" s="7" t="n">
        <v>0.6084994532654834</v>
      </c>
      <c r="L55" s="7" t="n">
        <v>0.1551533020856107</v>
      </c>
      <c r="M55" s="7" t="n">
        <v>-0.1120397616917691</v>
      </c>
      <c r="N55" s="7" t="n">
        <v>0.7571297355102682</v>
      </c>
      <c r="O55" s="7" t="n">
        <v>0.8343385820167302</v>
      </c>
      <c r="P55" s="7" t="n">
        <v>0.8206764668259409</v>
      </c>
      <c r="Q55" s="7" t="n">
        <v>0.706452641630092</v>
      </c>
      <c r="R55" s="7" t="n">
        <v>0.3393187536654692</v>
      </c>
      <c r="S55" s="7" t="n">
        <v>0.695156494589889</v>
      </c>
      <c r="T55" s="7" t="n">
        <v>0.7014196261539334</v>
      </c>
      <c r="U55" s="7" t="n">
        <v>0.8138290101101914</v>
      </c>
      <c r="V55" s="7" t="n">
        <v>0.8416917243972692</v>
      </c>
      <c r="W55" s="7" t="n">
        <v>0.8799406986629965</v>
      </c>
      <c r="X55" s="7" t="n">
        <v>0.8607693440361592</v>
      </c>
      <c r="Y55" s="7" t="n">
        <v>0.8604380747082574</v>
      </c>
      <c r="Z55" s="7" t="n">
        <v>0.9226735371255945</v>
      </c>
      <c r="AA55" s="7" t="n">
        <v>0.6251138458093846</v>
      </c>
      <c r="AB55" s="7" t="n">
        <v>0.5507101346048323</v>
      </c>
      <c r="AC55" s="7" t="n">
        <v>0.1932440855821058</v>
      </c>
      <c r="AD55" s="7" t="n">
        <v>-0.1129733421971441</v>
      </c>
      <c r="AE55" s="7" t="n">
        <v>0.6374343226058342</v>
      </c>
      <c r="AF55" s="7" t="n">
        <v>-0.1554632906752286</v>
      </c>
      <c r="AG55" s="7" t="n">
        <v>0.9904286702239811</v>
      </c>
      <c r="AH55" s="7" t="n">
        <v>0.9356171041554026</v>
      </c>
      <c r="AI55" s="7" t="n">
        <v>0.8387224804437983</v>
      </c>
      <c r="AJ55" s="7" t="n">
        <v>0.1230812400504683</v>
      </c>
      <c r="AK55" s="7" t="n">
        <v>0.7609319326348386</v>
      </c>
      <c r="AL55" s="7" t="n">
        <v>-0.0670105844832006</v>
      </c>
      <c r="AM55" s="7" t="n">
        <v>-0.1642042783563739</v>
      </c>
      <c r="AN55" s="7" t="n">
        <v>-0.1256333074673576</v>
      </c>
      <c r="AO55" s="7" t="n">
        <v>0.1982226615590546</v>
      </c>
      <c r="AP55" s="7" t="n">
        <v>0.8045640197566396</v>
      </c>
      <c r="AQ55" s="7" t="n">
        <v>0.2171870051096776</v>
      </c>
      <c r="AR55" s="7" t="n">
        <v>0.1016952306164522</v>
      </c>
      <c r="AS55" s="7" t="n">
        <v>0.6617417177976346</v>
      </c>
      <c r="AT55" s="7" t="n">
        <v>0.2226400816535233</v>
      </c>
      <c r="AU55" s="7" t="n">
        <v>0.8105803507326725</v>
      </c>
      <c r="AV55" s="7" t="n">
        <v>0.161459567039703</v>
      </c>
      <c r="AW55" s="7" t="n">
        <v>0.8941051273248688</v>
      </c>
      <c r="AX55" s="7" t="n">
        <v>0.8253333766857788</v>
      </c>
      <c r="AY55" s="7" t="n">
        <v>0.9838695828715739</v>
      </c>
      <c r="AZ55" s="7" t="n">
        <v>0.7944812583201429</v>
      </c>
      <c r="BA55" s="7" t="n">
        <v>0.3229857970560406</v>
      </c>
      <c r="BB55" s="7" t="n">
        <v>0.7947538186122711</v>
      </c>
      <c r="BC55" s="7" t="n">
        <v>0.8131782332065657</v>
      </c>
      <c r="BD55" s="7" t="n">
        <v>1</v>
      </c>
      <c r="BE55" s="7" t="n">
        <v>0.3752160900819649</v>
      </c>
      <c r="BF55" s="7" t="n">
        <v>0.8077104361317221</v>
      </c>
      <c r="BG55" s="7" t="n">
        <v>0.7947800078327407</v>
      </c>
      <c r="BH55" s="7" t="n">
        <v>0.3290192577586291</v>
      </c>
      <c r="BI55" s="7" t="n">
        <v>0.8358699153517531</v>
      </c>
      <c r="BJ55" s="7" t="n">
        <v>0.6583945783859546</v>
      </c>
      <c r="BK55" s="7" t="n">
        <v>0.3342051568547008</v>
      </c>
      <c r="BL55" s="7" t="n">
        <v>0.238947923657122</v>
      </c>
      <c r="BM55" s="7" t="n">
        <v>0.2278369628764613</v>
      </c>
      <c r="BN55" s="7" t="n">
        <v>0.2583552340371904</v>
      </c>
      <c r="BO55" s="7" t="n">
        <v>0.837107517881148</v>
      </c>
      <c r="BP55" s="7" t="n">
        <v>0.7970724453389501</v>
      </c>
      <c r="BQ55" s="7" t="n">
        <v>0.7787502332365981</v>
      </c>
      <c r="BR55" s="7" t="n">
        <v>0.7758695587691109</v>
      </c>
      <c r="BS55" s="7" t="n">
        <v>0.2171870981127375</v>
      </c>
      <c r="BT55" s="7" t="n">
        <v>0.279538559537468</v>
      </c>
      <c r="BU55" s="7" t="n">
        <v>0.8272877589286018</v>
      </c>
      <c r="BV55" s="7" t="n">
        <v>0.5255351961422072</v>
      </c>
      <c r="BW55" s="7" t="n">
        <v>0.8548091856445842</v>
      </c>
      <c r="BX55" s="7" t="n">
        <v>0.3304974024267728</v>
      </c>
      <c r="BY55" s="7" t="n">
        <v>0.7303776897533116</v>
      </c>
      <c r="BZ55" s="7" t="n">
        <v>-0.5449538366738199</v>
      </c>
      <c r="CA55" s="7" t="n">
        <v>-0.1549089987262732</v>
      </c>
      <c r="CB55" s="7" t="n">
        <v>0.3256322621256867</v>
      </c>
      <c r="CC55" s="7" t="n">
        <v>0.6723360720978667</v>
      </c>
      <c r="CD55" s="7" t="n">
        <v>-0.1050289154844112</v>
      </c>
      <c r="CE55" s="7" t="n">
        <v>0.8042593993938042</v>
      </c>
      <c r="CF55" s="7" t="n">
        <v>0.6334495045636297</v>
      </c>
      <c r="CG55" s="7" t="n">
        <v>0.6200624617305854</v>
      </c>
      <c r="CH55" s="7" t="n">
        <v>0.8213670782357154</v>
      </c>
      <c r="CI55" s="7" t="n">
        <v>0.5913827743349367</v>
      </c>
      <c r="CJ55" s="7" t="n">
        <v>0.4558820809995946</v>
      </c>
      <c r="CK55" s="7" t="n">
        <v>0.4635761340744278</v>
      </c>
      <c r="CL55" s="7" t="n">
        <v>0.7621869031900401</v>
      </c>
      <c r="CM55" s="7" t="n">
        <v>0.1771342892388248</v>
      </c>
      <c r="CN55" s="7" t="n">
        <v>-0.07365813802576375</v>
      </c>
      <c r="CO55" s="7" t="n">
        <v>0.7560254652908701</v>
      </c>
      <c r="CP55" s="7" t="n">
        <v>0.7926156470086376</v>
      </c>
      <c r="CQ55" s="7" t="n">
        <v>-0.02090969220805923</v>
      </c>
      <c r="CR55" s="7" t="n">
        <v>0.7206950912140336</v>
      </c>
      <c r="CS55" s="7" t="n">
        <v>0.03599854850900761</v>
      </c>
      <c r="CT55" s="7" t="n">
        <v>0.6542004878845132</v>
      </c>
      <c r="CU55" s="7" t="n">
        <v>0.7722000726055342</v>
      </c>
      <c r="CV55" s="7" t="n">
        <v>0.8639975517485095</v>
      </c>
      <c r="CW55" s="7" t="n">
        <v>0.2387410154338543</v>
      </c>
      <c r="CX55" s="7" t="n">
        <v>-0.3821606324237507</v>
      </c>
      <c r="CY55" s="7" t="n">
        <v>0.278656812124108</v>
      </c>
      <c r="CZ55" s="7" t="n">
        <v>0.4663074513226519</v>
      </c>
      <c r="DA55" s="7" t="n">
        <v>0.8432578229441561</v>
      </c>
      <c r="DB55" s="7" t="n">
        <v>0.7171048262867644</v>
      </c>
      <c r="DC55" s="7" t="n">
        <v>0.4502754490285726</v>
      </c>
      <c r="DD55" s="7" t="n">
        <v>0.6753874153706056</v>
      </c>
      <c r="DE55" s="7" t="n">
        <v>0.9409646526848272</v>
      </c>
      <c r="DF55" s="7" t="n">
        <v>-0.2367202559792032</v>
      </c>
      <c r="DG55" s="7" t="n">
        <v>0.6153457183765839</v>
      </c>
      <c r="DH55" s="7" t="n">
        <v>0.729980102828566</v>
      </c>
      <c r="DI55" s="7" t="n">
        <v>0.5655283030292456</v>
      </c>
      <c r="DJ55" s="7" t="n">
        <v>-0.4734553706109336</v>
      </c>
      <c r="DK55" s="7" t="n">
        <v>0.3846030853834176</v>
      </c>
      <c r="DL55" s="7" t="n">
        <v>0.7188932516594402</v>
      </c>
      <c r="DM55" s="7" t="n">
        <v>0.7843005414992344</v>
      </c>
      <c r="DN55" s="7" t="n">
        <v>0.8203082369426472</v>
      </c>
      <c r="DO55" s="7" t="n">
        <v>0.7776061789214216</v>
      </c>
      <c r="DP55" s="7" t="n">
        <v>-0.2841185904770275</v>
      </c>
      <c r="DQ55" s="7" t="n">
        <v>0.8251509068105086</v>
      </c>
      <c r="DR55" s="7" t="n">
        <v>0.2529133459782834</v>
      </c>
      <c r="DS55" s="7" t="n">
        <v>0.8107697407947909</v>
      </c>
      <c r="DT55" s="7" t="n">
        <v>0.7528152555990864</v>
      </c>
      <c r="DU55" s="7" t="n">
        <v>0.4461343085738914</v>
      </c>
      <c r="DV55" s="7" t="n">
        <v>0.7785058879860062</v>
      </c>
      <c r="DW55" s="7" t="n">
        <v>0.3333183499065326</v>
      </c>
      <c r="DX55" s="7" t="n">
        <v>0.8312278870841726</v>
      </c>
      <c r="DY55" s="7" t="n">
        <v>0.7674936602627009</v>
      </c>
      <c r="DZ55" s="7" t="n">
        <v>0.6905142824427916</v>
      </c>
      <c r="EA55" s="7" t="n">
        <v>0.8255001757842843</v>
      </c>
      <c r="EB55" s="7" t="n">
        <v>0.1380506255615425</v>
      </c>
      <c r="EC55" s="7" t="n">
        <v>0.3254481994585434</v>
      </c>
      <c r="ED55" s="7" t="n">
        <v>0.7810794625570194</v>
      </c>
      <c r="EE55" s="7" t="n">
        <v>0.6449600997064129</v>
      </c>
      <c r="EF55" s="7" t="n">
        <v>0.6799386987329166</v>
      </c>
      <c r="EG55" s="7" t="n">
        <v>0.1733486639898524</v>
      </c>
      <c r="EH55" s="7" t="n">
        <v>0.8190556425848006</v>
      </c>
      <c r="EI55" s="7" t="n">
        <v>0.779926398372718</v>
      </c>
      <c r="EJ55" s="7" t="n">
        <v>0.7604984671874899</v>
      </c>
      <c r="EK55" s="7" t="n">
        <v>0.7654932986085853</v>
      </c>
      <c r="EL55" s="7" t="n">
        <v>0.7569146288160102</v>
      </c>
      <c r="EM55" s="7" t="n">
        <v>0.7137397915990255</v>
      </c>
      <c r="EN55" s="7" t="n">
        <v>0.6054061680511508</v>
      </c>
      <c r="EO55" s="7" t="n">
        <v>0.5427473148015328</v>
      </c>
      <c r="EP55" s="7" t="n">
        <v>0.5644944445189977</v>
      </c>
      <c r="EQ55" s="7" t="n">
        <v>0.8037936892113651</v>
      </c>
      <c r="ER55" s="7" t="n">
        <v>0.6054524343052464</v>
      </c>
      <c r="ES55" s="7" t="n">
        <v>0.9019906516324123</v>
      </c>
      <c r="ET55" s="7" t="n">
        <v>0.6496287114213598</v>
      </c>
      <c r="EU55" s="7" t="n">
        <v>0.1850965904149189</v>
      </c>
      <c r="EV55" s="7" t="n">
        <v>0.8017925703347799</v>
      </c>
      <c r="EW55" s="7" t="n">
        <v>0.9796556489224414</v>
      </c>
      <c r="EX55" s="7" t="n">
        <v>0.8469551310422883</v>
      </c>
      <c r="EY55" s="7" t="n">
        <v>0.681063925932946</v>
      </c>
      <c r="EZ55" s="7" t="n">
        <v>0.7348798853921575</v>
      </c>
      <c r="FA55" s="7" t="n">
        <v>0.1724932197611559</v>
      </c>
      <c r="FB55" s="7" t="n">
        <v>-0.06020308219504565</v>
      </c>
      <c r="FC55" s="7" t="n">
        <v>0.3226443393750171</v>
      </c>
      <c r="FD55" s="7" t="n">
        <v>0.2627668182823562</v>
      </c>
      <c r="FE55" s="7" t="n">
        <v>0.06874464046221973</v>
      </c>
      <c r="FF55" s="7" t="n">
        <v>0.5837831826580864</v>
      </c>
      <c r="FG55" s="7" t="n">
        <v>0.7583059522834686</v>
      </c>
      <c r="FH55" s="7" t="n">
        <v>0.7655246952068557</v>
      </c>
      <c r="FI55" s="7" t="n">
        <v>0.8268978849915491</v>
      </c>
      <c r="FJ55" s="7" t="n">
        <v>0.6889543978797386</v>
      </c>
      <c r="FK55" s="7" t="n">
        <v>0.7631627212497627</v>
      </c>
      <c r="FL55" s="7" t="n">
        <v>0.6597243978953772</v>
      </c>
      <c r="FM55" s="7" t="n">
        <v>0.7977895960476571</v>
      </c>
      <c r="FN55" s="7" t="n">
        <v>0.8339520332510948</v>
      </c>
      <c r="FO55" s="7" t="n">
        <v>0.7173711649894625</v>
      </c>
      <c r="FP55" s="7" t="n">
        <v>0.7649211206657357</v>
      </c>
      <c r="FQ55" s="7" t="n">
        <v>-0.1596494954727093</v>
      </c>
      <c r="FR55" s="7" t="n">
        <v>0.2004898383959764</v>
      </c>
      <c r="FS55" s="7" t="n">
        <v>0.6897879251299947</v>
      </c>
      <c r="FT55" s="7" t="n">
        <v>0.731112282710198</v>
      </c>
      <c r="FU55" s="7" t="n">
        <v>0.6811956651127101</v>
      </c>
      <c r="FV55" s="7" t="n">
        <v>-0.05582197166296104</v>
      </c>
      <c r="FW55" s="7" t="n">
        <v>0.1064756863913675</v>
      </c>
      <c r="FX55" s="7" t="n">
        <v>0.3396647585156798</v>
      </c>
      <c r="FY55" s="7" t="n">
        <v>0.6522174539362992</v>
      </c>
      <c r="FZ55" s="7" t="n">
        <v>0.6907203294170936</v>
      </c>
      <c r="GA55" s="7" t="n">
        <v>0.4191973343176921</v>
      </c>
      <c r="GB55" s="7" t="n">
        <v>-0.5508472289518445</v>
      </c>
      <c r="GC55" s="7" t="n">
        <v>0.2274375190417263</v>
      </c>
      <c r="GD55" s="7" t="n">
        <v>0.7081806818544827</v>
      </c>
      <c r="GE55" s="7" t="n">
        <v>0.3290379748460812</v>
      </c>
      <c r="GF55" s="7" t="n">
        <v>0.1905324208630722</v>
      </c>
      <c r="GG55" s="7" t="n">
        <v>0.6158827644326246</v>
      </c>
      <c r="GH55" s="7" t="n">
        <v>0.3970378410777815</v>
      </c>
      <c r="GI55" s="7" t="n">
        <v>0.8162812167202668</v>
      </c>
      <c r="GJ55" s="7" t="n">
        <v>-0.4023484457294588</v>
      </c>
      <c r="GK55" s="7" t="n">
        <v>0.8151074789161293</v>
      </c>
      <c r="GL55" s="7" t="n">
        <v>0.7799414742145285</v>
      </c>
      <c r="GM55" s="7" t="n">
        <v>0.8198334763883298</v>
      </c>
      <c r="GN55" s="7" t="n">
        <v>0.8056201592538632</v>
      </c>
      <c r="GO55" s="7" t="n">
        <v>0.8462255559941463</v>
      </c>
      <c r="GP55" s="7" t="n">
        <v>0.1399979997686829</v>
      </c>
      <c r="GQ55" s="7" t="n">
        <v>-0.3473742409524797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0.6808483185623212</v>
      </c>
      <c r="D56" s="7" t="n">
        <v>0.7492139335214982</v>
      </c>
      <c r="E56" s="7" t="n">
        <v>0.477547504089526</v>
      </c>
      <c r="F56" s="7" t="n">
        <v>0.7510480441108213</v>
      </c>
      <c r="G56" s="7" t="n">
        <v>0.5075463249431605</v>
      </c>
      <c r="H56" s="7" t="n">
        <v>0.6327311534747395</v>
      </c>
      <c r="I56" s="7" t="n">
        <v>0.5832866241683005</v>
      </c>
      <c r="J56" s="7" t="n">
        <v>0.7233456312935705</v>
      </c>
      <c r="K56" s="7" t="n">
        <v>0.7415003920726623</v>
      </c>
      <c r="L56" s="7" t="n">
        <v>0.6944226624751435</v>
      </c>
      <c r="M56" s="7" t="n">
        <v>0.4743369541756517</v>
      </c>
      <c r="N56" s="7" t="n">
        <v>0.704245744676617</v>
      </c>
      <c r="O56" s="7" t="n">
        <v>0.646455211278369</v>
      </c>
      <c r="P56" s="7" t="n">
        <v>0.2314153153981715</v>
      </c>
      <c r="Q56" s="7" t="n">
        <v>0.2213938451200348</v>
      </c>
      <c r="R56" s="7" t="n">
        <v>0.5034276053425646</v>
      </c>
      <c r="S56" s="7" t="n">
        <v>0.1931491056417142</v>
      </c>
      <c r="T56" s="7" t="n">
        <v>0.2483583596659205</v>
      </c>
      <c r="U56" s="7" t="n">
        <v>0.1888136905722781</v>
      </c>
      <c r="V56" s="7" t="n">
        <v>0.2731655179807345</v>
      </c>
      <c r="W56" s="7" t="n">
        <v>0.3933402167050902</v>
      </c>
      <c r="X56" s="7" t="n">
        <v>0.1512039853586814</v>
      </c>
      <c r="Y56" s="7" t="n">
        <v>0.2228198932469296</v>
      </c>
      <c r="Z56" s="7" t="n">
        <v>0.2070398794004134</v>
      </c>
      <c r="AA56" s="7" t="n">
        <v>0.6938202206830613</v>
      </c>
      <c r="AB56" s="7" t="n">
        <v>0.6561168739551547</v>
      </c>
      <c r="AC56" s="7" t="n">
        <v>0.6039850209885091</v>
      </c>
      <c r="AD56" s="7" t="n">
        <v>0.613746813763788</v>
      </c>
      <c r="AE56" s="7" t="n">
        <v>0.6873976903144561</v>
      </c>
      <c r="AF56" s="7" t="n">
        <v>0.555679401179289</v>
      </c>
      <c r="AG56" s="7" t="n">
        <v>0.414153078692313</v>
      </c>
      <c r="AH56" s="7" t="n">
        <v>0.4905520762223303</v>
      </c>
      <c r="AI56" s="7" t="n">
        <v>0.6452834339643341</v>
      </c>
      <c r="AJ56" s="7" t="n">
        <v>0.6305931277324387</v>
      </c>
      <c r="AK56" s="7" t="n">
        <v>0.6035337341307887</v>
      </c>
      <c r="AL56" s="7" t="n">
        <v>0.5823695865712616</v>
      </c>
      <c r="AM56" s="7" t="n">
        <v>0.3871033410030679</v>
      </c>
      <c r="AN56" s="7" t="n">
        <v>0.6158803535075599</v>
      </c>
      <c r="AO56" s="7" t="n">
        <v>0.6231731563219233</v>
      </c>
      <c r="AP56" s="7" t="n">
        <v>0.3638404733884842</v>
      </c>
      <c r="AQ56" s="7" t="n">
        <v>0.5969243932990239</v>
      </c>
      <c r="AR56" s="7" t="n">
        <v>0.6596271636056639</v>
      </c>
      <c r="AS56" s="7" t="n">
        <v>0.6339020105071717</v>
      </c>
      <c r="AT56" s="7" t="n">
        <v>0.6198517760735045</v>
      </c>
      <c r="AU56" s="7" t="n">
        <v>0.2782902023280033</v>
      </c>
      <c r="AV56" s="7" t="n">
        <v>0.4636157758605799</v>
      </c>
      <c r="AW56" s="7" t="n">
        <v>0.5564474822631601</v>
      </c>
      <c r="AX56" s="7" t="n">
        <v>0.4945829197586264</v>
      </c>
      <c r="AY56" s="7" t="n">
        <v>0.3735223917319316</v>
      </c>
      <c r="AZ56" s="7" t="n">
        <v>0.4905708519098205</v>
      </c>
      <c r="BA56" s="7" t="n">
        <v>0.5642081531879407</v>
      </c>
      <c r="BB56" s="7" t="n">
        <v>0.4835141277707913</v>
      </c>
      <c r="BC56" s="7" t="n">
        <v>0.4013285454267541</v>
      </c>
      <c r="BD56" s="7" t="n">
        <v>0.3752160900819649</v>
      </c>
      <c r="BE56" s="7" t="n">
        <v>1</v>
      </c>
      <c r="BF56" s="7" t="n">
        <v>0.4167727309830991</v>
      </c>
      <c r="BG56" s="7" t="n">
        <v>0.5863606825620039</v>
      </c>
      <c r="BH56" s="7" t="n">
        <v>0.6972043037574177</v>
      </c>
      <c r="BI56" s="7" t="n">
        <v>0.2895055765330732</v>
      </c>
      <c r="BJ56" s="7" t="n">
        <v>0.6902793038205607</v>
      </c>
      <c r="BK56" s="7" t="n">
        <v>0.6443311213011762</v>
      </c>
      <c r="BL56" s="7" t="n">
        <v>0.4699334148265448</v>
      </c>
      <c r="BM56" s="7" t="n">
        <v>0.5742719377587425</v>
      </c>
      <c r="BN56" s="7" t="n">
        <v>0.5594880421452491</v>
      </c>
      <c r="BO56" s="7" t="n">
        <v>0.4439150602077197</v>
      </c>
      <c r="BP56" s="7" t="n">
        <v>0.4903944287839223</v>
      </c>
      <c r="BQ56" s="7" t="n">
        <v>0.5958006804235583</v>
      </c>
      <c r="BR56" s="7" t="n">
        <v>0.5781587201557842</v>
      </c>
      <c r="BS56" s="7" t="n">
        <v>0.5969243179793079</v>
      </c>
      <c r="BT56" s="7" t="n">
        <v>0.6772848028830843</v>
      </c>
      <c r="BU56" s="7" t="n">
        <v>0.3789540965115243</v>
      </c>
      <c r="BV56" s="7" t="n">
        <v>0.4207191833470786</v>
      </c>
      <c r="BW56" s="7" t="n">
        <v>0.3562199151450696</v>
      </c>
      <c r="BX56" s="7" t="n">
        <v>0.6368548883445796</v>
      </c>
      <c r="BY56" s="7" t="n">
        <v>0.5743851720344644</v>
      </c>
      <c r="BZ56" s="7" t="n">
        <v>0.1468308300778829</v>
      </c>
      <c r="CA56" s="7" t="n">
        <v>0.5260129331028328</v>
      </c>
      <c r="CB56" s="7" t="n">
        <v>0.6222874482193463</v>
      </c>
      <c r="CC56" s="7" t="n">
        <v>0.6811693042976701</v>
      </c>
      <c r="CD56" s="7" t="n">
        <v>0.3765880860106126</v>
      </c>
      <c r="CE56" s="7" t="n">
        <v>0.683937364904262</v>
      </c>
      <c r="CF56" s="7" t="n">
        <v>0.6698594065379974</v>
      </c>
      <c r="CG56" s="7" t="n">
        <v>0.7651875859112504</v>
      </c>
      <c r="CH56" s="7" t="n">
        <v>0.4726026594612767</v>
      </c>
      <c r="CI56" s="7" t="n">
        <v>0.3975152114437354</v>
      </c>
      <c r="CJ56" s="7" t="n">
        <v>0.678448814884641</v>
      </c>
      <c r="CK56" s="7" t="n">
        <v>0.772682322235137</v>
      </c>
      <c r="CL56" s="7" t="n">
        <v>0.5409096613508876</v>
      </c>
      <c r="CM56" s="7" t="n">
        <v>0.5294941557704721</v>
      </c>
      <c r="CN56" s="7" t="n">
        <v>0.3866775464488286</v>
      </c>
      <c r="CO56" s="7" t="n">
        <v>0.4456757087569529</v>
      </c>
      <c r="CP56" s="7" t="n">
        <v>0.2744341555300154</v>
      </c>
      <c r="CQ56" s="7" t="n">
        <v>0.6276774502025846</v>
      </c>
      <c r="CR56" s="7" t="n">
        <v>0.5463562326813595</v>
      </c>
      <c r="CS56" s="7" t="n">
        <v>0.4618748209975757</v>
      </c>
      <c r="CT56" s="7" t="n">
        <v>0.6836431903718151</v>
      </c>
      <c r="CU56" s="7" t="n">
        <v>0.358952417268824</v>
      </c>
      <c r="CV56" s="7" t="n">
        <v>0.311836790927963</v>
      </c>
      <c r="CW56" s="7" t="n">
        <v>0.6033902330549139</v>
      </c>
      <c r="CX56" s="7" t="n">
        <v>0.3874220456284374</v>
      </c>
      <c r="CY56" s="7" t="n">
        <v>0.6016280054608282</v>
      </c>
      <c r="CZ56" s="7" t="n">
        <v>0.2776781392232737</v>
      </c>
      <c r="DA56" s="7" t="n">
        <v>0.2133358086603185</v>
      </c>
      <c r="DB56" s="7" t="n">
        <v>0.3834833602084967</v>
      </c>
      <c r="DC56" s="7" t="n">
        <v>0.439825336200859</v>
      </c>
      <c r="DD56" s="7" t="n">
        <v>0.336964484759016</v>
      </c>
      <c r="DE56" s="7" t="n">
        <v>0.5696614557728591</v>
      </c>
      <c r="DF56" s="7" t="n">
        <v>0.4582371691346987</v>
      </c>
      <c r="DG56" s="7" t="n">
        <v>0.4852893059006643</v>
      </c>
      <c r="DH56" s="7" t="n">
        <v>0.5733801665531568</v>
      </c>
      <c r="DI56" s="7" t="n">
        <v>0.6001472924306201</v>
      </c>
      <c r="DJ56" s="7" t="n">
        <v>0.1802144731289977</v>
      </c>
      <c r="DK56" s="7" t="n">
        <v>0.7976379038871655</v>
      </c>
      <c r="DL56" s="7" t="n">
        <v>0.3254256602751214</v>
      </c>
      <c r="DM56" s="7" t="n">
        <v>0.3657627649691461</v>
      </c>
      <c r="DN56" s="7" t="n">
        <v>0.3288921777147596</v>
      </c>
      <c r="DO56" s="7" t="n">
        <v>0.3536681398863019</v>
      </c>
      <c r="DP56" s="7" t="n">
        <v>0.5588982563683812</v>
      </c>
      <c r="DQ56" s="7" t="n">
        <v>0.4388577476631554</v>
      </c>
      <c r="DR56" s="7" t="n">
        <v>0.570945741111388</v>
      </c>
      <c r="DS56" s="7" t="n">
        <v>0.310864366469436</v>
      </c>
      <c r="DT56" s="7" t="n">
        <v>0.3071588838791109</v>
      </c>
      <c r="DU56" s="7" t="n">
        <v>0.6049442515382667</v>
      </c>
      <c r="DV56" s="7" t="n">
        <v>0.382675265314198</v>
      </c>
      <c r="DW56" s="7" t="n">
        <v>0.5598993282531223</v>
      </c>
      <c r="DX56" s="7" t="n">
        <v>0.3068901706604336</v>
      </c>
      <c r="DY56" s="7" t="n">
        <v>0.360567827652017</v>
      </c>
      <c r="DZ56" s="7" t="n">
        <v>0.5803447733285381</v>
      </c>
      <c r="EA56" s="7" t="n">
        <v>0.3545807271906111</v>
      </c>
      <c r="EB56" s="7" t="n">
        <v>0.5523031724058335</v>
      </c>
      <c r="EC56" s="7" t="n">
        <v>0.6390169891870059</v>
      </c>
      <c r="ED56" s="7" t="n">
        <v>0.2894235784904594</v>
      </c>
      <c r="EE56" s="7" t="n">
        <v>0.7522174232539487</v>
      </c>
      <c r="EF56" s="7" t="n">
        <v>0.3971501779601818</v>
      </c>
      <c r="EG56" s="7" t="n">
        <v>0.6242369961687803</v>
      </c>
      <c r="EH56" s="7" t="n">
        <v>0.291666327744873</v>
      </c>
      <c r="EI56" s="7" t="n">
        <v>0.2959304468167654</v>
      </c>
      <c r="EJ56" s="7" t="n">
        <v>0.2352385627536285</v>
      </c>
      <c r="EK56" s="7" t="n">
        <v>0.155903902599909</v>
      </c>
      <c r="EL56" s="7" t="n">
        <v>0.375294293052096</v>
      </c>
      <c r="EM56" s="7" t="n">
        <v>0.5150999816479634</v>
      </c>
      <c r="EN56" s="7" t="n">
        <v>0.05895180721995423</v>
      </c>
      <c r="EO56" s="7" t="n">
        <v>0.6564645388232242</v>
      </c>
      <c r="EP56" s="7" t="n">
        <v>0.4593790455991822</v>
      </c>
      <c r="EQ56" s="7" t="n">
        <v>0.4228830979935945</v>
      </c>
      <c r="ER56" s="7" t="n">
        <v>0.1036787219235338</v>
      </c>
      <c r="ES56" s="7" t="n">
        <v>0.236640051057452</v>
      </c>
      <c r="ET56" s="7" t="n">
        <v>0.6764812911977662</v>
      </c>
      <c r="EU56" s="7" t="n">
        <v>0.445010531131115</v>
      </c>
      <c r="EV56" s="7" t="n">
        <v>0.4682306489970238</v>
      </c>
      <c r="EW56" s="7" t="n">
        <v>0.3257362699829605</v>
      </c>
      <c r="EX56" s="7" t="n">
        <v>0.2852585171166158</v>
      </c>
      <c r="EY56" s="7" t="n">
        <v>0.2171486521310222</v>
      </c>
      <c r="EZ56" s="7" t="n">
        <v>0.2438672096637608</v>
      </c>
      <c r="FA56" s="7" t="n">
        <v>0.5703201864451131</v>
      </c>
      <c r="FB56" s="7" t="n">
        <v>0.5616651911498608</v>
      </c>
      <c r="FC56" s="7" t="n">
        <v>0.8293829407592359</v>
      </c>
      <c r="FD56" s="7" t="n">
        <v>0.8226923379128999</v>
      </c>
      <c r="FE56" s="7" t="n">
        <v>0.769382520114118</v>
      </c>
      <c r="FF56" s="7" t="n">
        <v>0.02941504787985863</v>
      </c>
      <c r="FG56" s="7" t="n">
        <v>0.2476628459692791</v>
      </c>
      <c r="FH56" s="7" t="n">
        <v>0.2481148736594393</v>
      </c>
      <c r="FI56" s="7" t="n">
        <v>0.4023987081060669</v>
      </c>
      <c r="FJ56" s="7" t="n">
        <v>0.2306214903074977</v>
      </c>
      <c r="FK56" s="7" t="n">
        <v>0.1241921082648604</v>
      </c>
      <c r="FL56" s="7" t="n">
        <v>0.1658320369083132</v>
      </c>
      <c r="FM56" s="7" t="n">
        <v>0.4549875947135136</v>
      </c>
      <c r="FN56" s="7" t="n">
        <v>0.2898678660460804</v>
      </c>
      <c r="FO56" s="7" t="n">
        <v>0.5818266835250574</v>
      </c>
      <c r="FP56" s="7" t="n">
        <v>0.3204738388009439</v>
      </c>
      <c r="FQ56" s="7" t="n">
        <v>0.6459475349400792</v>
      </c>
      <c r="FR56" s="7" t="n">
        <v>0.8288985562583961</v>
      </c>
      <c r="FS56" s="7" t="n">
        <v>0.2122457308199246</v>
      </c>
      <c r="FT56" s="7" t="n">
        <v>0.3277244639982748</v>
      </c>
      <c r="FU56" s="7" t="n">
        <v>0.2477663665017378</v>
      </c>
      <c r="FV56" s="7" t="n">
        <v>0.5482446679134203</v>
      </c>
      <c r="FW56" s="7" t="n">
        <v>0.7344041736115593</v>
      </c>
      <c r="FX56" s="7" t="n">
        <v>0.6658674358880855</v>
      </c>
      <c r="FY56" s="7" t="n">
        <v>0.6821797295615274</v>
      </c>
      <c r="FZ56" s="7" t="n">
        <v>0.2170475233855461</v>
      </c>
      <c r="GA56" s="7" t="n">
        <v>0.5275470154493813</v>
      </c>
      <c r="GB56" s="7" t="n">
        <v>0.1388258346484487</v>
      </c>
      <c r="GC56" s="7" t="n">
        <v>0.6966082742889917</v>
      </c>
      <c r="GD56" s="7" t="n">
        <v>0.1923630003796029</v>
      </c>
      <c r="GE56" s="7" t="n">
        <v>0.620261305618847</v>
      </c>
      <c r="GF56" s="7" t="n">
        <v>0.4589432844013556</v>
      </c>
      <c r="GG56" s="7" t="n">
        <v>0.4069376388287597</v>
      </c>
      <c r="GH56" s="7" t="n">
        <v>0.5680201364469636</v>
      </c>
      <c r="GI56" s="7" t="n">
        <v>0.2118198692958176</v>
      </c>
      <c r="GJ56" s="7" t="n">
        <v>0.3270501665677792</v>
      </c>
      <c r="GK56" s="7" t="n">
        <v>0.3017588670688829</v>
      </c>
      <c r="GL56" s="7" t="n">
        <v>0.2001476526667255</v>
      </c>
      <c r="GM56" s="7" t="n">
        <v>0.4238952190057446</v>
      </c>
      <c r="GN56" s="7" t="n">
        <v>0.4600763980962683</v>
      </c>
      <c r="GO56" s="7" t="n">
        <v>0.2140334915795864</v>
      </c>
      <c r="GP56" s="7" t="n">
        <v>0.5529853784400885</v>
      </c>
      <c r="GQ56" s="7" t="n">
        <v>0.3938316385622466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0.7878959112080106</v>
      </c>
      <c r="D57" s="7" t="n">
        <v>0.7692954331572177</v>
      </c>
      <c r="E57" s="7" t="n">
        <v>-0.2333266993465738</v>
      </c>
      <c r="F57" s="7" t="n">
        <v>0.6369711983400327</v>
      </c>
      <c r="G57" s="7" t="n">
        <v>-0.2212121769849426</v>
      </c>
      <c r="H57" s="7" t="n">
        <v>-0.1192328327156994</v>
      </c>
      <c r="I57" s="7" t="n">
        <v>0.1349971673042692</v>
      </c>
      <c r="J57" s="7" t="n">
        <v>0.612515555320563</v>
      </c>
      <c r="K57" s="7" t="n">
        <v>0.595034451786299</v>
      </c>
      <c r="L57" s="7" t="n">
        <v>0.07943156807338672</v>
      </c>
      <c r="M57" s="7" t="n">
        <v>-0.1902133870749591</v>
      </c>
      <c r="N57" s="7" t="n">
        <v>0.8724892057361893</v>
      </c>
      <c r="O57" s="7" t="n">
        <v>0.9091907521530993</v>
      </c>
      <c r="P57" s="7" t="n">
        <v>0.862307432194595</v>
      </c>
      <c r="Q57" s="7" t="n">
        <v>0.8347010418843042</v>
      </c>
      <c r="R57" s="7" t="n">
        <v>0.1832656611706906</v>
      </c>
      <c r="S57" s="7" t="n">
        <v>0.8280745868561111</v>
      </c>
      <c r="T57" s="7" t="n">
        <v>0.8271204593263911</v>
      </c>
      <c r="U57" s="7" t="n">
        <v>0.8170321418890781</v>
      </c>
      <c r="V57" s="7" t="n">
        <v>0.9126224610969572</v>
      </c>
      <c r="W57" s="7" t="n">
        <v>0.8033962329860184</v>
      </c>
      <c r="X57" s="7" t="n">
        <v>0.822368855356734</v>
      </c>
      <c r="Y57" s="7" t="n">
        <v>0.8738480838684176</v>
      </c>
      <c r="Z57" s="7" t="n">
        <v>0.8417000573885873</v>
      </c>
      <c r="AA57" s="7" t="n">
        <v>0.5870341832691424</v>
      </c>
      <c r="AB57" s="7" t="n">
        <v>0.5052004491044475</v>
      </c>
      <c r="AC57" s="7" t="n">
        <v>0.1268135378025425</v>
      </c>
      <c r="AD57" s="7" t="n">
        <v>-0.1721661668465156</v>
      </c>
      <c r="AE57" s="7" t="n">
        <v>0.6019804159857077</v>
      </c>
      <c r="AF57" s="7" t="n">
        <v>-0.2406422803458751</v>
      </c>
      <c r="AG57" s="7" t="n">
        <v>0.8646517600034866</v>
      </c>
      <c r="AH57" s="7" t="n">
        <v>0.9081638943823538</v>
      </c>
      <c r="AI57" s="7" t="n">
        <v>0.9050149996106464</v>
      </c>
      <c r="AJ57" s="7" t="n">
        <v>0.08586616701773037</v>
      </c>
      <c r="AK57" s="7" t="n">
        <v>0.9217118662980402</v>
      </c>
      <c r="AL57" s="7" t="n">
        <v>-0.1532441903460551</v>
      </c>
      <c r="AM57" s="7" t="n">
        <v>-0.1350514874206691</v>
      </c>
      <c r="AN57" s="7" t="n">
        <v>-0.2139620600818423</v>
      </c>
      <c r="AO57" s="7" t="n">
        <v>0.1129651461832431</v>
      </c>
      <c r="AP57" s="7" t="n">
        <v>0.8509282664118186</v>
      </c>
      <c r="AQ57" s="7" t="n">
        <v>0.0005275580711540204</v>
      </c>
      <c r="AR57" s="7" t="n">
        <v>-0.06149937798909651</v>
      </c>
      <c r="AS57" s="7" t="n">
        <v>0.6851631913679811</v>
      </c>
      <c r="AT57" s="7" t="n">
        <v>0.1264791004311934</v>
      </c>
      <c r="AU57" s="7" t="n">
        <v>0.9191287134379634</v>
      </c>
      <c r="AV57" s="7" t="n">
        <v>0.06807014036224812</v>
      </c>
      <c r="AW57" s="7" t="n">
        <v>0.9428373249753035</v>
      </c>
      <c r="AX57" s="7" t="n">
        <v>0.9483506818830444</v>
      </c>
      <c r="AY57" s="7" t="n">
        <v>0.8138611838749817</v>
      </c>
      <c r="AZ57" s="7" t="n">
        <v>0.8072233302135664</v>
      </c>
      <c r="BA57" s="7" t="n">
        <v>0.127739820606582</v>
      </c>
      <c r="BB57" s="7" t="n">
        <v>0.9389941504204283</v>
      </c>
      <c r="BC57" s="7" t="n">
        <v>0.9675245363340296</v>
      </c>
      <c r="BD57" s="7" t="n">
        <v>0.8077104361317221</v>
      </c>
      <c r="BE57" s="7" t="n">
        <v>0.4167727309830991</v>
      </c>
      <c r="BF57" s="7" t="n">
        <v>1</v>
      </c>
      <c r="BG57" s="7" t="n">
        <v>0.926820814992327</v>
      </c>
      <c r="BH57" s="7" t="n">
        <v>0.1198934589951326</v>
      </c>
      <c r="BI57" s="7" t="n">
        <v>0.8603494069056176</v>
      </c>
      <c r="BJ57" s="7" t="n">
        <v>0.6264350398304804</v>
      </c>
      <c r="BK57" s="7" t="n">
        <v>0.3086649504090155</v>
      </c>
      <c r="BL57" s="7" t="n">
        <v>0.1415967975465643</v>
      </c>
      <c r="BM57" s="7" t="n">
        <v>0.1936749445063904</v>
      </c>
      <c r="BN57" s="7" t="n">
        <v>0.163613525071055</v>
      </c>
      <c r="BO57" s="7" t="n">
        <v>0.9660344793053999</v>
      </c>
      <c r="BP57" s="7" t="n">
        <v>0.9386043646259118</v>
      </c>
      <c r="BQ57" s="7" t="n">
        <v>0.7733621776546471</v>
      </c>
      <c r="BR57" s="7" t="n">
        <v>0.9141698488649131</v>
      </c>
      <c r="BS57" s="7" t="n">
        <v>0.0005275030698254106</v>
      </c>
      <c r="BT57" s="7" t="n">
        <v>0.24535637471929</v>
      </c>
      <c r="BU57" s="7" t="n">
        <v>0.6099749202789853</v>
      </c>
      <c r="BV57" s="7" t="n">
        <v>0.2457229704505014</v>
      </c>
      <c r="BW57" s="7" t="n">
        <v>0.6574462400572688</v>
      </c>
      <c r="BX57" s="7" t="n">
        <v>0.3035367221906612</v>
      </c>
      <c r="BY57" s="7" t="n">
        <v>0.6593365055464743</v>
      </c>
      <c r="BZ57" s="7" t="n">
        <v>-0.5613657223314096</v>
      </c>
      <c r="CA57" s="7" t="n">
        <v>-0.2366132596165643</v>
      </c>
      <c r="CB57" s="7" t="n">
        <v>0.2037598533588196</v>
      </c>
      <c r="CC57" s="7" t="n">
        <v>0.5328937296266996</v>
      </c>
      <c r="CD57" s="7" t="n">
        <v>-0.1450270902016765</v>
      </c>
      <c r="CE57" s="7" t="n">
        <v>0.8856487719474657</v>
      </c>
      <c r="CF57" s="7" t="n">
        <v>0.8049438217087913</v>
      </c>
      <c r="CG57" s="7" t="n">
        <v>0.7506790563983478</v>
      </c>
      <c r="CH57" s="7" t="n">
        <v>0.6982552696275137</v>
      </c>
      <c r="CI57" s="7" t="n">
        <v>0.3423671689631608</v>
      </c>
      <c r="CJ57" s="7" t="n">
        <v>0.199989409126372</v>
      </c>
      <c r="CK57" s="7" t="n">
        <v>0.3299666881560576</v>
      </c>
      <c r="CL57" s="7" t="n">
        <v>0.7229541975630976</v>
      </c>
      <c r="CM57" s="7" t="n">
        <v>0.003036090521870556</v>
      </c>
      <c r="CN57" s="7" t="n">
        <v>-0.1995175208025542</v>
      </c>
      <c r="CO57" s="7" t="n">
        <v>0.6523043698300766</v>
      </c>
      <c r="CP57" s="7" t="n">
        <v>0.9214448915602468</v>
      </c>
      <c r="CQ57" s="7" t="n">
        <v>-0.1353170001820516</v>
      </c>
      <c r="CR57" s="7" t="n">
        <v>0.5885853556052869</v>
      </c>
      <c r="CS57" s="7" t="n">
        <v>-0.1658492932818988</v>
      </c>
      <c r="CT57" s="7" t="n">
        <v>0.6147763935407476</v>
      </c>
      <c r="CU57" s="7" t="n">
        <v>0.8485695839090202</v>
      </c>
      <c r="CV57" s="7" t="n">
        <v>0.7682975120178073</v>
      </c>
      <c r="CW57" s="7" t="n">
        <v>0.1680150612877392</v>
      </c>
      <c r="CX57" s="7" t="n">
        <v>-0.4385996304458419</v>
      </c>
      <c r="CY57" s="7" t="n">
        <v>0.1830008392189363</v>
      </c>
      <c r="CZ57" s="7" t="n">
        <v>0.1128459624661024</v>
      </c>
      <c r="DA57" s="7" t="n">
        <v>0.8374309709552272</v>
      </c>
      <c r="DB57" s="7" t="n">
        <v>0.5793695961389815</v>
      </c>
      <c r="DC57" s="7" t="n">
        <v>0.238249422247634</v>
      </c>
      <c r="DD57" s="7" t="n">
        <v>0.4819204890099104</v>
      </c>
      <c r="DE57" s="7" t="n">
        <v>0.896715483014228</v>
      </c>
      <c r="DF57" s="7" t="n">
        <v>-0.3431462118397748</v>
      </c>
      <c r="DG57" s="7" t="n">
        <v>0.406527746283568</v>
      </c>
      <c r="DH57" s="7" t="n">
        <v>0.6573076863972962</v>
      </c>
      <c r="DI57" s="7" t="n">
        <v>0.3615049749655613</v>
      </c>
      <c r="DJ57" s="7" t="n">
        <v>-0.5003619047698096</v>
      </c>
      <c r="DK57" s="7" t="n">
        <v>0.2566029607637673</v>
      </c>
      <c r="DL57" s="7" t="n">
        <v>0.4558470386637473</v>
      </c>
      <c r="DM57" s="7" t="n">
        <v>0.8536821336593027</v>
      </c>
      <c r="DN57" s="7" t="n">
        <v>0.9259316995406522</v>
      </c>
      <c r="DO57" s="7" t="n">
        <v>0.9481688181746252</v>
      </c>
      <c r="DP57" s="7" t="n">
        <v>-0.3210495495412765</v>
      </c>
      <c r="DQ57" s="7" t="n">
        <v>0.7847357510945016</v>
      </c>
      <c r="DR57" s="7" t="n">
        <v>0.154217167084652</v>
      </c>
      <c r="DS57" s="7" t="n">
        <v>0.8828847360583834</v>
      </c>
      <c r="DT57" s="7" t="n">
        <v>0.5436057575871852</v>
      </c>
      <c r="DU57" s="7" t="n">
        <v>0.371589749589518</v>
      </c>
      <c r="DV57" s="7" t="n">
        <v>0.7398501420712307</v>
      </c>
      <c r="DW57" s="7" t="n">
        <v>0.2534332399956671</v>
      </c>
      <c r="DX57" s="7" t="n">
        <v>0.8706232627059088</v>
      </c>
      <c r="DY57" s="7" t="n">
        <v>0.9151374666870224</v>
      </c>
      <c r="DZ57" s="7" t="n">
        <v>0.8542326492163802</v>
      </c>
      <c r="EA57" s="7" t="n">
        <v>0.9355446443080414</v>
      </c>
      <c r="EB57" s="7" t="n">
        <v>0.08002352374338853</v>
      </c>
      <c r="EC57" s="7" t="n">
        <v>0.3079045477995754</v>
      </c>
      <c r="ED57" s="7" t="n">
        <v>0.9177070749350508</v>
      </c>
      <c r="EE57" s="7" t="n">
        <v>0.4985307055028942</v>
      </c>
      <c r="EF57" s="7" t="n">
        <v>0.6395855636270157</v>
      </c>
      <c r="EG57" s="7" t="n">
        <v>0.06622411062345494</v>
      </c>
      <c r="EH57" s="7" t="n">
        <v>0.9237726929944489</v>
      </c>
      <c r="EI57" s="7" t="n">
        <v>0.5418975658491475</v>
      </c>
      <c r="EJ57" s="7" t="n">
        <v>0.8464339916760295</v>
      </c>
      <c r="EK57" s="7" t="n">
        <v>0.544340544867459</v>
      </c>
      <c r="EL57" s="7" t="n">
        <v>0.9302583235958941</v>
      </c>
      <c r="EM57" s="7" t="n">
        <v>0.7049652466357668</v>
      </c>
      <c r="EN57" s="7" t="n">
        <v>0.7194032909146894</v>
      </c>
      <c r="EO57" s="7" t="n">
        <v>0.4458328725146353</v>
      </c>
      <c r="EP57" s="7" t="n">
        <v>0.2814536210484372</v>
      </c>
      <c r="EQ57" s="7" t="n">
        <v>0.793254307533841</v>
      </c>
      <c r="ER57" s="7" t="n">
        <v>0.7424841649081255</v>
      </c>
      <c r="ES57" s="7" t="n">
        <v>0.8190828722217838</v>
      </c>
      <c r="ET57" s="7" t="n">
        <v>0.6192898094790082</v>
      </c>
      <c r="EU57" s="7" t="n">
        <v>0.1079977488167174</v>
      </c>
      <c r="EV57" s="7" t="n">
        <v>0.7470344123863482</v>
      </c>
      <c r="EW57" s="7" t="n">
        <v>0.7127133947432355</v>
      </c>
      <c r="EX57" s="7" t="n">
        <v>0.8563430717002253</v>
      </c>
      <c r="EY57" s="7" t="n">
        <v>0.8290208945171071</v>
      </c>
      <c r="EZ57" s="7" t="n">
        <v>0.8578652362458967</v>
      </c>
      <c r="FA57" s="7" t="n">
        <v>0.05274522533213331</v>
      </c>
      <c r="FB57" s="7" t="n">
        <v>-0.1708279606044665</v>
      </c>
      <c r="FC57" s="7" t="n">
        <v>0.2701930596706544</v>
      </c>
      <c r="FD57" s="7" t="n">
        <v>0.1465475684757313</v>
      </c>
      <c r="FE57" s="7" t="n">
        <v>0.03989102386318714</v>
      </c>
      <c r="FF57" s="7" t="n">
        <v>0.7125870341375019</v>
      </c>
      <c r="FG57" s="7" t="n">
        <v>0.837155586558655</v>
      </c>
      <c r="FH57" s="7" t="n">
        <v>0.7727408603547302</v>
      </c>
      <c r="FI57" s="7" t="n">
        <v>0.8926694444365858</v>
      </c>
      <c r="FJ57" s="7" t="n">
        <v>0.8458795958075981</v>
      </c>
      <c r="FK57" s="7" t="n">
        <v>0.5384447446124251</v>
      </c>
      <c r="FL57" s="7" t="n">
        <v>0.4116814944518578</v>
      </c>
      <c r="FM57" s="7" t="n">
        <v>0.8265785364922281</v>
      </c>
      <c r="FN57" s="7" t="n">
        <v>0.9270981192037829</v>
      </c>
      <c r="FO57" s="7" t="n">
        <v>0.7116167424125606</v>
      </c>
      <c r="FP57" s="7" t="n">
        <v>0.4694306350689555</v>
      </c>
      <c r="FQ57" s="7" t="n">
        <v>-0.1885728663442795</v>
      </c>
      <c r="FR57" s="7" t="n">
        <v>0.1272049561625092</v>
      </c>
      <c r="FS57" s="7" t="n">
        <v>0.8387749348969974</v>
      </c>
      <c r="FT57" s="7" t="n">
        <v>0.8445058146584572</v>
      </c>
      <c r="FU57" s="7" t="n">
        <v>0.3802534469122695</v>
      </c>
      <c r="FV57" s="7" t="n">
        <v>-0.2166496826342321</v>
      </c>
      <c r="FW57" s="7" t="n">
        <v>-0.0003506510480091061</v>
      </c>
      <c r="FX57" s="7" t="n">
        <v>0.3180623759411342</v>
      </c>
      <c r="FY57" s="7" t="n">
        <v>0.6180125024333362</v>
      </c>
      <c r="FZ57" s="7" t="n">
        <v>0.8416961821063181</v>
      </c>
      <c r="GA57" s="7" t="n">
        <v>0.2566461043661581</v>
      </c>
      <c r="GB57" s="7" t="n">
        <v>-0.5642885972246396</v>
      </c>
      <c r="GC57" s="7" t="n">
        <v>0.2001141156852265</v>
      </c>
      <c r="GD57" s="7" t="n">
        <v>0.841197973361184</v>
      </c>
      <c r="GE57" s="7" t="n">
        <v>0.2719328042737362</v>
      </c>
      <c r="GF57" s="7" t="n">
        <v>0.1027762822930446</v>
      </c>
      <c r="GG57" s="7" t="n">
        <v>0.356548617493906</v>
      </c>
      <c r="GH57" s="7" t="n">
        <v>0.1534575461592573</v>
      </c>
      <c r="GI57" s="7" t="n">
        <v>0.8944823190305421</v>
      </c>
      <c r="GJ57" s="7" t="n">
        <v>-0.4242615858024236</v>
      </c>
      <c r="GK57" s="7" t="n">
        <v>0.9421928012976091</v>
      </c>
      <c r="GL57" s="7" t="n">
        <v>0.5885322498350086</v>
      </c>
      <c r="GM57" s="7" t="n">
        <v>0.8774013729838955</v>
      </c>
      <c r="GN57" s="7" t="n">
        <v>0.7414146324749702</v>
      </c>
      <c r="GO57" s="7" t="n">
        <v>0.8701293453811509</v>
      </c>
      <c r="GP57" s="7" t="n">
        <v>0.1036962531736034</v>
      </c>
      <c r="GQ57" s="7" t="n">
        <v>-0.3959505079926485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0.8557301297661799</v>
      </c>
      <c r="D58" s="7" t="n">
        <v>0.8390505919162767</v>
      </c>
      <c r="E58" s="7" t="n">
        <v>-0.08285296174838168</v>
      </c>
      <c r="F58" s="7" t="n">
        <v>0.7392715532397023</v>
      </c>
      <c r="G58" s="7" t="n">
        <v>-0.06465774207928963</v>
      </c>
      <c r="H58" s="7" t="n">
        <v>0.04188756012533715</v>
      </c>
      <c r="I58" s="7" t="n">
        <v>0.2408448298686358</v>
      </c>
      <c r="J58" s="7" t="n">
        <v>0.6679063235262482</v>
      </c>
      <c r="K58" s="7" t="n">
        <v>0.659676349075308</v>
      </c>
      <c r="L58" s="7" t="n">
        <v>0.2352388802214959</v>
      </c>
      <c r="M58" s="7" t="n">
        <v>-0.03658465369845349</v>
      </c>
      <c r="N58" s="7" t="n">
        <v>0.9581233708783614</v>
      </c>
      <c r="O58" s="7" t="n">
        <v>0.963195029804557</v>
      </c>
      <c r="P58" s="7" t="n">
        <v>0.8096671583193721</v>
      </c>
      <c r="Q58" s="7" t="n">
        <v>0.7775734760615634</v>
      </c>
      <c r="R58" s="7" t="n">
        <v>0.2924566513376423</v>
      </c>
      <c r="S58" s="7" t="n">
        <v>0.7536848912558285</v>
      </c>
      <c r="T58" s="7" t="n">
        <v>0.7814774989076131</v>
      </c>
      <c r="U58" s="7" t="n">
        <v>0.7190198503747542</v>
      </c>
      <c r="V58" s="7" t="n">
        <v>0.8395653402992697</v>
      </c>
      <c r="W58" s="7" t="n">
        <v>0.7783560041837201</v>
      </c>
      <c r="X58" s="7" t="n">
        <v>0.7666354967323974</v>
      </c>
      <c r="Y58" s="7" t="n">
        <v>0.7996877457957654</v>
      </c>
      <c r="Z58" s="7" t="n">
        <v>0.7769295571148255</v>
      </c>
      <c r="AA58" s="7" t="n">
        <v>0.6407668105779002</v>
      </c>
      <c r="AB58" s="7" t="n">
        <v>0.506826271820962</v>
      </c>
      <c r="AC58" s="7" t="n">
        <v>0.2246870477307507</v>
      </c>
      <c r="AD58" s="7" t="n">
        <v>0.0122002261869026</v>
      </c>
      <c r="AE58" s="7" t="n">
        <v>0.6542657347723497</v>
      </c>
      <c r="AF58" s="7" t="n">
        <v>-0.07803742113018992</v>
      </c>
      <c r="AG58" s="7" t="n">
        <v>0.8490192231399256</v>
      </c>
      <c r="AH58" s="7" t="n">
        <v>0.8978719345066892</v>
      </c>
      <c r="AI58" s="7" t="n">
        <v>0.959178546226551</v>
      </c>
      <c r="AJ58" s="7" t="n">
        <v>0.1982565856728662</v>
      </c>
      <c r="AK58" s="7" t="n">
        <v>0.9770910223575336</v>
      </c>
      <c r="AL58" s="7" t="n">
        <v>0.001130067897252397</v>
      </c>
      <c r="AM58" s="7" t="n">
        <v>-0.0115249188380115</v>
      </c>
      <c r="AN58" s="7" t="n">
        <v>-0.04488471030546595</v>
      </c>
      <c r="AO58" s="7" t="n">
        <v>0.235593767622561</v>
      </c>
      <c r="AP58" s="7" t="n">
        <v>0.9115673191618853</v>
      </c>
      <c r="AQ58" s="7" t="n">
        <v>0.1390975527168057</v>
      </c>
      <c r="AR58" s="7" t="n">
        <v>0.04913178902651864</v>
      </c>
      <c r="AS58" s="7" t="n">
        <v>0.7521032841936189</v>
      </c>
      <c r="AT58" s="7" t="n">
        <v>0.2457134791486759</v>
      </c>
      <c r="AU58" s="7" t="n">
        <v>0.8686725726666417</v>
      </c>
      <c r="AV58" s="7" t="n">
        <v>0.2188569086153355</v>
      </c>
      <c r="AW58" s="7" t="n">
        <v>0.9757036230123473</v>
      </c>
      <c r="AX58" s="7" t="n">
        <v>0.9827620997830219</v>
      </c>
      <c r="AY58" s="7" t="n">
        <v>0.8152288122928194</v>
      </c>
      <c r="AZ58" s="7" t="n">
        <v>0.8238591143884211</v>
      </c>
      <c r="BA58" s="7" t="n">
        <v>0.2571592802476008</v>
      </c>
      <c r="BB58" s="7" t="n">
        <v>0.9848681481186075</v>
      </c>
      <c r="BC58" s="7" t="n">
        <v>0.9546848520467517</v>
      </c>
      <c r="BD58" s="7" t="n">
        <v>0.7947800078327407</v>
      </c>
      <c r="BE58" s="7" t="n">
        <v>0.5863606825620039</v>
      </c>
      <c r="BF58" s="7" t="n">
        <v>0.926820814992327</v>
      </c>
      <c r="BG58" s="7" t="n">
        <v>1</v>
      </c>
      <c r="BH58" s="7" t="n">
        <v>0.2249631406804486</v>
      </c>
      <c r="BI58" s="7" t="n">
        <v>0.8808439182934753</v>
      </c>
      <c r="BJ58" s="7" t="n">
        <v>0.674546455938845</v>
      </c>
      <c r="BK58" s="7" t="n">
        <v>0.4240857409805551</v>
      </c>
      <c r="BL58" s="7" t="n">
        <v>0.2853579542908057</v>
      </c>
      <c r="BM58" s="7" t="n">
        <v>0.2924336215810351</v>
      </c>
      <c r="BN58" s="7" t="n">
        <v>0.2589359476413224</v>
      </c>
      <c r="BO58" s="7" t="n">
        <v>0.9697679275190446</v>
      </c>
      <c r="BP58" s="7" t="n">
        <v>0.9837567672401919</v>
      </c>
      <c r="BQ58" s="7" t="n">
        <v>0.7947296864976798</v>
      </c>
      <c r="BR58" s="7" t="n">
        <v>0.993981802897055</v>
      </c>
      <c r="BS58" s="7" t="n">
        <v>0.1390975587159421</v>
      </c>
      <c r="BT58" s="7" t="n">
        <v>0.3835142993645132</v>
      </c>
      <c r="BU58" s="7" t="n">
        <v>0.6338971436651178</v>
      </c>
      <c r="BV58" s="7" t="n">
        <v>0.3883058690552549</v>
      </c>
      <c r="BW58" s="7" t="n">
        <v>0.6824460755331141</v>
      </c>
      <c r="BX58" s="7" t="n">
        <v>0.4251089758189522</v>
      </c>
      <c r="BY58" s="7" t="n">
        <v>0.7000474743723029</v>
      </c>
      <c r="BZ58" s="7" t="n">
        <v>-0.4502863545952219</v>
      </c>
      <c r="CA58" s="7" t="n">
        <v>-0.04716502548976562</v>
      </c>
      <c r="CB58" s="7" t="n">
        <v>0.3303315990350671</v>
      </c>
      <c r="CC58" s="7" t="n">
        <v>0.5825544498173545</v>
      </c>
      <c r="CD58" s="7" t="n">
        <v>-0.01814103504737123</v>
      </c>
      <c r="CE58" s="7" t="n">
        <v>0.9536613075498062</v>
      </c>
      <c r="CF58" s="7" t="n">
        <v>0.9163869723710237</v>
      </c>
      <c r="CG58" s="7" t="n">
        <v>0.8854312274316068</v>
      </c>
      <c r="CH58" s="7" t="n">
        <v>0.7246240037426313</v>
      </c>
      <c r="CI58" s="7" t="n">
        <v>0.5156087907712326</v>
      </c>
      <c r="CJ58" s="7" t="n">
        <v>0.3283870383494756</v>
      </c>
      <c r="CK58" s="7" t="n">
        <v>0.4468514812245706</v>
      </c>
      <c r="CL58" s="7" t="n">
        <v>0.7143385454094823</v>
      </c>
      <c r="CM58" s="7" t="n">
        <v>0.1253344300734227</v>
      </c>
      <c r="CN58" s="7" t="n">
        <v>-0.07638491155565136</v>
      </c>
      <c r="CO58" s="7" t="n">
        <v>0.7318126295691797</v>
      </c>
      <c r="CP58" s="7" t="n">
        <v>0.8669616010961645</v>
      </c>
      <c r="CQ58" s="7" t="n">
        <v>0.04028433805828584</v>
      </c>
      <c r="CR58" s="7" t="n">
        <v>0.6435311216504541</v>
      </c>
      <c r="CS58" s="7" t="n">
        <v>-0.07580018889106037</v>
      </c>
      <c r="CT58" s="7" t="n">
        <v>0.6593199687466731</v>
      </c>
      <c r="CU58" s="7" t="n">
        <v>0.8953315436246485</v>
      </c>
      <c r="CV58" s="7" t="n">
        <v>0.8103925260827151</v>
      </c>
      <c r="CW58" s="7" t="n">
        <v>0.2718182074526728</v>
      </c>
      <c r="CX58" s="7" t="n">
        <v>-0.2846543995269176</v>
      </c>
      <c r="CY58" s="7" t="n">
        <v>0.2853905742210029</v>
      </c>
      <c r="CZ58" s="7" t="n">
        <v>0.2392323224930487</v>
      </c>
      <c r="DA58" s="7" t="n">
        <v>0.8386935006476952</v>
      </c>
      <c r="DB58" s="7" t="n">
        <v>0.7057114076030679</v>
      </c>
      <c r="DC58" s="7" t="n">
        <v>0.3539088021951126</v>
      </c>
      <c r="DD58" s="7" t="n">
        <v>0.5977766221238522</v>
      </c>
      <c r="DE58" s="7" t="n">
        <v>0.9267659117297427</v>
      </c>
      <c r="DF58" s="7" t="n">
        <v>-0.178476006518196</v>
      </c>
      <c r="DG58" s="7" t="n">
        <v>0.5449150461753021</v>
      </c>
      <c r="DH58" s="7" t="n">
        <v>0.6960229060371855</v>
      </c>
      <c r="DI58" s="7" t="n">
        <v>0.4093021520701202</v>
      </c>
      <c r="DJ58" s="7" t="n">
        <v>-0.3781920900451282</v>
      </c>
      <c r="DK58" s="7" t="n">
        <v>0.3923218213061176</v>
      </c>
      <c r="DL58" s="7" t="n">
        <v>0.5055590502924929</v>
      </c>
      <c r="DM58" s="7" t="n">
        <v>0.8937225348384602</v>
      </c>
      <c r="DN58" s="7" t="n">
        <v>0.9260928639715592</v>
      </c>
      <c r="DO58" s="7" t="n">
        <v>0.9024073481752338</v>
      </c>
      <c r="DP58" s="7" t="n">
        <v>-0.1560566848656769</v>
      </c>
      <c r="DQ58" s="7" t="n">
        <v>0.7879027995763873</v>
      </c>
      <c r="DR58" s="7" t="n">
        <v>0.2498051168752844</v>
      </c>
      <c r="DS58" s="7" t="n">
        <v>0.9060864822420835</v>
      </c>
      <c r="DT58" s="7" t="n">
        <v>0.5899768004606062</v>
      </c>
      <c r="DU58" s="7" t="n">
        <v>0.4356357813231482</v>
      </c>
      <c r="DV58" s="7" t="n">
        <v>0.7678368832137604</v>
      </c>
      <c r="DW58" s="7" t="n">
        <v>0.3336091218648299</v>
      </c>
      <c r="DX58" s="7" t="n">
        <v>0.8963676362627934</v>
      </c>
      <c r="DY58" s="7" t="n">
        <v>0.9007535611175506</v>
      </c>
      <c r="DZ58" s="7" t="n">
        <v>0.9013835385517142</v>
      </c>
      <c r="EA58" s="7" t="n">
        <v>0.9364661403269056</v>
      </c>
      <c r="EB58" s="7" t="n">
        <v>0.1626231724086268</v>
      </c>
      <c r="EC58" s="7" t="n">
        <v>0.4243225999279042</v>
      </c>
      <c r="ED58" s="7" t="n">
        <v>0.874032595800136</v>
      </c>
      <c r="EE58" s="7" t="n">
        <v>0.6424052573723407</v>
      </c>
      <c r="EF58" s="7" t="n">
        <v>0.7652886204212462</v>
      </c>
      <c r="EG58" s="7" t="n">
        <v>0.1976174108135604</v>
      </c>
      <c r="EH58" s="7" t="n">
        <v>0.8926957471531168</v>
      </c>
      <c r="EI58" s="7" t="n">
        <v>0.561161329029277</v>
      </c>
      <c r="EJ58" s="7" t="n">
        <v>0.8006207365325332</v>
      </c>
      <c r="EK58" s="7" t="n">
        <v>0.5257777522387613</v>
      </c>
      <c r="EL58" s="7" t="n">
        <v>0.9293790178270592</v>
      </c>
      <c r="EM58" s="7" t="n">
        <v>0.7147039401062927</v>
      </c>
      <c r="EN58" s="7" t="n">
        <v>0.5773275349531279</v>
      </c>
      <c r="EO58" s="7" t="n">
        <v>0.5499226368289497</v>
      </c>
      <c r="EP58" s="7" t="n">
        <v>0.3455828441432229</v>
      </c>
      <c r="EQ58" s="7" t="n">
        <v>0.7897475407488308</v>
      </c>
      <c r="ER58" s="7" t="n">
        <v>0.630237920328296</v>
      </c>
      <c r="ES58" s="7" t="n">
        <v>0.7691137350685933</v>
      </c>
      <c r="ET58" s="7" t="n">
        <v>0.6642032695536176</v>
      </c>
      <c r="EU58" s="7" t="n">
        <v>0.2511931410837124</v>
      </c>
      <c r="EV58" s="7" t="n">
        <v>0.7803555757795634</v>
      </c>
      <c r="EW58" s="7" t="n">
        <v>0.698026313243612</v>
      </c>
      <c r="EX58" s="7" t="n">
        <v>0.8226425444055242</v>
      </c>
      <c r="EY58" s="7" t="n">
        <v>0.74430612793665</v>
      </c>
      <c r="EZ58" s="7" t="n">
        <v>0.7959731406967459</v>
      </c>
      <c r="FA58" s="7" t="n">
        <v>0.1736396693026897</v>
      </c>
      <c r="FB58" s="7" t="n">
        <v>-0.0363817119477597</v>
      </c>
      <c r="FC58" s="7" t="n">
        <v>0.4306890364909249</v>
      </c>
      <c r="FD58" s="7" t="n">
        <v>0.3404780965370174</v>
      </c>
      <c r="FE58" s="7" t="n">
        <v>0.2254744849792404</v>
      </c>
      <c r="FF58" s="7" t="n">
        <v>0.5639570910096777</v>
      </c>
      <c r="FG58" s="7" t="n">
        <v>0.7886123175198669</v>
      </c>
      <c r="FH58" s="7" t="n">
        <v>0.7853591875293093</v>
      </c>
      <c r="FI58" s="7" t="n">
        <v>0.9342569472541757</v>
      </c>
      <c r="FJ58" s="7" t="n">
        <v>0.7670594070129747</v>
      </c>
      <c r="FK58" s="7" t="n">
        <v>0.5001782576749133</v>
      </c>
      <c r="FL58" s="7" t="n">
        <v>0.4605022474832708</v>
      </c>
      <c r="FM58" s="7" t="n">
        <v>0.8160849937216049</v>
      </c>
      <c r="FN58" s="7" t="n">
        <v>0.8805218823225778</v>
      </c>
      <c r="FO58" s="7" t="n">
        <v>0.7427880772109253</v>
      </c>
      <c r="FP58" s="7" t="n">
        <v>0.5209387866403375</v>
      </c>
      <c r="FQ58" s="7" t="n">
        <v>-0.02641836098505962</v>
      </c>
      <c r="FR58" s="7" t="n">
        <v>0.316557553967555</v>
      </c>
      <c r="FS58" s="7" t="n">
        <v>0.7588453624036858</v>
      </c>
      <c r="FT58" s="7" t="n">
        <v>0.7957847809792634</v>
      </c>
      <c r="FU58" s="7" t="n">
        <v>0.4089251167390607</v>
      </c>
      <c r="FV58" s="7" t="n">
        <v>-0.06517226083212638</v>
      </c>
      <c r="FW58" s="7" t="n">
        <v>0.2018776832717404</v>
      </c>
      <c r="FX58" s="7" t="n">
        <v>0.3478636207036145</v>
      </c>
      <c r="FY58" s="7" t="n">
        <v>0.67678186308849</v>
      </c>
      <c r="FZ58" s="7" t="n">
        <v>0.7581899268474003</v>
      </c>
      <c r="GA58" s="7" t="n">
        <v>0.4106418234365666</v>
      </c>
      <c r="GB58" s="7" t="n">
        <v>-0.4540193999793404</v>
      </c>
      <c r="GC58" s="7" t="n">
        <v>0.3493189349812614</v>
      </c>
      <c r="GD58" s="7" t="n">
        <v>0.7511911968447681</v>
      </c>
      <c r="GE58" s="7" t="n">
        <v>0.3406485335642812</v>
      </c>
      <c r="GF58" s="7" t="n">
        <v>0.252511104385222</v>
      </c>
      <c r="GG58" s="7" t="n">
        <v>0.524719118600422</v>
      </c>
      <c r="GH58" s="7" t="n">
        <v>0.3145182288131581</v>
      </c>
      <c r="GI58" s="7" t="n">
        <v>0.8100754435628543</v>
      </c>
      <c r="GJ58" s="7" t="n">
        <v>-0.3056983675670503</v>
      </c>
      <c r="GK58" s="7" t="n">
        <v>0.899610461917406</v>
      </c>
      <c r="GL58" s="7" t="n">
        <v>0.612332960252681</v>
      </c>
      <c r="GM58" s="7" t="n">
        <v>0.8167697284797031</v>
      </c>
      <c r="GN58" s="7" t="n">
        <v>0.7790426259767443</v>
      </c>
      <c r="GO58" s="7" t="n">
        <v>0.7716862996783302</v>
      </c>
      <c r="GP58" s="7" t="n">
        <v>0.1760052096692602</v>
      </c>
      <c r="GQ58" s="7" t="n">
        <v>-0.247929423981765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0.5172552294776644</v>
      </c>
      <c r="D59" s="7" t="n">
        <v>0.4689668047214954</v>
      </c>
      <c r="E59" s="7" t="n">
        <v>0.6523606482354923</v>
      </c>
      <c r="F59" s="7" t="n">
        <v>0.4343934814320557</v>
      </c>
      <c r="G59" s="7" t="n">
        <v>0.525621580673181</v>
      </c>
      <c r="H59" s="7" t="n">
        <v>0.6137487671056691</v>
      </c>
      <c r="I59" s="7" t="n">
        <v>0.4795448152124987</v>
      </c>
      <c r="J59" s="7" t="n">
        <v>0.712564382073216</v>
      </c>
      <c r="K59" s="7" t="n">
        <v>0.6997426632537197</v>
      </c>
      <c r="L59" s="7" t="n">
        <v>0.5753819744648669</v>
      </c>
      <c r="M59" s="7" t="n">
        <v>0.6492961863961657</v>
      </c>
      <c r="N59" s="7" t="n">
        <v>0.3687156969660798</v>
      </c>
      <c r="O59" s="7" t="n">
        <v>0.3394992714142634</v>
      </c>
      <c r="P59" s="7" t="n">
        <v>-0.01008492018362117</v>
      </c>
      <c r="Q59" s="7" t="n">
        <v>-0.0795817253412079</v>
      </c>
      <c r="R59" s="7" t="n">
        <v>0.4329685896829267</v>
      </c>
      <c r="S59" s="7" t="n">
        <v>-0.09429283367018021</v>
      </c>
      <c r="T59" s="7" t="n">
        <v>-0.05654539200325461</v>
      </c>
      <c r="U59" s="7" t="n">
        <v>0.04901471262166931</v>
      </c>
      <c r="V59" s="7" t="n">
        <v>0.014721160435228</v>
      </c>
      <c r="W59" s="7" t="n">
        <v>0.2767871160117519</v>
      </c>
      <c r="X59" s="7" t="n">
        <v>-0.0551478754723015</v>
      </c>
      <c r="Y59" s="7" t="n">
        <v>0.003093920837215462</v>
      </c>
      <c r="Z59" s="7" t="n">
        <v>0.08216762672985814</v>
      </c>
      <c r="AA59" s="7" t="n">
        <v>0.6772179326797075</v>
      </c>
      <c r="AB59" s="7" t="n">
        <v>0.6928838802530527</v>
      </c>
      <c r="AC59" s="7" t="n">
        <v>0.5285924777213176</v>
      </c>
      <c r="AD59" s="7" t="n">
        <v>0.5251607807491757</v>
      </c>
      <c r="AE59" s="7" t="n">
        <v>0.6682175231933001</v>
      </c>
      <c r="AF59" s="7" t="n">
        <v>0.6604316099581101</v>
      </c>
      <c r="AG59" s="7" t="n">
        <v>0.2992519152591878</v>
      </c>
      <c r="AH59" s="7" t="n">
        <v>0.2985706400991179</v>
      </c>
      <c r="AI59" s="7" t="n">
        <v>0.353209467626197</v>
      </c>
      <c r="AJ59" s="7" t="n">
        <v>0.5412019619177199</v>
      </c>
      <c r="AK59" s="7" t="n">
        <v>0.2310459626655517</v>
      </c>
      <c r="AL59" s="7" t="n">
        <v>0.7294323486351731</v>
      </c>
      <c r="AM59" s="7" t="n">
        <v>0.4701957014756772</v>
      </c>
      <c r="AN59" s="7" t="n">
        <v>0.5984582942366453</v>
      </c>
      <c r="AO59" s="7" t="n">
        <v>0.564333893626554</v>
      </c>
      <c r="AP59" s="7" t="n">
        <v>0.06986192306368891</v>
      </c>
      <c r="AQ59" s="7" t="n">
        <v>0.6666305099475871</v>
      </c>
      <c r="AR59" s="7" t="n">
        <v>0.8204490472499827</v>
      </c>
      <c r="AS59" s="7" t="n">
        <v>0.4430400262174844</v>
      </c>
      <c r="AT59" s="7" t="n">
        <v>0.5600772657316625</v>
      </c>
      <c r="AU59" s="7" t="n">
        <v>-0.01579659335324468</v>
      </c>
      <c r="AV59" s="7" t="n">
        <v>0.4922658751048615</v>
      </c>
      <c r="AW59" s="7" t="n">
        <v>0.2714914722096637</v>
      </c>
      <c r="AX59" s="7" t="n">
        <v>0.1662120361573735</v>
      </c>
      <c r="AY59" s="7" t="n">
        <v>0.2799971087718924</v>
      </c>
      <c r="AZ59" s="7" t="n">
        <v>0.2922523537844874</v>
      </c>
      <c r="BA59" s="7" t="n">
        <v>0.5984470176523738</v>
      </c>
      <c r="BB59" s="7" t="n">
        <v>0.1427145446294138</v>
      </c>
      <c r="BC59" s="7" t="n">
        <v>0.07380968650285315</v>
      </c>
      <c r="BD59" s="7" t="n">
        <v>0.3290192577586291</v>
      </c>
      <c r="BE59" s="7" t="n">
        <v>0.6972043037574177</v>
      </c>
      <c r="BF59" s="7" t="n">
        <v>0.1198934589951326</v>
      </c>
      <c r="BG59" s="7" t="n">
        <v>0.2249631406804486</v>
      </c>
      <c r="BH59" s="7" t="n">
        <v>1</v>
      </c>
      <c r="BI59" s="7" t="n">
        <v>0.02111482567035462</v>
      </c>
      <c r="BJ59" s="7" t="n">
        <v>0.6640016187936284</v>
      </c>
      <c r="BK59" s="7" t="n">
        <v>0.5326490524337435</v>
      </c>
      <c r="BL59" s="7" t="n">
        <v>0.4836031181588386</v>
      </c>
      <c r="BM59" s="7" t="n">
        <v>0.6278026384372279</v>
      </c>
      <c r="BN59" s="7" t="n">
        <v>0.4810527709887493</v>
      </c>
      <c r="BO59" s="7" t="n">
        <v>0.1293104290738558</v>
      </c>
      <c r="BP59" s="7" t="n">
        <v>0.1472589906595782</v>
      </c>
      <c r="BQ59" s="7" t="n">
        <v>0.4328237881199929</v>
      </c>
      <c r="BR59" s="7" t="n">
        <v>0.2176585393210113</v>
      </c>
      <c r="BS59" s="7" t="n">
        <v>0.6666305143772606</v>
      </c>
      <c r="BT59" s="7" t="n">
        <v>0.574778994514976</v>
      </c>
      <c r="BU59" s="7" t="n">
        <v>0.3019939606482541</v>
      </c>
      <c r="BV59" s="7" t="n">
        <v>0.4417801022739453</v>
      </c>
      <c r="BW59" s="7" t="n">
        <v>0.2592832702632922</v>
      </c>
      <c r="BX59" s="7" t="n">
        <v>0.5221632084168598</v>
      </c>
      <c r="BY59" s="7" t="n">
        <v>0.4456076400764862</v>
      </c>
      <c r="BZ59" s="7" t="n">
        <v>0.2986699746610035</v>
      </c>
      <c r="CA59" s="7" t="n">
        <v>0.4363706013523239</v>
      </c>
      <c r="CB59" s="7" t="n">
        <v>0.5452027965769722</v>
      </c>
      <c r="CC59" s="7" t="n">
        <v>0.6007142259491839</v>
      </c>
      <c r="CD59" s="7" t="n">
        <v>0.5071940942766329</v>
      </c>
      <c r="CE59" s="7" t="n">
        <v>0.3786424840444249</v>
      </c>
      <c r="CF59" s="7" t="n">
        <v>0.3277517882196658</v>
      </c>
      <c r="CG59" s="7" t="n">
        <v>0.4500816358514174</v>
      </c>
      <c r="CH59" s="7" t="n">
        <v>0.3943957976968219</v>
      </c>
      <c r="CI59" s="7" t="n">
        <v>0.445185344098008</v>
      </c>
      <c r="CJ59" s="7" t="n">
        <v>0.8477174376286248</v>
      </c>
      <c r="CK59" s="7" t="n">
        <v>0.6815121324561981</v>
      </c>
      <c r="CL59" s="7" t="n">
        <v>0.494423142586224</v>
      </c>
      <c r="CM59" s="7" t="n">
        <v>0.605965217304321</v>
      </c>
      <c r="CN59" s="7" t="n">
        <v>0.5581931398142979</v>
      </c>
      <c r="CO59" s="7" t="n">
        <v>0.3059068209579451</v>
      </c>
      <c r="CP59" s="7" t="n">
        <v>-0.03410131035390019</v>
      </c>
      <c r="CQ59" s="7" t="n">
        <v>0.5987877433363903</v>
      </c>
      <c r="CR59" s="7" t="n">
        <v>0.4353744340674582</v>
      </c>
      <c r="CS59" s="7" t="n">
        <v>0.6399224469952158</v>
      </c>
      <c r="CT59" s="7" t="n">
        <v>0.6631146113495969</v>
      </c>
      <c r="CU59" s="7" t="n">
        <v>0.04670310448585459</v>
      </c>
      <c r="CV59" s="7" t="n">
        <v>0.1161919513092939</v>
      </c>
      <c r="CW59" s="7" t="n">
        <v>0.4918770491303786</v>
      </c>
      <c r="CX59" s="7" t="n">
        <v>0.5450882685397194</v>
      </c>
      <c r="CY59" s="7" t="n">
        <v>0.5157473312419758</v>
      </c>
      <c r="CZ59" s="7" t="n">
        <v>0.4379889647615053</v>
      </c>
      <c r="DA59" s="7" t="n">
        <v>-0.03648567584579875</v>
      </c>
      <c r="DB59" s="7" t="n">
        <v>0.2861727578131881</v>
      </c>
      <c r="DC59" s="7" t="n">
        <v>0.407934347162395</v>
      </c>
      <c r="DD59" s="7" t="n">
        <v>0.2917569437262164</v>
      </c>
      <c r="DE59" s="7" t="n">
        <v>0.3731461874496654</v>
      </c>
      <c r="DF59" s="7" t="n">
        <v>0.6141904860127697</v>
      </c>
      <c r="DG59" s="7" t="n">
        <v>0.5204785770328044</v>
      </c>
      <c r="DH59" s="7" t="n">
        <v>0.4480484942643616</v>
      </c>
      <c r="DI59" s="7" t="n">
        <v>0.5965266487609726</v>
      </c>
      <c r="DJ59" s="7" t="n">
        <v>0.3536415074761344</v>
      </c>
      <c r="DK59" s="7" t="n">
        <v>0.8623670915571965</v>
      </c>
      <c r="DL59" s="7" t="n">
        <v>0.3281870045515597</v>
      </c>
      <c r="DM59" s="7" t="n">
        <v>0.06336377475643389</v>
      </c>
      <c r="DN59" s="7" t="n">
        <v>0.01426747071888661</v>
      </c>
      <c r="DO59" s="7" t="n">
        <v>0.01913213833480289</v>
      </c>
      <c r="DP59" s="7" t="n">
        <v>0.53346531732424</v>
      </c>
      <c r="DQ59" s="7" t="n">
        <v>0.2986901209102519</v>
      </c>
      <c r="DR59" s="7" t="n">
        <v>0.499744779898427</v>
      </c>
      <c r="DS59" s="7" t="n">
        <v>0.02010168144083711</v>
      </c>
      <c r="DT59" s="7" t="n">
        <v>0.2036449181298577</v>
      </c>
      <c r="DU59" s="7" t="n">
        <v>0.6323776599577335</v>
      </c>
      <c r="DV59" s="7" t="n">
        <v>0.226808041491651</v>
      </c>
      <c r="DW59" s="7" t="n">
        <v>0.6499732490454813</v>
      </c>
      <c r="DX59" s="7" t="n">
        <v>0.03913905503442081</v>
      </c>
      <c r="DY59" s="7" t="n">
        <v>0.03087179053363837</v>
      </c>
      <c r="DZ59" s="7" t="n">
        <v>0.2317131569544977</v>
      </c>
      <c r="EA59" s="7" t="n">
        <v>0.04152943825676697</v>
      </c>
      <c r="EB59" s="7" t="n">
        <v>0.4425292581449082</v>
      </c>
      <c r="EC59" s="7" t="n">
        <v>0.5141032208535063</v>
      </c>
      <c r="ED59" s="7" t="n">
        <v>-0.03355046026125283</v>
      </c>
      <c r="EE59" s="7" t="n">
        <v>0.6589545823328602</v>
      </c>
      <c r="EF59" s="7" t="n">
        <v>0.219356455965865</v>
      </c>
      <c r="EG59" s="7" t="n">
        <v>0.5796014791890892</v>
      </c>
      <c r="EH59" s="7" t="n">
        <v>-0.01041025723857906</v>
      </c>
      <c r="EI59" s="7" t="n">
        <v>0.2669265702119605</v>
      </c>
      <c r="EJ59" s="7" t="n">
        <v>-0.04173197432126272</v>
      </c>
      <c r="EK59" s="7" t="n">
        <v>0.1382916822387781</v>
      </c>
      <c r="EL59" s="7" t="n">
        <v>0.01538424322924835</v>
      </c>
      <c r="EM59" s="7" t="n">
        <v>0.3630888085123892</v>
      </c>
      <c r="EN59" s="7" t="n">
        <v>-0.1317563177881911</v>
      </c>
      <c r="EO59" s="7" t="n">
        <v>0.4458119283936282</v>
      </c>
      <c r="EP59" s="7" t="n">
        <v>0.598988320962305</v>
      </c>
      <c r="EQ59" s="7" t="n">
        <v>0.2808007787946187</v>
      </c>
      <c r="ER59" s="7" t="n">
        <v>-0.1397006906575082</v>
      </c>
      <c r="ES59" s="7" t="n">
        <v>0.07271462044853028</v>
      </c>
      <c r="ET59" s="7" t="n">
        <v>0.6525942619375105</v>
      </c>
      <c r="EU59" s="7" t="n">
        <v>0.4482826270788658</v>
      </c>
      <c r="EV59" s="7" t="n">
        <v>0.3016390889003894</v>
      </c>
      <c r="EW59" s="7" t="n">
        <v>0.3650481816149664</v>
      </c>
      <c r="EX59" s="7" t="n">
        <v>0.04468848520147343</v>
      </c>
      <c r="EY59" s="7" t="n">
        <v>-0.07871771724086742</v>
      </c>
      <c r="EZ59" s="7" t="n">
        <v>-0.05510059954852149</v>
      </c>
      <c r="FA59" s="7" t="n">
        <v>0.5630941490112116</v>
      </c>
      <c r="FB59" s="7" t="n">
        <v>0.6907422433373746</v>
      </c>
      <c r="FC59" s="7" t="n">
        <v>0.7465056343580158</v>
      </c>
      <c r="FD59" s="7" t="n">
        <v>0.8241274918369967</v>
      </c>
      <c r="FE59" s="7" t="n">
        <v>0.7394750224540227</v>
      </c>
      <c r="FF59" s="7" t="n">
        <v>-0.1540374777891564</v>
      </c>
      <c r="FG59" s="7" t="n">
        <v>-0.03251236419669919</v>
      </c>
      <c r="FH59" s="7" t="n">
        <v>-0.008234879535058763</v>
      </c>
      <c r="FI59" s="7" t="n">
        <v>0.1188662840566673</v>
      </c>
      <c r="FJ59" s="7" t="n">
        <v>-0.07603223039571973</v>
      </c>
      <c r="FK59" s="7" t="n">
        <v>0.1027921765588989</v>
      </c>
      <c r="FL59" s="7" t="n">
        <v>0.05501041365648175</v>
      </c>
      <c r="FM59" s="7" t="n">
        <v>0.2863126174874945</v>
      </c>
      <c r="FN59" s="7" t="n">
        <v>0.01113565070753119</v>
      </c>
      <c r="FO59" s="7" t="n">
        <v>0.4080766439317808</v>
      </c>
      <c r="FP59" s="7" t="n">
        <v>0.3257316227462485</v>
      </c>
      <c r="FQ59" s="7" t="n">
        <v>0.7179321817089993</v>
      </c>
      <c r="FR59" s="7" t="n">
        <v>0.819789698349913</v>
      </c>
      <c r="FS59" s="7" t="n">
        <v>-0.08053804022825621</v>
      </c>
      <c r="FT59" s="7" t="n">
        <v>0.03464593902642794</v>
      </c>
      <c r="FU59" s="7" t="n">
        <v>0.2867799825071736</v>
      </c>
      <c r="FV59" s="7" t="n">
        <v>0.7066096494488384</v>
      </c>
      <c r="FW59" s="7" t="n">
        <v>0.7713740908414495</v>
      </c>
      <c r="FX59" s="7" t="n">
        <v>0.7558272342734412</v>
      </c>
      <c r="FY59" s="7" t="n">
        <v>0.6592141464030093</v>
      </c>
      <c r="FZ59" s="7" t="n">
        <v>-0.07751647264696059</v>
      </c>
      <c r="GA59" s="7" t="n">
        <v>0.4148024342921851</v>
      </c>
      <c r="GB59" s="7" t="n">
        <v>0.2889916105533647</v>
      </c>
      <c r="GC59" s="7" t="n">
        <v>0.5905057732111672</v>
      </c>
      <c r="GD59" s="7" t="n">
        <v>-0.08237758000580468</v>
      </c>
      <c r="GE59" s="7" t="n">
        <v>0.6892991257685591</v>
      </c>
      <c r="GF59" s="7" t="n">
        <v>0.4658950845492392</v>
      </c>
      <c r="GG59" s="7" t="n">
        <v>0.4547480571764623</v>
      </c>
      <c r="GH59" s="7" t="n">
        <v>0.6229814787918129</v>
      </c>
      <c r="GI59" s="7" t="n">
        <v>-0.02184598201878853</v>
      </c>
      <c r="GJ59" s="7" t="n">
        <v>0.4733376433532814</v>
      </c>
      <c r="GK59" s="7" t="n">
        <v>-0.01252467121050293</v>
      </c>
      <c r="GL59" s="7" t="n">
        <v>0.04578444383294185</v>
      </c>
      <c r="GM59" s="7" t="n">
        <v>0.2258720975455436</v>
      </c>
      <c r="GN59" s="7" t="n">
        <v>0.2967438672903376</v>
      </c>
      <c r="GO59" s="7" t="n">
        <v>-0.01168737520263839</v>
      </c>
      <c r="GP59" s="7" t="n">
        <v>0.4250766022490111</v>
      </c>
      <c r="GQ59" s="7" t="n">
        <v>0.5031145430739102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0.7543939425072677</v>
      </c>
      <c r="D60" s="7" t="n">
        <v>0.6645697511226337</v>
      </c>
      <c r="E60" s="7" t="n">
        <v>-0.2622836049659252</v>
      </c>
      <c r="F60" s="7" t="n">
        <v>0.5356053077788029</v>
      </c>
      <c r="G60" s="7" t="n">
        <v>-0.2492234245275198</v>
      </c>
      <c r="H60" s="7" t="n">
        <v>-0.1745228556848531</v>
      </c>
      <c r="I60" s="7" t="n">
        <v>0.02412712580557557</v>
      </c>
      <c r="J60" s="7" t="n">
        <v>0.5116395891481447</v>
      </c>
      <c r="K60" s="7" t="n">
        <v>0.49296615695048</v>
      </c>
      <c r="L60" s="7" t="n">
        <v>-0.009638551817268604</v>
      </c>
      <c r="M60" s="7" t="n">
        <v>-0.2073594743662802</v>
      </c>
      <c r="N60" s="7" t="n">
        <v>0.7998461083246633</v>
      </c>
      <c r="O60" s="7" t="n">
        <v>0.8409962638420824</v>
      </c>
      <c r="P60" s="7" t="n">
        <v>0.8319131656393395</v>
      </c>
      <c r="Q60" s="7" t="n">
        <v>0.7728410411220138</v>
      </c>
      <c r="R60" s="7" t="n">
        <v>0.1222907967225262</v>
      </c>
      <c r="S60" s="7" t="n">
        <v>0.7608568631397391</v>
      </c>
      <c r="T60" s="7" t="n">
        <v>0.7587452785637142</v>
      </c>
      <c r="U60" s="7" t="n">
        <v>0.7487288177210784</v>
      </c>
      <c r="V60" s="7" t="n">
        <v>0.8731344215458141</v>
      </c>
      <c r="W60" s="7" t="n">
        <v>0.7380582110536025</v>
      </c>
      <c r="X60" s="7" t="n">
        <v>0.8367716153083653</v>
      </c>
      <c r="Y60" s="7" t="n">
        <v>0.8446370824299795</v>
      </c>
      <c r="Z60" s="7" t="n">
        <v>0.8438254533028274</v>
      </c>
      <c r="AA60" s="7" t="n">
        <v>0.4791662038324182</v>
      </c>
      <c r="AB60" s="7" t="n">
        <v>0.2966803835637105</v>
      </c>
      <c r="AC60" s="7" t="n">
        <v>0.02204585606750714</v>
      </c>
      <c r="AD60" s="7" t="n">
        <v>-0.1710101994680593</v>
      </c>
      <c r="AE60" s="7" t="n">
        <v>0.4961703321352506</v>
      </c>
      <c r="AF60" s="7" t="n">
        <v>-0.2494554503926935</v>
      </c>
      <c r="AG60" s="7" t="n">
        <v>0.8682365795643995</v>
      </c>
      <c r="AH60" s="7" t="n">
        <v>0.8546385747605845</v>
      </c>
      <c r="AI60" s="7" t="n">
        <v>0.8381570484629817</v>
      </c>
      <c r="AJ60" s="7" t="n">
        <v>-0.02969756359151287</v>
      </c>
      <c r="AK60" s="7" t="n">
        <v>0.8459410136517341</v>
      </c>
      <c r="AL60" s="7" t="n">
        <v>-0.204260272808696</v>
      </c>
      <c r="AM60" s="7" t="n">
        <v>-0.1825319296389549</v>
      </c>
      <c r="AN60" s="7" t="n">
        <v>-0.2689598869915326</v>
      </c>
      <c r="AO60" s="7" t="n">
        <v>0.01824236391856557</v>
      </c>
      <c r="AP60" s="7" t="n">
        <v>0.9750836761555511</v>
      </c>
      <c r="AQ60" s="7" t="n">
        <v>0.03156697867593154</v>
      </c>
      <c r="AR60" s="7" t="n">
        <v>-0.21692699191856</v>
      </c>
      <c r="AS60" s="7" t="n">
        <v>0.5609473824817676</v>
      </c>
      <c r="AT60" s="7" t="n">
        <v>0.03732776538703744</v>
      </c>
      <c r="AU60" s="7" t="n">
        <v>0.8607239360396445</v>
      </c>
      <c r="AV60" s="7" t="n">
        <v>0.1128601877335284</v>
      </c>
      <c r="AW60" s="7" t="n">
        <v>0.8948502398552164</v>
      </c>
      <c r="AX60" s="7" t="n">
        <v>0.904399013591744</v>
      </c>
      <c r="AY60" s="7" t="n">
        <v>0.8386972313497966</v>
      </c>
      <c r="AZ60" s="7" t="n">
        <v>0.6975596953042352</v>
      </c>
      <c r="BA60" s="7" t="n">
        <v>0.1060697084229311</v>
      </c>
      <c r="BB60" s="7" t="n">
        <v>0.9103069844791977</v>
      </c>
      <c r="BC60" s="7" t="n">
        <v>0.9279157943898425</v>
      </c>
      <c r="BD60" s="7" t="n">
        <v>0.8358699153517531</v>
      </c>
      <c r="BE60" s="7" t="n">
        <v>0.2895055765330732</v>
      </c>
      <c r="BF60" s="7" t="n">
        <v>0.8603494069056176</v>
      </c>
      <c r="BG60" s="7" t="n">
        <v>0.8808439182934753</v>
      </c>
      <c r="BH60" s="7" t="n">
        <v>0.02111482567035462</v>
      </c>
      <c r="BI60" s="7" t="n">
        <v>1</v>
      </c>
      <c r="BJ60" s="7" t="n">
        <v>0.518394035434783</v>
      </c>
      <c r="BK60" s="7" t="n">
        <v>0.2260772936943946</v>
      </c>
      <c r="BL60" s="7" t="n">
        <v>0.1827645628943349</v>
      </c>
      <c r="BM60" s="7" t="n">
        <v>0.1217687289140303</v>
      </c>
      <c r="BN60" s="7" t="n">
        <v>0.09647908474770883</v>
      </c>
      <c r="BO60" s="7" t="n">
        <v>0.918490645478604</v>
      </c>
      <c r="BP60" s="7" t="n">
        <v>0.9047912102472161</v>
      </c>
      <c r="BQ60" s="7" t="n">
        <v>0.6436762157428541</v>
      </c>
      <c r="BR60" s="7" t="n">
        <v>0.872536578749975</v>
      </c>
      <c r="BS60" s="7" t="n">
        <v>0.03156708737931679</v>
      </c>
      <c r="BT60" s="7" t="n">
        <v>0.1697701641569541</v>
      </c>
      <c r="BU60" s="7" t="n">
        <v>0.6487620016704312</v>
      </c>
      <c r="BV60" s="7" t="n">
        <v>0.3255016265102675</v>
      </c>
      <c r="BW60" s="7" t="n">
        <v>0.7067179760861494</v>
      </c>
      <c r="BX60" s="7" t="n">
        <v>0.2252665349998162</v>
      </c>
      <c r="BY60" s="7" t="n">
        <v>0.5333014145783634</v>
      </c>
      <c r="BZ60" s="7" t="n">
        <v>-0.5386126261574815</v>
      </c>
      <c r="CA60" s="7" t="n">
        <v>-0.1878552004298414</v>
      </c>
      <c r="CB60" s="7" t="n">
        <v>0.1392175539811266</v>
      </c>
      <c r="CC60" s="7" t="n">
        <v>0.4997759603904257</v>
      </c>
      <c r="CD60" s="7" t="n">
        <v>-0.1530384251086128</v>
      </c>
      <c r="CE60" s="7" t="n">
        <v>0.8182565009104432</v>
      </c>
      <c r="CF60" s="7" t="n">
        <v>0.7463196347429949</v>
      </c>
      <c r="CG60" s="7" t="n">
        <v>0.6715301776203396</v>
      </c>
      <c r="CH60" s="7" t="n">
        <v>0.6792460828567009</v>
      </c>
      <c r="CI60" s="7" t="n">
        <v>0.4484105908466853</v>
      </c>
      <c r="CJ60" s="7" t="n">
        <v>0.1647123916378374</v>
      </c>
      <c r="CK60" s="7" t="n">
        <v>0.2569301921534141</v>
      </c>
      <c r="CL60" s="7" t="n">
        <v>0.6102176746321011</v>
      </c>
      <c r="CM60" s="7" t="n">
        <v>-0.01814647986997416</v>
      </c>
      <c r="CN60" s="7" t="n">
        <v>-0.2191457373656525</v>
      </c>
      <c r="CO60" s="7" t="n">
        <v>0.6873465918551901</v>
      </c>
      <c r="CP60" s="7" t="n">
        <v>0.8547321908650581</v>
      </c>
      <c r="CQ60" s="7" t="n">
        <v>-0.1346713421515153</v>
      </c>
      <c r="CR60" s="7" t="n">
        <v>0.56481784296355</v>
      </c>
      <c r="CS60" s="7" t="n">
        <v>-0.2758896652732003</v>
      </c>
      <c r="CT60" s="7" t="n">
        <v>0.5070078871937211</v>
      </c>
      <c r="CU60" s="7" t="n">
        <v>0.8829712532520309</v>
      </c>
      <c r="CV60" s="7" t="n">
        <v>0.7905810808625973</v>
      </c>
      <c r="CW60" s="7" t="n">
        <v>0.06508341888123087</v>
      </c>
      <c r="CX60" s="7" t="n">
        <v>-0.4461872750022725</v>
      </c>
      <c r="CY60" s="7" t="n">
        <v>0.09908870748905323</v>
      </c>
      <c r="CZ60" s="7" t="n">
        <v>0.23875480991989</v>
      </c>
      <c r="DA60" s="7" t="n">
        <v>0.8726308679547674</v>
      </c>
      <c r="DB60" s="7" t="n">
        <v>0.6927600015528823</v>
      </c>
      <c r="DC60" s="7" t="n">
        <v>0.2766190182024866</v>
      </c>
      <c r="DD60" s="7" t="n">
        <v>0.5946763785229479</v>
      </c>
      <c r="DE60" s="7" t="n">
        <v>0.8670719353293692</v>
      </c>
      <c r="DF60" s="7" t="n">
        <v>-0.3633711062296579</v>
      </c>
      <c r="DG60" s="7" t="n">
        <v>0.4341985554100427</v>
      </c>
      <c r="DH60" s="7" t="n">
        <v>0.5279935094504655</v>
      </c>
      <c r="DI60" s="7" t="n">
        <v>0.3193320074789406</v>
      </c>
      <c r="DJ60" s="7" t="n">
        <v>-0.4599186667249999</v>
      </c>
      <c r="DK60" s="7" t="n">
        <v>0.1644357047035345</v>
      </c>
      <c r="DL60" s="7" t="n">
        <v>0.5162574617711896</v>
      </c>
      <c r="DM60" s="7" t="n">
        <v>0.8791000836802236</v>
      </c>
      <c r="DN60" s="7" t="n">
        <v>0.9672080978426393</v>
      </c>
      <c r="DO60" s="7" t="n">
        <v>0.8676760186476078</v>
      </c>
      <c r="DP60" s="7" t="n">
        <v>-0.3749719977349563</v>
      </c>
      <c r="DQ60" s="7" t="n">
        <v>0.7371061026744383</v>
      </c>
      <c r="DR60" s="7" t="n">
        <v>0.06785792680954351</v>
      </c>
      <c r="DS60" s="7" t="n">
        <v>0.9918374531704481</v>
      </c>
      <c r="DT60" s="7" t="n">
        <v>0.5757022023706645</v>
      </c>
      <c r="DU60" s="7" t="n">
        <v>0.2832260160093401</v>
      </c>
      <c r="DV60" s="7" t="n">
        <v>0.7360006618096061</v>
      </c>
      <c r="DW60" s="7" t="n">
        <v>0.1934986427607451</v>
      </c>
      <c r="DX60" s="7" t="n">
        <v>0.9847271308315484</v>
      </c>
      <c r="DY60" s="7" t="n">
        <v>0.849054060439838</v>
      </c>
      <c r="DZ60" s="7" t="n">
        <v>0.748015031452962</v>
      </c>
      <c r="EA60" s="7" t="n">
        <v>0.959244573024452</v>
      </c>
      <c r="EB60" s="7" t="n">
        <v>-0.03256134881782689</v>
      </c>
      <c r="EC60" s="7" t="n">
        <v>0.2250155042117213</v>
      </c>
      <c r="ED60" s="7" t="n">
        <v>0.8553301699792774</v>
      </c>
      <c r="EE60" s="7" t="n">
        <v>0.4668659438141131</v>
      </c>
      <c r="EF60" s="7" t="n">
        <v>0.7541441153272892</v>
      </c>
      <c r="EG60" s="7" t="n">
        <v>-0.02148075309597238</v>
      </c>
      <c r="EH60" s="7" t="n">
        <v>0.8885169810866035</v>
      </c>
      <c r="EI60" s="7" t="n">
        <v>0.6108389738668238</v>
      </c>
      <c r="EJ60" s="7" t="n">
        <v>0.8113975210294962</v>
      </c>
      <c r="EK60" s="7" t="n">
        <v>0.6373812640569037</v>
      </c>
      <c r="EL60" s="7" t="n">
        <v>0.8780368451915934</v>
      </c>
      <c r="EM60" s="7" t="n">
        <v>0.5588602930564101</v>
      </c>
      <c r="EN60" s="7" t="n">
        <v>0.6025255731765525</v>
      </c>
      <c r="EO60" s="7" t="n">
        <v>0.3828317291076365</v>
      </c>
      <c r="EP60" s="7" t="n">
        <v>0.3329439315204649</v>
      </c>
      <c r="EQ60" s="7" t="n">
        <v>0.7090625907820708</v>
      </c>
      <c r="ER60" s="7" t="n">
        <v>0.6327266221059711</v>
      </c>
      <c r="ES60" s="7" t="n">
        <v>0.8463542791083055</v>
      </c>
      <c r="ET60" s="7" t="n">
        <v>0.5133233543936814</v>
      </c>
      <c r="EU60" s="7" t="n">
        <v>0.1472359572890202</v>
      </c>
      <c r="EV60" s="7" t="n">
        <v>0.8056282742029293</v>
      </c>
      <c r="EW60" s="7" t="n">
        <v>0.7675571596106556</v>
      </c>
      <c r="EX60" s="7" t="n">
        <v>0.8646663573666907</v>
      </c>
      <c r="EY60" s="7" t="n">
        <v>0.7211370319529151</v>
      </c>
      <c r="EZ60" s="7" t="n">
        <v>0.7887980001197009</v>
      </c>
      <c r="FA60" s="7" t="n">
        <v>-0.03127034322095643</v>
      </c>
      <c r="FB60" s="7" t="n">
        <v>-0.2427806641511415</v>
      </c>
      <c r="FC60" s="7" t="n">
        <v>0.2110836217705716</v>
      </c>
      <c r="FD60" s="7" t="n">
        <v>0.1060246818030935</v>
      </c>
      <c r="FE60" s="7" t="n">
        <v>-0.01236855264631003</v>
      </c>
      <c r="FF60" s="7" t="n">
        <v>0.5975719529405099</v>
      </c>
      <c r="FG60" s="7" t="n">
        <v>0.7972581159368487</v>
      </c>
      <c r="FH60" s="7" t="n">
        <v>0.7933706006937349</v>
      </c>
      <c r="FI60" s="7" t="n">
        <v>0.9404756068701083</v>
      </c>
      <c r="FJ60" s="7" t="n">
        <v>0.7397563567040752</v>
      </c>
      <c r="FK60" s="7" t="n">
        <v>0.6174378959890496</v>
      </c>
      <c r="FL60" s="7" t="n">
        <v>0.4983778003767181</v>
      </c>
      <c r="FM60" s="7" t="n">
        <v>0.7278196267569905</v>
      </c>
      <c r="FN60" s="7" t="n">
        <v>0.8729751716587042</v>
      </c>
      <c r="FO60" s="7" t="n">
        <v>0.5791498446054962</v>
      </c>
      <c r="FP60" s="7" t="n">
        <v>0.5599200240222241</v>
      </c>
      <c r="FQ60" s="7" t="n">
        <v>-0.2513374967841803</v>
      </c>
      <c r="FR60" s="7" t="n">
        <v>0.06135471633091796</v>
      </c>
      <c r="FS60" s="7" t="n">
        <v>0.7402443030998105</v>
      </c>
      <c r="FT60" s="7" t="n">
        <v>0.7590632801691721</v>
      </c>
      <c r="FU60" s="7" t="n">
        <v>0.4822031243288634</v>
      </c>
      <c r="FV60" s="7" t="n">
        <v>-0.2378476552601367</v>
      </c>
      <c r="FW60" s="7" t="n">
        <v>-0.009032614652255903</v>
      </c>
      <c r="FX60" s="7" t="n">
        <v>0.1178966299161303</v>
      </c>
      <c r="FY60" s="7" t="n">
        <v>0.5305873992103555</v>
      </c>
      <c r="FZ60" s="7" t="n">
        <v>0.7384197221560268</v>
      </c>
      <c r="GA60" s="7" t="n">
        <v>0.2380673287400463</v>
      </c>
      <c r="GB60" s="7" t="n">
        <v>-0.5400994419722843</v>
      </c>
      <c r="GC60" s="7" t="n">
        <v>0.1262377299768065</v>
      </c>
      <c r="GD60" s="7" t="n">
        <v>0.7493598224988463</v>
      </c>
      <c r="GE60" s="7" t="n">
        <v>0.1715619961670681</v>
      </c>
      <c r="GF60" s="7" t="n">
        <v>0.1461276936714822</v>
      </c>
      <c r="GG60" s="7" t="n">
        <v>0.4613402145515499</v>
      </c>
      <c r="GH60" s="7" t="n">
        <v>0.1536274751023856</v>
      </c>
      <c r="GI60" s="7" t="n">
        <v>0.8306084554594413</v>
      </c>
      <c r="GJ60" s="7" t="n">
        <v>-0.4472695323205639</v>
      </c>
      <c r="GK60" s="7" t="n">
        <v>0.9091196077409838</v>
      </c>
      <c r="GL60" s="7" t="n">
        <v>0.6730883855760904</v>
      </c>
      <c r="GM60" s="7" t="n">
        <v>0.7353230257407298</v>
      </c>
      <c r="GN60" s="7" t="n">
        <v>0.8105228741535442</v>
      </c>
      <c r="GO60" s="7" t="n">
        <v>0.8172731917155149</v>
      </c>
      <c r="GP60" s="7" t="n">
        <v>-0.01820882466385621</v>
      </c>
      <c r="GQ60" s="7" t="n">
        <v>-0.4119230675725512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0.7533364371556018</v>
      </c>
      <c r="D61" s="7" t="n">
        <v>0.7471645348663173</v>
      </c>
      <c r="E61" s="7" t="n">
        <v>0.2087073712877522</v>
      </c>
      <c r="F61" s="7" t="n">
        <v>0.6449682756249467</v>
      </c>
      <c r="G61" s="7" t="n">
        <v>0.157828886770618</v>
      </c>
      <c r="H61" s="7" t="n">
        <v>0.2659728934385549</v>
      </c>
      <c r="I61" s="7" t="n">
        <v>0.296283654432447</v>
      </c>
      <c r="J61" s="7" t="n">
        <v>0.9323591654098938</v>
      </c>
      <c r="K61" s="7" t="n">
        <v>0.9441737008231009</v>
      </c>
      <c r="L61" s="7" t="n">
        <v>0.3638695334575749</v>
      </c>
      <c r="M61" s="7" t="n">
        <v>0.2225469195626424</v>
      </c>
      <c r="N61" s="7" t="n">
        <v>0.7354079189137449</v>
      </c>
      <c r="O61" s="7" t="n">
        <v>0.7479256545225775</v>
      </c>
      <c r="P61" s="7" t="n">
        <v>0.4483096820811097</v>
      </c>
      <c r="Q61" s="7" t="n">
        <v>0.3892308951659678</v>
      </c>
      <c r="R61" s="7" t="n">
        <v>0.3091267487671175</v>
      </c>
      <c r="S61" s="7" t="n">
        <v>0.3677518965550197</v>
      </c>
      <c r="T61" s="7" t="n">
        <v>0.3968110920805446</v>
      </c>
      <c r="U61" s="7" t="n">
        <v>0.4459506416957587</v>
      </c>
      <c r="V61" s="7" t="n">
        <v>0.5225618652661309</v>
      </c>
      <c r="W61" s="7" t="n">
        <v>0.613819097187396</v>
      </c>
      <c r="X61" s="7" t="n">
        <v>0.4150765112599872</v>
      </c>
      <c r="Y61" s="7" t="n">
        <v>0.4493226740816816</v>
      </c>
      <c r="Z61" s="7" t="n">
        <v>0.4909351802452512</v>
      </c>
      <c r="AA61" s="7" t="n">
        <v>0.9957306493513017</v>
      </c>
      <c r="AB61" s="7" t="n">
        <v>0.7678186745040008</v>
      </c>
      <c r="AC61" s="7" t="n">
        <v>0.3160175264008601</v>
      </c>
      <c r="AD61" s="7" t="n">
        <v>0.1889577912871094</v>
      </c>
      <c r="AE61" s="7" t="n">
        <v>0.9979906863282438</v>
      </c>
      <c r="AF61" s="7" t="n">
        <v>0.2618769222662224</v>
      </c>
      <c r="AG61" s="7" t="n">
        <v>0.6759455151449154</v>
      </c>
      <c r="AH61" s="7" t="n">
        <v>0.7037137417440716</v>
      </c>
      <c r="AI61" s="7" t="n">
        <v>0.74162019822429</v>
      </c>
      <c r="AJ61" s="7" t="n">
        <v>0.3010023797430171</v>
      </c>
      <c r="AK61" s="7" t="n">
        <v>0.6804151754484128</v>
      </c>
      <c r="AL61" s="7" t="n">
        <v>0.3074142232497707</v>
      </c>
      <c r="AM61" s="7" t="n">
        <v>0.1123736992944305</v>
      </c>
      <c r="AN61" s="7" t="n">
        <v>0.1926150711084312</v>
      </c>
      <c r="AO61" s="7" t="n">
        <v>0.3375683427748325</v>
      </c>
      <c r="AP61" s="7" t="n">
        <v>0.5351771577873217</v>
      </c>
      <c r="AQ61" s="7" t="n">
        <v>0.3877582836085616</v>
      </c>
      <c r="AR61" s="7" t="n">
        <v>0.4686003875019262</v>
      </c>
      <c r="AS61" s="7" t="n">
        <v>0.7107579659289996</v>
      </c>
      <c r="AT61" s="7" t="n">
        <v>0.3401576165576747</v>
      </c>
      <c r="AU61" s="7" t="n">
        <v>0.4910479543653735</v>
      </c>
      <c r="AV61" s="7" t="n">
        <v>0.3188271130861034</v>
      </c>
      <c r="AW61" s="7" t="n">
        <v>0.7202128479341506</v>
      </c>
      <c r="AX61" s="7" t="n">
        <v>0.6305565446977028</v>
      </c>
      <c r="AY61" s="7" t="n">
        <v>0.6494380122287022</v>
      </c>
      <c r="AZ61" s="7" t="n">
        <v>0.6868898130452663</v>
      </c>
      <c r="BA61" s="7" t="n">
        <v>0.3527122868106431</v>
      </c>
      <c r="BB61" s="7" t="n">
        <v>0.6160163294394264</v>
      </c>
      <c r="BC61" s="7" t="n">
        <v>0.5854296401262211</v>
      </c>
      <c r="BD61" s="7" t="n">
        <v>0.6583945783859546</v>
      </c>
      <c r="BE61" s="7" t="n">
        <v>0.6902793038205607</v>
      </c>
      <c r="BF61" s="7" t="n">
        <v>0.6264350398304804</v>
      </c>
      <c r="BG61" s="7" t="n">
        <v>0.674546455938845</v>
      </c>
      <c r="BH61" s="7" t="n">
        <v>0.6640016187936284</v>
      </c>
      <c r="BI61" s="7" t="n">
        <v>0.518394035434783</v>
      </c>
      <c r="BJ61" s="7" t="n">
        <v>1</v>
      </c>
      <c r="BK61" s="7" t="n">
        <v>0.4166622448191189</v>
      </c>
      <c r="BL61" s="7" t="n">
        <v>0.3763973321131439</v>
      </c>
      <c r="BM61" s="7" t="n">
        <v>0.4465277057099856</v>
      </c>
      <c r="BN61" s="7" t="n">
        <v>0.2976235558893813</v>
      </c>
      <c r="BO61" s="7" t="n">
        <v>0.609644715613013</v>
      </c>
      <c r="BP61" s="7" t="n">
        <v>0.6156815261074463</v>
      </c>
      <c r="BQ61" s="7" t="n">
        <v>0.768511900131453</v>
      </c>
      <c r="BR61" s="7" t="n">
        <v>0.6589332274429623</v>
      </c>
      <c r="BS61" s="7" t="n">
        <v>0.3877582877422229</v>
      </c>
      <c r="BT61" s="7" t="n">
        <v>0.4291442777340367</v>
      </c>
      <c r="BU61" s="7" t="n">
        <v>0.5877525475365138</v>
      </c>
      <c r="BV61" s="7" t="n">
        <v>0.4063249193122381</v>
      </c>
      <c r="BW61" s="7" t="n">
        <v>0.618131697824823</v>
      </c>
      <c r="BX61" s="7" t="n">
        <v>0.4099847099070804</v>
      </c>
      <c r="BY61" s="7" t="n">
        <v>0.7610932671278042</v>
      </c>
      <c r="BZ61" s="7" t="n">
        <v>-0.1670055935186336</v>
      </c>
      <c r="CA61" s="7" t="n">
        <v>0.1116795679225955</v>
      </c>
      <c r="CB61" s="7" t="n">
        <v>0.3793938453717344</v>
      </c>
      <c r="CC61" s="7" t="n">
        <v>0.6835781927542832</v>
      </c>
      <c r="CD61" s="7" t="n">
        <v>0.1088243957265793</v>
      </c>
      <c r="CE61" s="7" t="n">
        <v>0.7526986658870581</v>
      </c>
      <c r="CF61" s="7" t="n">
        <v>0.7088873601814047</v>
      </c>
      <c r="CG61" s="7" t="n">
        <v>0.7520395145220097</v>
      </c>
      <c r="CH61" s="7" t="n">
        <v>0.7853471500021403</v>
      </c>
      <c r="CI61" s="7" t="n">
        <v>0.4975475569066213</v>
      </c>
      <c r="CJ61" s="7" t="n">
        <v>0.739785529783764</v>
      </c>
      <c r="CK61" s="7" t="n">
        <v>0.6357369051972379</v>
      </c>
      <c r="CL61" s="7" t="n">
        <v>0.8868388107296371</v>
      </c>
      <c r="CM61" s="7" t="n">
        <v>0.3567407436028501</v>
      </c>
      <c r="CN61" s="7" t="n">
        <v>0.1383703686107987</v>
      </c>
      <c r="CO61" s="7" t="n">
        <v>0.573641842615652</v>
      </c>
      <c r="CP61" s="7" t="n">
        <v>0.480625142259811</v>
      </c>
      <c r="CQ61" s="7" t="n">
        <v>0.2338802722285801</v>
      </c>
      <c r="CR61" s="7" t="n">
        <v>0.6313247972633381</v>
      </c>
      <c r="CS61" s="7" t="n">
        <v>0.2149011604059891</v>
      </c>
      <c r="CT61" s="7" t="n">
        <v>0.9963255421648551</v>
      </c>
      <c r="CU61" s="7" t="n">
        <v>0.5150242636836341</v>
      </c>
      <c r="CV61" s="7" t="n">
        <v>0.5369479909088503</v>
      </c>
      <c r="CW61" s="7" t="n">
        <v>0.3092384586185249</v>
      </c>
      <c r="CX61" s="7" t="n">
        <v>0.008626027575439704</v>
      </c>
      <c r="CY61" s="7" t="n">
        <v>0.3376820767367413</v>
      </c>
      <c r="CZ61" s="7" t="n">
        <v>0.2822975611637284</v>
      </c>
      <c r="DA61" s="7" t="n">
        <v>0.4743793745490169</v>
      </c>
      <c r="DB61" s="7" t="n">
        <v>0.5377552557395412</v>
      </c>
      <c r="DC61" s="7" t="n">
        <v>0.3256135787183467</v>
      </c>
      <c r="DD61" s="7" t="n">
        <v>0.4861179968792592</v>
      </c>
      <c r="DE61" s="7" t="n">
        <v>0.7429262314239441</v>
      </c>
      <c r="DF61" s="7" t="n">
        <v>0.1141475234974559</v>
      </c>
      <c r="DG61" s="7" t="n">
        <v>0.5342778703302515</v>
      </c>
      <c r="DH61" s="7" t="n">
        <v>0.7624404336818364</v>
      </c>
      <c r="DI61" s="7" t="n">
        <v>0.54008129892672</v>
      </c>
      <c r="DJ61" s="7" t="n">
        <v>-0.08224202837318034</v>
      </c>
      <c r="DK61" s="7" t="n">
        <v>0.6760498458969465</v>
      </c>
      <c r="DL61" s="7" t="n">
        <v>0.5488339644625905</v>
      </c>
      <c r="DM61" s="7" t="n">
        <v>0.530518830596709</v>
      </c>
      <c r="DN61" s="7" t="n">
        <v>0.5469228843963213</v>
      </c>
      <c r="DO61" s="7" t="n">
        <v>0.5226958484760579</v>
      </c>
      <c r="DP61" s="7" t="n">
        <v>0.07994432263089354</v>
      </c>
      <c r="DQ61" s="7" t="n">
        <v>0.6305523922942924</v>
      </c>
      <c r="DR61" s="7" t="n">
        <v>0.314951882267726</v>
      </c>
      <c r="DS61" s="7" t="n">
        <v>0.5242075373465729</v>
      </c>
      <c r="DT61" s="7" t="n">
        <v>0.5348779499348331</v>
      </c>
      <c r="DU61" s="7" t="n">
        <v>0.8616172118076523</v>
      </c>
      <c r="DV61" s="7" t="n">
        <v>0.5462811667846239</v>
      </c>
      <c r="DW61" s="7" t="n">
        <v>0.5270038033579394</v>
      </c>
      <c r="DX61" s="7" t="n">
        <v>0.5397865197529018</v>
      </c>
      <c r="DY61" s="7" t="n">
        <v>0.5220374340655555</v>
      </c>
      <c r="DZ61" s="7" t="n">
        <v>0.5859039363490415</v>
      </c>
      <c r="EA61" s="7" t="n">
        <v>0.5639883711095478</v>
      </c>
      <c r="EB61" s="7" t="n">
        <v>0.2857980927441777</v>
      </c>
      <c r="EC61" s="7" t="n">
        <v>0.4039241856844257</v>
      </c>
      <c r="ED61" s="7" t="n">
        <v>0.4874114458923565</v>
      </c>
      <c r="EE61" s="7" t="n">
        <v>0.6594017885038924</v>
      </c>
      <c r="EF61" s="7" t="n">
        <v>0.5432438693413848</v>
      </c>
      <c r="EG61" s="7" t="n">
        <v>0.3058579742932563</v>
      </c>
      <c r="EH61" s="7" t="n">
        <v>0.5154011665755509</v>
      </c>
      <c r="EI61" s="7" t="n">
        <v>0.5490817694222908</v>
      </c>
      <c r="EJ61" s="7" t="n">
        <v>0.4299539859474237</v>
      </c>
      <c r="EK61" s="7" t="n">
        <v>0.4332280693017661</v>
      </c>
      <c r="EL61" s="7" t="n">
        <v>0.5224653671897559</v>
      </c>
      <c r="EM61" s="7" t="n">
        <v>0.694006452046193</v>
      </c>
      <c r="EN61" s="7" t="n">
        <v>0.2212995422325517</v>
      </c>
      <c r="EO61" s="7" t="n">
        <v>0.5648583232530194</v>
      </c>
      <c r="EP61" s="7" t="n">
        <v>0.4682460091263814</v>
      </c>
      <c r="EQ61" s="7" t="n">
        <v>0.6246284981239593</v>
      </c>
      <c r="ER61" s="7" t="n">
        <v>0.2510548982258116</v>
      </c>
      <c r="ES61" s="7" t="n">
        <v>0.5692207496646982</v>
      </c>
      <c r="ET61" s="7" t="n">
        <v>0.9976069941258002</v>
      </c>
      <c r="EU61" s="7" t="n">
        <v>0.3254585795404812</v>
      </c>
      <c r="EV61" s="7" t="n">
        <v>0.6303930088276609</v>
      </c>
      <c r="EW61" s="7" t="n">
        <v>0.6174694683980291</v>
      </c>
      <c r="EX61" s="7" t="n">
        <v>0.5436172842610002</v>
      </c>
      <c r="EY61" s="7" t="n">
        <v>0.3786558332600394</v>
      </c>
      <c r="EZ61" s="7" t="n">
        <v>0.4281352250803752</v>
      </c>
      <c r="FA61" s="7" t="n">
        <v>0.3092369240736301</v>
      </c>
      <c r="FB61" s="7" t="n">
        <v>0.2583485441110887</v>
      </c>
      <c r="FC61" s="7" t="n">
        <v>0.6745260733500653</v>
      </c>
      <c r="FD61" s="7" t="n">
        <v>0.6004996296057957</v>
      </c>
      <c r="FE61" s="7" t="n">
        <v>0.5202108497904379</v>
      </c>
      <c r="FF61" s="7" t="n">
        <v>0.200084536331429</v>
      </c>
      <c r="FG61" s="7" t="n">
        <v>0.4269252279090701</v>
      </c>
      <c r="FH61" s="7" t="n">
        <v>0.4228140273202421</v>
      </c>
      <c r="FI61" s="7" t="n">
        <v>0.5814591842143679</v>
      </c>
      <c r="FJ61" s="7" t="n">
        <v>0.3919260625251406</v>
      </c>
      <c r="FK61" s="7" t="n">
        <v>0.3877622938513361</v>
      </c>
      <c r="FL61" s="7" t="n">
        <v>0.3216949336394765</v>
      </c>
      <c r="FM61" s="7" t="n">
        <v>0.6689749443366106</v>
      </c>
      <c r="FN61" s="7" t="n">
        <v>0.5251488201167825</v>
      </c>
      <c r="FO61" s="7" t="n">
        <v>0.7731214757467403</v>
      </c>
      <c r="FP61" s="7" t="n">
        <v>0.5304021405301769</v>
      </c>
      <c r="FQ61" s="7" t="n">
        <v>0.3101881431598547</v>
      </c>
      <c r="FR61" s="7" t="n">
        <v>0.6109824994517522</v>
      </c>
      <c r="FS61" s="7" t="n">
        <v>0.3793543871788585</v>
      </c>
      <c r="FT61" s="7" t="n">
        <v>0.4683058743179588</v>
      </c>
      <c r="FU61" s="7" t="n">
        <v>0.4667956944007383</v>
      </c>
      <c r="FV61" s="7" t="n">
        <v>0.2552007990841317</v>
      </c>
      <c r="FW61" s="7" t="n">
        <v>0.5074593057108154</v>
      </c>
      <c r="FX61" s="7" t="n">
        <v>0.6797002603146473</v>
      </c>
      <c r="FY61" s="7" t="n">
        <v>0.9919481575455545</v>
      </c>
      <c r="FZ61" s="7" t="n">
        <v>0.3823452230781347</v>
      </c>
      <c r="GA61" s="7" t="n">
        <v>0.5386355361906567</v>
      </c>
      <c r="GB61" s="7" t="n">
        <v>-0.1722212099061255</v>
      </c>
      <c r="GC61" s="7" t="n">
        <v>0.4287127467816193</v>
      </c>
      <c r="GD61" s="7" t="n">
        <v>0.3748048991791782</v>
      </c>
      <c r="GE61" s="7" t="n">
        <v>0.5595381374994718</v>
      </c>
      <c r="GF61" s="7" t="n">
        <v>0.3339864303817653</v>
      </c>
      <c r="GG61" s="7" t="n">
        <v>0.5075064382494164</v>
      </c>
      <c r="GH61" s="7" t="n">
        <v>0.4362589620732148</v>
      </c>
      <c r="GI61" s="7" t="n">
        <v>0.4545941857183987</v>
      </c>
      <c r="GJ61" s="7" t="n">
        <v>-0.02178712325477175</v>
      </c>
      <c r="GK61" s="7" t="n">
        <v>0.505344709693138</v>
      </c>
      <c r="GL61" s="7" t="n">
        <v>0.4049951338895519</v>
      </c>
      <c r="GM61" s="7" t="n">
        <v>0.6324226440631561</v>
      </c>
      <c r="GN61" s="7" t="n">
        <v>0.6241090324621171</v>
      </c>
      <c r="GO61" s="7" t="n">
        <v>0.454282055368456</v>
      </c>
      <c r="GP61" s="7" t="n">
        <v>0.2934138390866881</v>
      </c>
      <c r="GQ61" s="7" t="n">
        <v>0.03052763785985812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0.6273382538980488</v>
      </c>
      <c r="D62" s="7" t="n">
        <v>0.6360085751872457</v>
      </c>
      <c r="E62" s="7" t="n">
        <v>0.3841973078629174</v>
      </c>
      <c r="F62" s="7" t="n">
        <v>0.6716926063069046</v>
      </c>
      <c r="G62" s="7" t="n">
        <v>0.7005168349759302</v>
      </c>
      <c r="H62" s="7" t="n">
        <v>0.481811883586919</v>
      </c>
      <c r="I62" s="7" t="n">
        <v>0.5270241185858393</v>
      </c>
      <c r="J62" s="7" t="n">
        <v>0.471289045921521</v>
      </c>
      <c r="K62" s="7" t="n">
        <v>0.4464989937082102</v>
      </c>
      <c r="L62" s="7" t="n">
        <v>0.5716084449114808</v>
      </c>
      <c r="M62" s="7" t="n">
        <v>0.3779698366178608</v>
      </c>
      <c r="N62" s="7" t="n">
        <v>0.5740540596999839</v>
      </c>
      <c r="O62" s="7" t="n">
        <v>0.515429128276274</v>
      </c>
      <c r="P62" s="7" t="n">
        <v>0.2197351706675745</v>
      </c>
      <c r="Q62" s="7" t="n">
        <v>0.2216147774240697</v>
      </c>
      <c r="R62" s="7" t="n">
        <v>0.4841555405219165</v>
      </c>
      <c r="S62" s="7" t="n">
        <v>0.2048843783320198</v>
      </c>
      <c r="T62" s="7" t="n">
        <v>0.251352459889051</v>
      </c>
      <c r="U62" s="7" t="n">
        <v>0.1900608818580809</v>
      </c>
      <c r="V62" s="7" t="n">
        <v>0.2342697000221501</v>
      </c>
      <c r="W62" s="7" t="n">
        <v>0.3230426844208891</v>
      </c>
      <c r="X62" s="7" t="n">
        <v>0.08404549193686683</v>
      </c>
      <c r="Y62" s="7" t="n">
        <v>0.196482274260193</v>
      </c>
      <c r="Z62" s="7" t="n">
        <v>0.1820427465378709</v>
      </c>
      <c r="AA62" s="7" t="n">
        <v>0.405861214633621</v>
      </c>
      <c r="AB62" s="7" t="n">
        <v>0.5775911956671522</v>
      </c>
      <c r="AC62" s="7" t="n">
        <v>0.5310780538298434</v>
      </c>
      <c r="AD62" s="7" t="n">
        <v>0.5086923935304538</v>
      </c>
      <c r="AE62" s="7" t="n">
        <v>0.4046330238937452</v>
      </c>
      <c r="AF62" s="7" t="n">
        <v>0.4340523601129137</v>
      </c>
      <c r="AG62" s="7" t="n">
        <v>0.3499872534735876</v>
      </c>
      <c r="AH62" s="7" t="n">
        <v>0.4317444935629439</v>
      </c>
      <c r="AI62" s="7" t="n">
        <v>0.5373176873791684</v>
      </c>
      <c r="AJ62" s="7" t="n">
        <v>0.5733024059985131</v>
      </c>
      <c r="AK62" s="7" t="n">
        <v>0.4513262158773025</v>
      </c>
      <c r="AL62" s="7" t="n">
        <v>0.4596291011907968</v>
      </c>
      <c r="AM62" s="7" t="n">
        <v>0.2246737425075518</v>
      </c>
      <c r="AN62" s="7" t="n">
        <v>0.4916651167807622</v>
      </c>
      <c r="AO62" s="7" t="n">
        <v>0.5591727752604383</v>
      </c>
      <c r="AP62" s="7" t="n">
        <v>0.259936665036531</v>
      </c>
      <c r="AQ62" s="7" t="n">
        <v>0.4738638156622644</v>
      </c>
      <c r="AR62" s="7" t="n">
        <v>0.5136928517499504</v>
      </c>
      <c r="AS62" s="7" t="n">
        <v>0.4793984462593918</v>
      </c>
      <c r="AT62" s="7" t="n">
        <v>0.5497827943328903</v>
      </c>
      <c r="AU62" s="7" t="n">
        <v>0.2471222947659143</v>
      </c>
      <c r="AV62" s="7" t="n">
        <v>0.3931186822602928</v>
      </c>
      <c r="AW62" s="7" t="n">
        <v>0.425110682050397</v>
      </c>
      <c r="AX62" s="7" t="n">
        <v>0.374720476729213</v>
      </c>
      <c r="AY62" s="7" t="n">
        <v>0.3206829142512876</v>
      </c>
      <c r="AZ62" s="7" t="n">
        <v>0.3529272733211473</v>
      </c>
      <c r="BA62" s="7" t="n">
        <v>0.5453870845586313</v>
      </c>
      <c r="BB62" s="7" t="n">
        <v>0.3620358979367582</v>
      </c>
      <c r="BC62" s="7" t="n">
        <v>0.2800961024580144</v>
      </c>
      <c r="BD62" s="7" t="n">
        <v>0.3342051568547008</v>
      </c>
      <c r="BE62" s="7" t="n">
        <v>0.6443311213011762</v>
      </c>
      <c r="BF62" s="7" t="n">
        <v>0.3086649504090155</v>
      </c>
      <c r="BG62" s="7" t="n">
        <v>0.4240857409805551</v>
      </c>
      <c r="BH62" s="7" t="n">
        <v>0.5326490524337435</v>
      </c>
      <c r="BI62" s="7" t="n">
        <v>0.2260772936943946</v>
      </c>
      <c r="BJ62" s="7" t="n">
        <v>0.4166622448191189</v>
      </c>
      <c r="BK62" s="7" t="n">
        <v>1</v>
      </c>
      <c r="BL62" s="7" t="n">
        <v>0.3954217854652303</v>
      </c>
      <c r="BM62" s="7" t="n">
        <v>0.378862873737658</v>
      </c>
      <c r="BN62" s="7" t="n">
        <v>0.5082394885970858</v>
      </c>
      <c r="BO62" s="7" t="n">
        <v>0.3515438884987486</v>
      </c>
      <c r="BP62" s="7" t="n">
        <v>0.3662739534699702</v>
      </c>
      <c r="BQ62" s="7" t="n">
        <v>0.4520141034861035</v>
      </c>
      <c r="BR62" s="7" t="n">
        <v>0.4251803922241154</v>
      </c>
      <c r="BS62" s="7" t="n">
        <v>0.4738636189409353</v>
      </c>
      <c r="BT62" s="7" t="n">
        <v>0.9835325221580534</v>
      </c>
      <c r="BU62" s="7" t="n">
        <v>0.2935878730005912</v>
      </c>
      <c r="BV62" s="7" t="n">
        <v>0.370162071277076</v>
      </c>
      <c r="BW62" s="7" t="n">
        <v>0.2615682441076094</v>
      </c>
      <c r="BX62" s="7" t="n">
        <v>0.996902665263669</v>
      </c>
      <c r="BY62" s="7" t="n">
        <v>0.4059846804257113</v>
      </c>
      <c r="BZ62" s="7" t="n">
        <v>0.2311115493693116</v>
      </c>
      <c r="CA62" s="7" t="n">
        <v>0.4485440987509287</v>
      </c>
      <c r="CB62" s="7" t="n">
        <v>0.5432178596155759</v>
      </c>
      <c r="CC62" s="7" t="n">
        <v>0.5533738988360484</v>
      </c>
      <c r="CD62" s="7" t="n">
        <v>0.284710251461385</v>
      </c>
      <c r="CE62" s="7" t="n">
        <v>0.5687220801431573</v>
      </c>
      <c r="CF62" s="7" t="n">
        <v>0.4960621594288833</v>
      </c>
      <c r="CG62" s="7" t="n">
        <v>0.5778555505325405</v>
      </c>
      <c r="CH62" s="7" t="n">
        <v>0.2864648020418092</v>
      </c>
      <c r="CI62" s="7" t="n">
        <v>0.5030520211667238</v>
      </c>
      <c r="CJ62" s="7" t="n">
        <v>0.4538358612849493</v>
      </c>
      <c r="CK62" s="7" t="n">
        <v>0.574320879892803</v>
      </c>
      <c r="CL62" s="7" t="n">
        <v>0.3682824465920388</v>
      </c>
      <c r="CM62" s="7" t="n">
        <v>0.5284310229043354</v>
      </c>
      <c r="CN62" s="7" t="n">
        <v>0.3842294095281182</v>
      </c>
      <c r="CO62" s="7" t="n">
        <v>0.4187750215249448</v>
      </c>
      <c r="CP62" s="7" t="n">
        <v>0.2342931042980225</v>
      </c>
      <c r="CQ62" s="7" t="n">
        <v>0.5278351389076206</v>
      </c>
      <c r="CR62" s="7" t="n">
        <v>0.3803155894436293</v>
      </c>
      <c r="CS62" s="7" t="n">
        <v>0.4366820221267506</v>
      </c>
      <c r="CT62" s="7" t="n">
        <v>0.4078440257118158</v>
      </c>
      <c r="CU62" s="7" t="n">
        <v>0.2683291233050898</v>
      </c>
      <c r="CV62" s="7" t="n">
        <v>0.2572220653683873</v>
      </c>
      <c r="CW62" s="7" t="n">
        <v>0.5701628493274717</v>
      </c>
      <c r="CX62" s="7" t="n">
        <v>0.3893149136917442</v>
      </c>
      <c r="CY62" s="7" t="n">
        <v>0.5564785777536392</v>
      </c>
      <c r="CZ62" s="7" t="n">
        <v>0.3545323887945677</v>
      </c>
      <c r="DA62" s="7" t="n">
        <v>0.1659099264086568</v>
      </c>
      <c r="DB62" s="7" t="n">
        <v>0.3232634352469586</v>
      </c>
      <c r="DC62" s="7" t="n">
        <v>0.4220429586031142</v>
      </c>
      <c r="DD62" s="7" t="n">
        <v>0.3015736358053916</v>
      </c>
      <c r="DE62" s="7" t="n">
        <v>0.4838011278271444</v>
      </c>
      <c r="DF62" s="7" t="n">
        <v>0.4227097988180528</v>
      </c>
      <c r="DG62" s="7" t="n">
        <v>0.7400757714722965</v>
      </c>
      <c r="DH62" s="7" t="n">
        <v>0.4062300723729858</v>
      </c>
      <c r="DI62" s="7" t="n">
        <v>0.5771485727726585</v>
      </c>
      <c r="DJ62" s="7" t="n">
        <v>0.2173485635242878</v>
      </c>
      <c r="DK62" s="7" t="n">
        <v>0.6019370319663983</v>
      </c>
      <c r="DL62" s="7" t="n">
        <v>0.2890605611290699</v>
      </c>
      <c r="DM62" s="7" t="n">
        <v>0.2780893520489054</v>
      </c>
      <c r="DN62" s="7" t="n">
        <v>0.2150022915907534</v>
      </c>
      <c r="DO62" s="7" t="n">
        <v>0.3061715258648962</v>
      </c>
      <c r="DP62" s="7" t="n">
        <v>0.4299843307688178</v>
      </c>
      <c r="DQ62" s="7" t="n">
        <v>0.3579097163319702</v>
      </c>
      <c r="DR62" s="7" t="n">
        <v>0.5032114814147595</v>
      </c>
      <c r="DS62" s="7" t="n">
        <v>0.2158289683685832</v>
      </c>
      <c r="DT62" s="7" t="n">
        <v>0.1798542126710756</v>
      </c>
      <c r="DU62" s="7" t="n">
        <v>0.2886891757021296</v>
      </c>
      <c r="DV62" s="7" t="n">
        <v>0.3663403997389915</v>
      </c>
      <c r="DW62" s="7" t="n">
        <v>0.4104024650600698</v>
      </c>
      <c r="DX62" s="7" t="n">
        <v>0.2042143426781316</v>
      </c>
      <c r="DY62" s="7" t="n">
        <v>0.3310319872273784</v>
      </c>
      <c r="DZ62" s="7" t="n">
        <v>0.5303708183814957</v>
      </c>
      <c r="EA62" s="7" t="n">
        <v>0.2454728950669949</v>
      </c>
      <c r="EB62" s="7" t="n">
        <v>0.4067164031115109</v>
      </c>
      <c r="EC62" s="7" t="n">
        <v>0.9976468156289567</v>
      </c>
      <c r="ED62" s="7" t="n">
        <v>0.2417314650507686</v>
      </c>
      <c r="EE62" s="7" t="n">
        <v>0.5854763343956958</v>
      </c>
      <c r="EF62" s="7" t="n">
        <v>0.2578807893705534</v>
      </c>
      <c r="EG62" s="7" t="n">
        <v>0.5479549232912828</v>
      </c>
      <c r="EH62" s="7" t="n">
        <v>0.2321614986484481</v>
      </c>
      <c r="EI62" s="7" t="n">
        <v>0.2430925273642392</v>
      </c>
      <c r="EJ62" s="7" t="n">
        <v>0.2571393932982916</v>
      </c>
      <c r="EK62" s="7" t="n">
        <v>0.113701045200072</v>
      </c>
      <c r="EL62" s="7" t="n">
        <v>0.2806924573981509</v>
      </c>
      <c r="EM62" s="7" t="n">
        <v>0.3941710455317143</v>
      </c>
      <c r="EN62" s="7" t="n">
        <v>0.1354061006807888</v>
      </c>
      <c r="EO62" s="7" t="n">
        <v>0.3301197835537952</v>
      </c>
      <c r="EP62" s="7" t="n">
        <v>0.3901618557175678</v>
      </c>
      <c r="EQ62" s="7" t="n">
        <v>0.3602727701732966</v>
      </c>
      <c r="ER62" s="7" t="n">
        <v>0.1566489098248299</v>
      </c>
      <c r="ES62" s="7" t="n">
        <v>0.1786930409197393</v>
      </c>
      <c r="ET62" s="7" t="n">
        <v>0.4162860785187411</v>
      </c>
      <c r="EU62" s="7" t="n">
        <v>0.3748352114099942</v>
      </c>
      <c r="EV62" s="7" t="n">
        <v>0.4340928368415179</v>
      </c>
      <c r="EW62" s="7" t="n">
        <v>0.3040149991142254</v>
      </c>
      <c r="EX62" s="7" t="n">
        <v>0.283757184674519</v>
      </c>
      <c r="EY62" s="7" t="n">
        <v>0.2494328209545991</v>
      </c>
      <c r="EZ62" s="7" t="n">
        <v>0.2326260760354724</v>
      </c>
      <c r="FA62" s="7" t="n">
        <v>0.5248803019535129</v>
      </c>
      <c r="FB62" s="7" t="n">
        <v>0.4630221002972787</v>
      </c>
      <c r="FC62" s="7" t="n">
        <v>0.6312186250426873</v>
      </c>
      <c r="FD62" s="7" t="n">
        <v>0.5658804115570627</v>
      </c>
      <c r="FE62" s="7" t="n">
        <v>0.4622345460768892</v>
      </c>
      <c r="FF62" s="7" t="n">
        <v>0.09742306313208912</v>
      </c>
      <c r="FG62" s="7" t="n">
        <v>0.2312722822736259</v>
      </c>
      <c r="FH62" s="7" t="n">
        <v>0.2295446582668569</v>
      </c>
      <c r="FI62" s="7" t="n">
        <v>0.2894934429915644</v>
      </c>
      <c r="FJ62" s="7" t="n">
        <v>0.2537636960026274</v>
      </c>
      <c r="FK62" s="7" t="n">
        <v>0.06676677625544361</v>
      </c>
      <c r="FL62" s="7" t="n">
        <v>0.134180631110288</v>
      </c>
      <c r="FM62" s="7" t="n">
        <v>0.3371717230080312</v>
      </c>
      <c r="FN62" s="7" t="n">
        <v>0.218578838418664</v>
      </c>
      <c r="FO62" s="7" t="n">
        <v>0.4192396856183893</v>
      </c>
      <c r="FP62" s="7" t="n">
        <v>0.25369512538777</v>
      </c>
      <c r="FQ62" s="7" t="n">
        <v>0.4636696423597242</v>
      </c>
      <c r="FR62" s="7" t="n">
        <v>0.5081454917441339</v>
      </c>
      <c r="FS62" s="7" t="n">
        <v>0.2312001825465763</v>
      </c>
      <c r="FT62" s="7" t="n">
        <v>0.3131692298494428</v>
      </c>
      <c r="FU62" s="7" t="n">
        <v>0.2086922525620777</v>
      </c>
      <c r="FV62" s="7" t="n">
        <v>0.4761269729748476</v>
      </c>
      <c r="FW62" s="7" t="n">
        <v>0.4488271364133615</v>
      </c>
      <c r="FX62" s="7" t="n">
        <v>0.5702370792036369</v>
      </c>
      <c r="FY62" s="7" t="n">
        <v>0.4192768420476578</v>
      </c>
      <c r="FZ62" s="7" t="n">
        <v>0.2342871641937724</v>
      </c>
      <c r="GA62" s="7" t="n">
        <v>0.3038387015049859</v>
      </c>
      <c r="GB62" s="7" t="n">
        <v>0.2225893018804282</v>
      </c>
      <c r="GC62" s="7" t="n">
        <v>0.9584852742699345</v>
      </c>
      <c r="GD62" s="7" t="n">
        <v>0.2136139652545789</v>
      </c>
      <c r="GE62" s="7" t="n">
        <v>0.472172975580389</v>
      </c>
      <c r="GF62" s="7" t="n">
        <v>0.3873086810652475</v>
      </c>
      <c r="GG62" s="7" t="n">
        <v>0.5172515066284484</v>
      </c>
      <c r="GH62" s="7" t="n">
        <v>0.5372368799725825</v>
      </c>
      <c r="GI62" s="7" t="n">
        <v>0.2083862488154204</v>
      </c>
      <c r="GJ62" s="7" t="n">
        <v>0.2906136071909942</v>
      </c>
      <c r="GK62" s="7" t="n">
        <v>0.2441962030782275</v>
      </c>
      <c r="GL62" s="7" t="n">
        <v>0.1280119772509904</v>
      </c>
      <c r="GM62" s="7" t="n">
        <v>0.3984969774056361</v>
      </c>
      <c r="GN62" s="7" t="n">
        <v>0.4219606790590762</v>
      </c>
      <c r="GO62" s="7" t="n">
        <v>0.1892843410448656</v>
      </c>
      <c r="GP62" s="7" t="n">
        <v>0.406502435582913</v>
      </c>
      <c r="GQ62" s="7" t="n">
        <v>0.4004424135249042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0.4647993928794089</v>
      </c>
      <c r="D63" s="7" t="n">
        <v>0.43833808653643</v>
      </c>
      <c r="E63" s="7" t="n">
        <v>0.4948026126474632</v>
      </c>
      <c r="F63" s="7" t="n">
        <v>0.3919225391307098</v>
      </c>
      <c r="G63" s="7" t="n">
        <v>0.390888900972902</v>
      </c>
      <c r="H63" s="7" t="n">
        <v>0.4433135685516089</v>
      </c>
      <c r="I63" s="7" t="n">
        <v>0.234990303079101</v>
      </c>
      <c r="J63" s="7" t="n">
        <v>0.4599294141251318</v>
      </c>
      <c r="K63" s="7" t="n">
        <v>0.4581071075349935</v>
      </c>
      <c r="L63" s="7" t="n">
        <v>0.3167746144457319</v>
      </c>
      <c r="M63" s="7" t="n">
        <v>0.5202428505239259</v>
      </c>
      <c r="N63" s="7" t="n">
        <v>0.3874120791002126</v>
      </c>
      <c r="O63" s="7" t="n">
        <v>0.3341866153787437</v>
      </c>
      <c r="P63" s="7" t="n">
        <v>0.06187101519606829</v>
      </c>
      <c r="Q63" s="7" t="n">
        <v>0.06659602630534711</v>
      </c>
      <c r="R63" s="7" t="n">
        <v>0.2532964588588162</v>
      </c>
      <c r="S63" s="7" t="n">
        <v>0.04134783080670079</v>
      </c>
      <c r="T63" s="7" t="n">
        <v>0.08809016030641187</v>
      </c>
      <c r="U63" s="7" t="n">
        <v>0.01268312366114677</v>
      </c>
      <c r="V63" s="7" t="n">
        <v>0.02333550204690022</v>
      </c>
      <c r="W63" s="7" t="n">
        <v>0.1703066120375152</v>
      </c>
      <c r="X63" s="7" t="n">
        <v>-0.05032765592296039</v>
      </c>
      <c r="Y63" s="7" t="n">
        <v>0.0353143052857561</v>
      </c>
      <c r="Z63" s="7" t="n">
        <v>0.05360827267941053</v>
      </c>
      <c r="AA63" s="7" t="n">
        <v>0.3976708628803675</v>
      </c>
      <c r="AB63" s="7" t="n">
        <v>0.2446599983324358</v>
      </c>
      <c r="AC63" s="7" t="n">
        <v>0.2163856525373846</v>
      </c>
      <c r="AD63" s="7" t="n">
        <v>0.4042619066226747</v>
      </c>
      <c r="AE63" s="7" t="n">
        <v>0.3781067525034854</v>
      </c>
      <c r="AF63" s="7" t="n">
        <v>0.5891500664213356</v>
      </c>
      <c r="AG63" s="7" t="n">
        <v>0.2398900521038371</v>
      </c>
      <c r="AH63" s="7" t="n">
        <v>0.2651038538846416</v>
      </c>
      <c r="AI63" s="7" t="n">
        <v>0.3545769606163431</v>
      </c>
      <c r="AJ63" s="7" t="n">
        <v>0.2719207637570106</v>
      </c>
      <c r="AK63" s="7" t="n">
        <v>0.2819670424847964</v>
      </c>
      <c r="AL63" s="7" t="n">
        <v>0.5260975224463985</v>
      </c>
      <c r="AM63" s="7" t="n">
        <v>0.3683283099166087</v>
      </c>
      <c r="AN63" s="7" t="n">
        <v>0.4030644921491649</v>
      </c>
      <c r="AO63" s="7" t="n">
        <v>0.286332117049779</v>
      </c>
      <c r="AP63" s="7" t="n">
        <v>0.244067457068024</v>
      </c>
      <c r="AQ63" s="7" t="n">
        <v>0.5605275436386624</v>
      </c>
      <c r="AR63" s="7" t="n">
        <v>0.3866044827952866</v>
      </c>
      <c r="AS63" s="7" t="n">
        <v>0.423039174225773</v>
      </c>
      <c r="AT63" s="7" t="n">
        <v>0.2762850082379759</v>
      </c>
      <c r="AU63" s="7" t="n">
        <v>0.1056808366449334</v>
      </c>
      <c r="AV63" s="7" t="n">
        <v>0.9809061942755359</v>
      </c>
      <c r="AW63" s="7" t="n">
        <v>0.2798648952907295</v>
      </c>
      <c r="AX63" s="7" t="n">
        <v>0.2420754707352556</v>
      </c>
      <c r="AY63" s="7" t="n">
        <v>0.2322538138504351</v>
      </c>
      <c r="AZ63" s="7" t="n">
        <v>0.2157387157100552</v>
      </c>
      <c r="BA63" s="7" t="n">
        <v>0.3632955935195831</v>
      </c>
      <c r="BB63" s="7" t="n">
        <v>0.2508851480131291</v>
      </c>
      <c r="BC63" s="7" t="n">
        <v>0.1729431998529206</v>
      </c>
      <c r="BD63" s="7" t="n">
        <v>0.238947923657122</v>
      </c>
      <c r="BE63" s="7" t="n">
        <v>0.4699334148265448</v>
      </c>
      <c r="BF63" s="7" t="n">
        <v>0.1415967975465643</v>
      </c>
      <c r="BG63" s="7" t="n">
        <v>0.2853579542908057</v>
      </c>
      <c r="BH63" s="7" t="n">
        <v>0.4836031181588386</v>
      </c>
      <c r="BI63" s="7" t="n">
        <v>0.1827645628943349</v>
      </c>
      <c r="BJ63" s="7" t="n">
        <v>0.3763973321131439</v>
      </c>
      <c r="BK63" s="7" t="n">
        <v>0.3954217854652303</v>
      </c>
      <c r="BL63" s="7" t="n">
        <v>1</v>
      </c>
      <c r="BM63" s="7" t="n">
        <v>0.3344905243035827</v>
      </c>
      <c r="BN63" s="7" t="n">
        <v>0.220973224045956</v>
      </c>
      <c r="BO63" s="7" t="n">
        <v>0.2268639259765081</v>
      </c>
      <c r="BP63" s="7" t="n">
        <v>0.242103865597781</v>
      </c>
      <c r="BQ63" s="7" t="n">
        <v>0.3102731552910846</v>
      </c>
      <c r="BR63" s="7" t="n">
        <v>0.2965029284201108</v>
      </c>
      <c r="BS63" s="7" t="n">
        <v>0.5605277790152157</v>
      </c>
      <c r="BT63" s="7" t="n">
        <v>0.4173112418695185</v>
      </c>
      <c r="BU63" s="7" t="n">
        <v>0.2599867766804883</v>
      </c>
      <c r="BV63" s="7" t="n">
        <v>0.3738932329790606</v>
      </c>
      <c r="BW63" s="7" t="n">
        <v>0.2649052300110655</v>
      </c>
      <c r="BX63" s="7" t="n">
        <v>0.3888946449821477</v>
      </c>
      <c r="BY63" s="7" t="n">
        <v>0.1825633305886963</v>
      </c>
      <c r="BZ63" s="7" t="n">
        <v>0.2300892567334011</v>
      </c>
      <c r="CA63" s="7" t="n">
        <v>0.357918844325034</v>
      </c>
      <c r="CB63" s="7" t="n">
        <v>0.3209089771509668</v>
      </c>
      <c r="CC63" s="7" t="n">
        <v>0.5967539994262488</v>
      </c>
      <c r="CD63" s="7" t="n">
        <v>0.5005792419780594</v>
      </c>
      <c r="CE63" s="7" t="n">
        <v>0.3921021222116723</v>
      </c>
      <c r="CF63" s="7" t="n">
        <v>0.3980843927051514</v>
      </c>
      <c r="CG63" s="7" t="n">
        <v>0.4565838674873152</v>
      </c>
      <c r="CH63" s="7" t="n">
        <v>0.1501395461693912</v>
      </c>
      <c r="CI63" s="7" t="n">
        <v>0.4451792274256849</v>
      </c>
      <c r="CJ63" s="7" t="n">
        <v>0.4755663384042388</v>
      </c>
      <c r="CK63" s="7" t="n">
        <v>0.6241121558818602</v>
      </c>
      <c r="CL63" s="7" t="n">
        <v>0.1957959029808019</v>
      </c>
      <c r="CM63" s="7" t="n">
        <v>0.4016821114142849</v>
      </c>
      <c r="CN63" s="7" t="n">
        <v>0.2630491561284805</v>
      </c>
      <c r="CO63" s="7" t="n">
        <v>0.3403232456143352</v>
      </c>
      <c r="CP63" s="7" t="n">
        <v>0.09556301318159706</v>
      </c>
      <c r="CQ63" s="7" t="n">
        <v>0.4132802933948304</v>
      </c>
      <c r="CR63" s="7" t="n">
        <v>0.2031789027974329</v>
      </c>
      <c r="CS63" s="7" t="n">
        <v>0.2696009469039264</v>
      </c>
      <c r="CT63" s="7" t="n">
        <v>0.3784342417069856</v>
      </c>
      <c r="CU63" s="7" t="n">
        <v>0.198645971308882</v>
      </c>
      <c r="CV63" s="7" t="n">
        <v>0.2045294338401456</v>
      </c>
      <c r="CW63" s="7" t="n">
        <v>0.2380151803709969</v>
      </c>
      <c r="CX63" s="7" t="n">
        <v>0.4556392596452548</v>
      </c>
      <c r="CY63" s="7" t="n">
        <v>0.2596879109501372</v>
      </c>
      <c r="CZ63" s="7" t="n">
        <v>0.3497670063756839</v>
      </c>
      <c r="DA63" s="7" t="n">
        <v>0.1142957380851521</v>
      </c>
      <c r="DB63" s="7" t="n">
        <v>0.3810579816417493</v>
      </c>
      <c r="DC63" s="7" t="n">
        <v>0.2314022946245732</v>
      </c>
      <c r="DD63" s="7" t="n">
        <v>0.352123229192525</v>
      </c>
      <c r="DE63" s="7" t="n">
        <v>0.326628780366726</v>
      </c>
      <c r="DF63" s="7" t="n">
        <v>0.5229541514002383</v>
      </c>
      <c r="DG63" s="7" t="n">
        <v>0.4465833744477108</v>
      </c>
      <c r="DH63" s="7" t="n">
        <v>0.1779663405022067</v>
      </c>
      <c r="DI63" s="7" t="n">
        <v>0.4479072017378723</v>
      </c>
      <c r="DJ63" s="7" t="n">
        <v>0.2974648580111244</v>
      </c>
      <c r="DK63" s="7" t="n">
        <v>0.5655103429664072</v>
      </c>
      <c r="DL63" s="7" t="n">
        <v>0.2669962440664057</v>
      </c>
      <c r="DM63" s="7" t="n">
        <v>0.1994827083020075</v>
      </c>
      <c r="DN63" s="7" t="n">
        <v>0.1478170200141771</v>
      </c>
      <c r="DO63" s="7" t="n">
        <v>0.1264083112660396</v>
      </c>
      <c r="DP63" s="7" t="n">
        <v>0.3320895992087267</v>
      </c>
      <c r="DQ63" s="7" t="n">
        <v>0.3545340807687526</v>
      </c>
      <c r="DR63" s="7" t="n">
        <v>0.2049753086146077</v>
      </c>
      <c r="DS63" s="7" t="n">
        <v>0.1780760897045253</v>
      </c>
      <c r="DT63" s="7" t="n">
        <v>0.107960031852579</v>
      </c>
      <c r="DU63" s="7" t="n">
        <v>0.4293311039164838</v>
      </c>
      <c r="DV63" s="7" t="n">
        <v>0.3005580891006597</v>
      </c>
      <c r="DW63" s="7" t="n">
        <v>0.3582397918506671</v>
      </c>
      <c r="DX63" s="7" t="n">
        <v>0.1796668859777711</v>
      </c>
      <c r="DY63" s="7" t="n">
        <v>0.1817796492278556</v>
      </c>
      <c r="DZ63" s="7" t="n">
        <v>0.2816618316790389</v>
      </c>
      <c r="EA63" s="7" t="n">
        <v>0.1660528166971095</v>
      </c>
      <c r="EB63" s="7" t="n">
        <v>0.1612774286208743</v>
      </c>
      <c r="EC63" s="7" t="n">
        <v>0.3790937767689617</v>
      </c>
      <c r="ED63" s="7" t="n">
        <v>0.104847457017845</v>
      </c>
      <c r="EE63" s="7" t="n">
        <v>0.4182202895040518</v>
      </c>
      <c r="EF63" s="7" t="n">
        <v>0.3532621101753926</v>
      </c>
      <c r="EG63" s="7" t="n">
        <v>0.2781027771913059</v>
      </c>
      <c r="EH63" s="7" t="n">
        <v>0.1171665847153349</v>
      </c>
      <c r="EI63" s="7" t="n">
        <v>0.2428455739010746</v>
      </c>
      <c r="EJ63" s="7" t="n">
        <v>0.1054107083304692</v>
      </c>
      <c r="EK63" s="7" t="n">
        <v>0.08681065315713772</v>
      </c>
      <c r="EL63" s="7" t="n">
        <v>0.1781669579259972</v>
      </c>
      <c r="EM63" s="7" t="n">
        <v>0.1770797561608075</v>
      </c>
      <c r="EN63" s="7" t="n">
        <v>-0.037954484587299</v>
      </c>
      <c r="EO63" s="7" t="n">
        <v>0.3909072630951643</v>
      </c>
      <c r="EP63" s="7" t="n">
        <v>0.4523498623034453</v>
      </c>
      <c r="EQ63" s="7" t="n">
        <v>0.3405691959093528</v>
      </c>
      <c r="ER63" s="7" t="n">
        <v>-0.01613409325703194</v>
      </c>
      <c r="ES63" s="7" t="n">
        <v>0.01772957484331418</v>
      </c>
      <c r="ET63" s="7" t="n">
        <v>0.3755628929098748</v>
      </c>
      <c r="EU63" s="7" t="n">
        <v>0.9884180746975395</v>
      </c>
      <c r="EV63" s="7" t="n">
        <v>0.4067189438536883</v>
      </c>
      <c r="EW63" s="7" t="n">
        <v>0.2286123542675064</v>
      </c>
      <c r="EX63" s="7" t="n">
        <v>0.1172877497474442</v>
      </c>
      <c r="EY63" s="7" t="n">
        <v>0.03794282782302556</v>
      </c>
      <c r="EZ63" s="7" t="n">
        <v>0.06995661457079277</v>
      </c>
      <c r="FA63" s="7" t="n">
        <v>0.2552999953904006</v>
      </c>
      <c r="FB63" s="7" t="n">
        <v>0.564041588497542</v>
      </c>
      <c r="FC63" s="7" t="n">
        <v>0.493271995961974</v>
      </c>
      <c r="FD63" s="7" t="n">
        <v>0.549937402417793</v>
      </c>
      <c r="FE63" s="7" t="n">
        <v>0.5609482967662263</v>
      </c>
      <c r="FF63" s="7" t="n">
        <v>-0.07236215486553541</v>
      </c>
      <c r="FG63" s="7" t="n">
        <v>0.08808184280154584</v>
      </c>
      <c r="FH63" s="7" t="n">
        <v>0.1236696295866363</v>
      </c>
      <c r="FI63" s="7" t="n">
        <v>0.2641965239939019</v>
      </c>
      <c r="FJ63" s="7" t="n">
        <v>0.04323065194947844</v>
      </c>
      <c r="FK63" s="7" t="n">
        <v>0.0447601254506794</v>
      </c>
      <c r="FL63" s="7" t="n">
        <v>-0.05413757256595972</v>
      </c>
      <c r="FM63" s="7" t="n">
        <v>0.2371879508757178</v>
      </c>
      <c r="FN63" s="7" t="n">
        <v>0.1012829516422658</v>
      </c>
      <c r="FO63" s="7" t="n">
        <v>0.1868330802364776</v>
      </c>
      <c r="FP63" s="7" t="n">
        <v>0.2479048147881897</v>
      </c>
      <c r="FQ63" s="7" t="n">
        <v>0.521986830739219</v>
      </c>
      <c r="FR63" s="7" t="n">
        <v>0.5940251990890599</v>
      </c>
      <c r="FS63" s="7" t="n">
        <v>0.04802572785774564</v>
      </c>
      <c r="FT63" s="7" t="n">
        <v>0.1301322734629851</v>
      </c>
      <c r="FU63" s="7" t="n">
        <v>0.2308031453644971</v>
      </c>
      <c r="FV63" s="7" t="n">
        <v>0.5504411731282678</v>
      </c>
      <c r="FW63" s="7" t="n">
        <v>0.6191088874137595</v>
      </c>
      <c r="FX63" s="7" t="n">
        <v>0.3071123939134427</v>
      </c>
      <c r="FY63" s="7" t="n">
        <v>0.4032187552712161</v>
      </c>
      <c r="FZ63" s="7" t="n">
        <v>0.04897928679210893</v>
      </c>
      <c r="GA63" s="7" t="n">
        <v>0.2378257750098779</v>
      </c>
      <c r="GB63" s="7" t="n">
        <v>0.2269215032925499</v>
      </c>
      <c r="GC63" s="7" t="n">
        <v>0.4278040062580997</v>
      </c>
      <c r="GD63" s="7" t="n">
        <v>0.04081448953831578</v>
      </c>
      <c r="GE63" s="7" t="n">
        <v>0.381912331585544</v>
      </c>
      <c r="GF63" s="7" t="n">
        <v>0.9895245062685487</v>
      </c>
      <c r="GG63" s="7" t="n">
        <v>0.4453892289359134</v>
      </c>
      <c r="GH63" s="7" t="n">
        <v>0.4438484829058139</v>
      </c>
      <c r="GI63" s="7" t="n">
        <v>0.0709338032580403</v>
      </c>
      <c r="GJ63" s="7" t="n">
        <v>0.4232837758918622</v>
      </c>
      <c r="GK63" s="7" t="n">
        <v>0.1205776590501428</v>
      </c>
      <c r="GL63" s="7" t="n">
        <v>0.02878849523200673</v>
      </c>
      <c r="GM63" s="7" t="n">
        <v>0.188307554195182</v>
      </c>
      <c r="GN63" s="7" t="n">
        <v>0.4029760258492311</v>
      </c>
      <c r="GO63" s="7" t="n">
        <v>0.04475820483151878</v>
      </c>
      <c r="GP63" s="7" t="n">
        <v>0.149205152341679</v>
      </c>
      <c r="GQ63" s="7" t="n">
        <v>0.5398119502686733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0.476180804567823</v>
      </c>
      <c r="D64" s="7" t="n">
        <v>0.4596559216573246</v>
      </c>
      <c r="E64" s="7" t="n">
        <v>0.6337891216630475</v>
      </c>
      <c r="F64" s="7" t="n">
        <v>0.4516678966707696</v>
      </c>
      <c r="G64" s="7" t="n">
        <v>0.3576121907678722</v>
      </c>
      <c r="H64" s="7" t="n">
        <v>0.3145977107663059</v>
      </c>
      <c r="I64" s="7" t="n">
        <v>0.2341199600000428</v>
      </c>
      <c r="J64" s="7" t="n">
        <v>0.6059962048876437</v>
      </c>
      <c r="K64" s="7" t="n">
        <v>0.6181069738746189</v>
      </c>
      <c r="L64" s="7" t="n">
        <v>0.3036590659232155</v>
      </c>
      <c r="M64" s="7" t="n">
        <v>0.6415941988001999</v>
      </c>
      <c r="N64" s="7" t="n">
        <v>0.3980786807704351</v>
      </c>
      <c r="O64" s="7" t="n">
        <v>0.3585189962219247</v>
      </c>
      <c r="P64" s="7" t="n">
        <v>0.09278567040408817</v>
      </c>
      <c r="Q64" s="7" t="n">
        <v>0.08119342829747581</v>
      </c>
      <c r="R64" s="7" t="n">
        <v>0.1761108466908494</v>
      </c>
      <c r="S64" s="7" t="n">
        <v>0.06022616333350447</v>
      </c>
      <c r="T64" s="7" t="n">
        <v>0.1006633607857587</v>
      </c>
      <c r="U64" s="7" t="n">
        <v>0.0170434640303236</v>
      </c>
      <c r="V64" s="7" t="n">
        <v>0.1080083238451826</v>
      </c>
      <c r="W64" s="7" t="n">
        <v>0.2346019916401652</v>
      </c>
      <c r="X64" s="7" t="n">
        <v>0.06534238961405191</v>
      </c>
      <c r="Y64" s="7" t="n">
        <v>0.08070851296640802</v>
      </c>
      <c r="Z64" s="7" t="n">
        <v>0.06508975936883989</v>
      </c>
      <c r="AA64" s="7" t="n">
        <v>0.461626938035244</v>
      </c>
      <c r="AB64" s="7" t="n">
        <v>0.5492256409115183</v>
      </c>
      <c r="AC64" s="7" t="n">
        <v>0.2528903152740099</v>
      </c>
      <c r="AD64" s="7" t="n">
        <v>0.2187578037281226</v>
      </c>
      <c r="AE64" s="7" t="n">
        <v>0.4457042044082837</v>
      </c>
      <c r="AF64" s="7" t="n">
        <v>0.6436690991172439</v>
      </c>
      <c r="AG64" s="7" t="n">
        <v>0.2212133797950669</v>
      </c>
      <c r="AH64" s="7" t="n">
        <v>0.2597276252655346</v>
      </c>
      <c r="AI64" s="7" t="n">
        <v>0.3597993721646623</v>
      </c>
      <c r="AJ64" s="7" t="n">
        <v>0.2808863615702445</v>
      </c>
      <c r="AK64" s="7" t="n">
        <v>0.3045822849480965</v>
      </c>
      <c r="AL64" s="7" t="n">
        <v>0.6662239898427182</v>
      </c>
      <c r="AM64" s="7" t="n">
        <v>0.7691834193372399</v>
      </c>
      <c r="AN64" s="7" t="n">
        <v>0.2532649408713125</v>
      </c>
      <c r="AO64" s="7" t="n">
        <v>0.2644442471054363</v>
      </c>
      <c r="AP64" s="7" t="n">
        <v>0.1495329557196092</v>
      </c>
      <c r="AQ64" s="7" t="n">
        <v>0.3035815579320315</v>
      </c>
      <c r="AR64" s="7" t="n">
        <v>0.4341652077141597</v>
      </c>
      <c r="AS64" s="7" t="n">
        <v>0.3965984395286697</v>
      </c>
      <c r="AT64" s="7" t="n">
        <v>0.2612165928976461</v>
      </c>
      <c r="AU64" s="7" t="n">
        <v>0.08834682593818317</v>
      </c>
      <c r="AV64" s="7" t="n">
        <v>0.3525055580046032</v>
      </c>
      <c r="AW64" s="7" t="n">
        <v>0.2774863851576435</v>
      </c>
      <c r="AX64" s="7" t="n">
        <v>0.2321742782185361</v>
      </c>
      <c r="AY64" s="7" t="n">
        <v>0.2028577128510228</v>
      </c>
      <c r="AZ64" s="7" t="n">
        <v>0.28348205354842</v>
      </c>
      <c r="BA64" s="7" t="n">
        <v>0.23361768467374</v>
      </c>
      <c r="BB64" s="7" t="n">
        <v>0.2266631324497535</v>
      </c>
      <c r="BC64" s="7" t="n">
        <v>0.1630437000181806</v>
      </c>
      <c r="BD64" s="7" t="n">
        <v>0.2278369628764613</v>
      </c>
      <c r="BE64" s="7" t="n">
        <v>0.5742719377587425</v>
      </c>
      <c r="BF64" s="7" t="n">
        <v>0.1936749445063904</v>
      </c>
      <c r="BG64" s="7" t="n">
        <v>0.2924336215810351</v>
      </c>
      <c r="BH64" s="7" t="n">
        <v>0.6278026384372279</v>
      </c>
      <c r="BI64" s="7" t="n">
        <v>0.1217687289140303</v>
      </c>
      <c r="BJ64" s="7" t="n">
        <v>0.4465277057099856</v>
      </c>
      <c r="BK64" s="7" t="n">
        <v>0.378862873737658</v>
      </c>
      <c r="BL64" s="7" t="n">
        <v>0.3344905243035827</v>
      </c>
      <c r="BM64" s="7" t="n">
        <v>1</v>
      </c>
      <c r="BN64" s="7" t="n">
        <v>0.1976159310920754</v>
      </c>
      <c r="BO64" s="7" t="n">
        <v>0.1917343810831336</v>
      </c>
      <c r="BP64" s="7" t="n">
        <v>0.2341107235722807</v>
      </c>
      <c r="BQ64" s="7" t="n">
        <v>0.3520940797119803</v>
      </c>
      <c r="BR64" s="7" t="n">
        <v>0.2803924008000854</v>
      </c>
      <c r="BS64" s="7" t="n">
        <v>0.3035815268489643</v>
      </c>
      <c r="BT64" s="7" t="n">
        <v>0.3950762610634239</v>
      </c>
      <c r="BU64" s="7" t="n">
        <v>0.2585424525097003</v>
      </c>
      <c r="BV64" s="7" t="n">
        <v>0.07268274142198591</v>
      </c>
      <c r="BW64" s="7" t="n">
        <v>0.2301504833056796</v>
      </c>
      <c r="BX64" s="7" t="n">
        <v>0.3663747042553746</v>
      </c>
      <c r="BY64" s="7" t="n">
        <v>0.3332574375131283</v>
      </c>
      <c r="BZ64" s="7" t="n">
        <v>0.1883110084173226</v>
      </c>
      <c r="CA64" s="7" t="n">
        <v>0.1513756994842365</v>
      </c>
      <c r="CB64" s="7" t="n">
        <v>0.2543835954015353</v>
      </c>
      <c r="CC64" s="7" t="n">
        <v>0.3977042923731816</v>
      </c>
      <c r="CD64" s="7" t="n">
        <v>0.5979380736040321</v>
      </c>
      <c r="CE64" s="7" t="n">
        <v>0.3836413186915283</v>
      </c>
      <c r="CF64" s="7" t="n">
        <v>0.4092616949224318</v>
      </c>
      <c r="CG64" s="7" t="n">
        <v>0.4578759472242085</v>
      </c>
      <c r="CH64" s="7" t="n">
        <v>0.2713679788556704</v>
      </c>
      <c r="CI64" s="7" t="n">
        <v>0.2609066654591408</v>
      </c>
      <c r="CJ64" s="7" t="n">
        <v>0.4880362698903503</v>
      </c>
      <c r="CK64" s="7" t="n">
        <v>0.4759076008023191</v>
      </c>
      <c r="CL64" s="7" t="n">
        <v>0.2950168720784043</v>
      </c>
      <c r="CM64" s="7" t="n">
        <v>0.1833870024071682</v>
      </c>
      <c r="CN64" s="7" t="n">
        <v>0.1775883241937478</v>
      </c>
      <c r="CO64" s="7" t="n">
        <v>0.2709737149312736</v>
      </c>
      <c r="CP64" s="7" t="n">
        <v>0.08002795785761628</v>
      </c>
      <c r="CQ64" s="7" t="n">
        <v>0.2560249988500337</v>
      </c>
      <c r="CR64" s="7" t="n">
        <v>0.3138043508817847</v>
      </c>
      <c r="CS64" s="7" t="n">
        <v>0.267064345483737</v>
      </c>
      <c r="CT64" s="7" t="n">
        <v>0.4464514038377989</v>
      </c>
      <c r="CU64" s="7" t="n">
        <v>0.1884537677656325</v>
      </c>
      <c r="CV64" s="7" t="n">
        <v>0.132676353029335</v>
      </c>
      <c r="CW64" s="7" t="n">
        <v>0.2400605697358546</v>
      </c>
      <c r="CX64" s="7" t="n">
        <v>0.4270692671760845</v>
      </c>
      <c r="CY64" s="7" t="n">
        <v>0.2415690927369805</v>
      </c>
      <c r="CZ64" s="7" t="n">
        <v>0.01505583945720084</v>
      </c>
      <c r="DA64" s="7" t="n">
        <v>0.02130593915451013</v>
      </c>
      <c r="DB64" s="7" t="n">
        <v>0.2325780198629896</v>
      </c>
      <c r="DC64" s="7" t="n">
        <v>0.08458266292202163</v>
      </c>
      <c r="DD64" s="7" t="n">
        <v>0.220704494001378</v>
      </c>
      <c r="DE64" s="7" t="n">
        <v>0.3341019642710265</v>
      </c>
      <c r="DF64" s="7" t="n">
        <v>0.3771637504363197</v>
      </c>
      <c r="DG64" s="7" t="n">
        <v>0.3434689223933879</v>
      </c>
      <c r="DH64" s="7" t="n">
        <v>0.3278199757331852</v>
      </c>
      <c r="DI64" s="7" t="n">
        <v>0.2929567244195459</v>
      </c>
      <c r="DJ64" s="7" t="n">
        <v>0.2288626419907955</v>
      </c>
      <c r="DK64" s="7" t="n">
        <v>0.6375306051789947</v>
      </c>
      <c r="DL64" s="7" t="n">
        <v>0.2443618795520761</v>
      </c>
      <c r="DM64" s="7" t="n">
        <v>0.2097066110276934</v>
      </c>
      <c r="DN64" s="7" t="n">
        <v>0.1167814554717488</v>
      </c>
      <c r="DO64" s="7" t="n">
        <v>0.1313130240439966</v>
      </c>
      <c r="DP64" s="7" t="n">
        <v>0.2320827689860485</v>
      </c>
      <c r="DQ64" s="7" t="n">
        <v>0.2127928154168848</v>
      </c>
      <c r="DR64" s="7" t="n">
        <v>0.2194651782309565</v>
      </c>
      <c r="DS64" s="7" t="n">
        <v>0.1314349040513841</v>
      </c>
      <c r="DT64" s="7" t="n">
        <v>0.171986175440774</v>
      </c>
      <c r="DU64" s="7" t="n">
        <v>0.429337717035511</v>
      </c>
      <c r="DV64" s="7" t="n">
        <v>0.2039643056624895</v>
      </c>
      <c r="DW64" s="7" t="n">
        <v>0.953784517462283</v>
      </c>
      <c r="DX64" s="7" t="n">
        <v>0.1342004198570796</v>
      </c>
      <c r="DY64" s="7" t="n">
        <v>0.1472201461214569</v>
      </c>
      <c r="DZ64" s="7" t="n">
        <v>0.2883772663444522</v>
      </c>
      <c r="EA64" s="7" t="n">
        <v>0.1347733449480572</v>
      </c>
      <c r="EB64" s="7" t="n">
        <v>0.1912092879741205</v>
      </c>
      <c r="EC64" s="7" t="n">
        <v>0.3655197103276049</v>
      </c>
      <c r="ED64" s="7" t="n">
        <v>0.09605394241595396</v>
      </c>
      <c r="EE64" s="7" t="n">
        <v>0.5008830048191169</v>
      </c>
      <c r="EF64" s="7" t="n">
        <v>0.2133452043640658</v>
      </c>
      <c r="EG64" s="7" t="n">
        <v>0.2940720918097297</v>
      </c>
      <c r="EH64" s="7" t="n">
        <v>0.09555705990348058</v>
      </c>
      <c r="EI64" s="7" t="n">
        <v>0.1793043722371986</v>
      </c>
      <c r="EJ64" s="7" t="n">
        <v>0.08204145597180217</v>
      </c>
      <c r="EK64" s="7" t="n">
        <v>0.07497832261505716</v>
      </c>
      <c r="EL64" s="7" t="n">
        <v>0.1640112917271159</v>
      </c>
      <c r="EM64" s="7" t="n">
        <v>0.3429465972844521</v>
      </c>
      <c r="EN64" s="7" t="n">
        <v>-0.04136760196394777</v>
      </c>
      <c r="EO64" s="7" t="n">
        <v>0.4070120503395328</v>
      </c>
      <c r="EP64" s="7" t="n">
        <v>0.3203575181734992</v>
      </c>
      <c r="EQ64" s="7" t="n">
        <v>0.2709992585317058</v>
      </c>
      <c r="ER64" s="7" t="n">
        <v>0.0009980851303133182</v>
      </c>
      <c r="ES64" s="7" t="n">
        <v>0.08778667182591235</v>
      </c>
      <c r="ET64" s="7" t="n">
        <v>0.4298380646616456</v>
      </c>
      <c r="EU64" s="7" t="n">
        <v>0.3115068118645692</v>
      </c>
      <c r="EV64" s="7" t="n">
        <v>0.3353595567659155</v>
      </c>
      <c r="EW64" s="7" t="n">
        <v>0.2363957990237502</v>
      </c>
      <c r="EX64" s="7" t="n">
        <v>0.1336755576306029</v>
      </c>
      <c r="EY64" s="7" t="n">
        <v>0.06222943926099338</v>
      </c>
      <c r="EZ64" s="7" t="n">
        <v>0.09030536794901971</v>
      </c>
      <c r="FA64" s="7" t="n">
        <v>0.2323544767168392</v>
      </c>
      <c r="FB64" s="7" t="n">
        <v>0.428795046797305</v>
      </c>
      <c r="FC64" s="7" t="n">
        <v>0.5745080115619015</v>
      </c>
      <c r="FD64" s="7" t="n">
        <v>0.6343597556478502</v>
      </c>
      <c r="FE64" s="7" t="n">
        <v>0.7264484306783945</v>
      </c>
      <c r="FF64" s="7" t="n">
        <v>-0.05925907889217697</v>
      </c>
      <c r="FG64" s="7" t="n">
        <v>0.1029681773277461</v>
      </c>
      <c r="FH64" s="7" t="n">
        <v>0.1286689791118479</v>
      </c>
      <c r="FI64" s="7" t="n">
        <v>0.1910009526899092</v>
      </c>
      <c r="FJ64" s="7" t="n">
        <v>0.07209918148343661</v>
      </c>
      <c r="FK64" s="7" t="n">
        <v>0.06214312275883154</v>
      </c>
      <c r="FL64" s="7" t="n">
        <v>0.1004975353838387</v>
      </c>
      <c r="FM64" s="7" t="n">
        <v>0.3259687914778415</v>
      </c>
      <c r="FN64" s="7" t="n">
        <v>0.07342877662636553</v>
      </c>
      <c r="FO64" s="7" t="n">
        <v>0.303299494921396</v>
      </c>
      <c r="FP64" s="7" t="n">
        <v>0.2607803395609379</v>
      </c>
      <c r="FQ64" s="7" t="n">
        <v>0.5744240612638838</v>
      </c>
      <c r="FR64" s="7" t="n">
        <v>0.7096454295052494</v>
      </c>
      <c r="FS64" s="7" t="n">
        <v>0.06501490171311303</v>
      </c>
      <c r="FT64" s="7" t="n">
        <v>0.1498916307581611</v>
      </c>
      <c r="FU64" s="7" t="n">
        <v>0.2200420520429426</v>
      </c>
      <c r="FV64" s="7" t="n">
        <v>0.4133341909740802</v>
      </c>
      <c r="FW64" s="7" t="n">
        <v>0.6631697728681666</v>
      </c>
      <c r="FX64" s="7" t="n">
        <v>0.6771697383373912</v>
      </c>
      <c r="FY64" s="7" t="n">
        <v>0.4305268645390197</v>
      </c>
      <c r="FZ64" s="7" t="n">
        <v>0.06408266148164243</v>
      </c>
      <c r="GA64" s="7" t="n">
        <v>0.2954630865818043</v>
      </c>
      <c r="GB64" s="7" t="n">
        <v>0.1823655765635924</v>
      </c>
      <c r="GC64" s="7" t="n">
        <v>0.409399891791823</v>
      </c>
      <c r="GD64" s="7" t="n">
        <v>0.05196017721810256</v>
      </c>
      <c r="GE64" s="7" t="n">
        <v>0.9439936972302033</v>
      </c>
      <c r="GF64" s="7" t="n">
        <v>0.3268450303377439</v>
      </c>
      <c r="GG64" s="7" t="n">
        <v>0.2790645977266066</v>
      </c>
      <c r="GH64" s="7" t="n">
        <v>0.2517294206486757</v>
      </c>
      <c r="GI64" s="7" t="n">
        <v>0.04837318532619685</v>
      </c>
      <c r="GJ64" s="7" t="n">
        <v>0.3643437993449293</v>
      </c>
      <c r="GK64" s="7" t="n">
        <v>0.1000029589294517</v>
      </c>
      <c r="GL64" s="7" t="n">
        <v>0.1260460603293815</v>
      </c>
      <c r="GM64" s="7" t="n">
        <v>0.1910130272288445</v>
      </c>
      <c r="GN64" s="7" t="n">
        <v>0.3504168822458669</v>
      </c>
      <c r="GO64" s="7" t="n">
        <v>0.05004839081366672</v>
      </c>
      <c r="GP64" s="7" t="n">
        <v>0.1906953685520107</v>
      </c>
      <c r="GQ64" s="7" t="n">
        <v>0.338691140526368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0.4555310391424348</v>
      </c>
      <c r="D65" s="7" t="n">
        <v>0.5005517945056754</v>
      </c>
      <c r="E65" s="7" t="n">
        <v>0.3344655064990191</v>
      </c>
      <c r="F65" s="7" t="n">
        <v>0.5372703253618391</v>
      </c>
      <c r="G65" s="7" t="n">
        <v>0.3639119261424011</v>
      </c>
      <c r="H65" s="7" t="n">
        <v>0.6284676667488154</v>
      </c>
      <c r="I65" s="7" t="n">
        <v>0.9574928606384956</v>
      </c>
      <c r="J65" s="7" t="n">
        <v>0.3138175133385008</v>
      </c>
      <c r="K65" s="7" t="n">
        <v>0.3026286179105424</v>
      </c>
      <c r="L65" s="7" t="n">
        <v>0.8997249446329754</v>
      </c>
      <c r="M65" s="7" t="n">
        <v>0.3245671577962611</v>
      </c>
      <c r="N65" s="7" t="n">
        <v>0.3898929334038582</v>
      </c>
      <c r="O65" s="7" t="n">
        <v>0.3613290423139588</v>
      </c>
      <c r="P65" s="7" t="n">
        <v>0.1809937459951262</v>
      </c>
      <c r="Q65" s="7" t="n">
        <v>0.149507412896409</v>
      </c>
      <c r="R65" s="7" t="n">
        <v>0.9176174950932685</v>
      </c>
      <c r="S65" s="7" t="n">
        <v>0.1280827926402458</v>
      </c>
      <c r="T65" s="7" t="n">
        <v>0.1805625237377878</v>
      </c>
      <c r="U65" s="7" t="n">
        <v>0.04217813275968263</v>
      </c>
      <c r="V65" s="7" t="n">
        <v>0.1670337172079281</v>
      </c>
      <c r="W65" s="7" t="n">
        <v>0.1599205878394685</v>
      </c>
      <c r="X65" s="7" t="n">
        <v>0.0670133884412779</v>
      </c>
      <c r="Y65" s="7" t="n">
        <v>0.1817876639735617</v>
      </c>
      <c r="Z65" s="7" t="n">
        <v>0.1684049125813684</v>
      </c>
      <c r="AA65" s="7" t="n">
        <v>0.3062562506188578</v>
      </c>
      <c r="AB65" s="7" t="n">
        <v>0.2749682855971087</v>
      </c>
      <c r="AC65" s="7" t="n">
        <v>0.9628864764509625</v>
      </c>
      <c r="AD65" s="7" t="n">
        <v>0.6213355767870462</v>
      </c>
      <c r="AE65" s="7" t="n">
        <v>0.2949366611290175</v>
      </c>
      <c r="AF65" s="7" t="n">
        <v>0.3567054007065551</v>
      </c>
      <c r="AG65" s="7" t="n">
        <v>0.2548080050523017</v>
      </c>
      <c r="AH65" s="7" t="n">
        <v>0.3155819926795467</v>
      </c>
      <c r="AI65" s="7" t="n">
        <v>0.3725780071005204</v>
      </c>
      <c r="AJ65" s="7" t="n">
        <v>0.922085007418244</v>
      </c>
      <c r="AK65" s="7" t="n">
        <v>0.334860152091719</v>
      </c>
      <c r="AL65" s="7" t="n">
        <v>0.3969079810084716</v>
      </c>
      <c r="AM65" s="7" t="n">
        <v>0.1374510766172584</v>
      </c>
      <c r="AN65" s="7" t="n">
        <v>0.6406293548815947</v>
      </c>
      <c r="AO65" s="7" t="n">
        <v>0.9636376815352149</v>
      </c>
      <c r="AP65" s="7" t="n">
        <v>0.1430571084675278</v>
      </c>
      <c r="AQ65" s="7" t="n">
        <v>0.542932509270475</v>
      </c>
      <c r="AR65" s="7" t="n">
        <v>0.5577022603704213</v>
      </c>
      <c r="AS65" s="7" t="n">
        <v>0.2318985384025161</v>
      </c>
      <c r="AT65" s="7" t="n">
        <v>0.9687306119319817</v>
      </c>
      <c r="AU65" s="7" t="n">
        <v>0.1486862688365921</v>
      </c>
      <c r="AV65" s="7" t="n">
        <v>0.2413715488202587</v>
      </c>
      <c r="AW65" s="7" t="n">
        <v>0.2767814942044204</v>
      </c>
      <c r="AX65" s="7" t="n">
        <v>0.2256790314782798</v>
      </c>
      <c r="AY65" s="7" t="n">
        <v>0.2255721809395308</v>
      </c>
      <c r="AZ65" s="7" t="n">
        <v>0.1353045724424144</v>
      </c>
      <c r="BA65" s="7" t="n">
        <v>0.9307847543003137</v>
      </c>
      <c r="BB65" s="7" t="n">
        <v>0.1911606421009241</v>
      </c>
      <c r="BC65" s="7" t="n">
        <v>0.1439411755294502</v>
      </c>
      <c r="BD65" s="7" t="n">
        <v>0.2583552340371904</v>
      </c>
      <c r="BE65" s="7" t="n">
        <v>0.5594880421452491</v>
      </c>
      <c r="BF65" s="7" t="n">
        <v>0.163613525071055</v>
      </c>
      <c r="BG65" s="7" t="n">
        <v>0.2589359476413224</v>
      </c>
      <c r="BH65" s="7" t="n">
        <v>0.4810527709887493</v>
      </c>
      <c r="BI65" s="7" t="n">
        <v>0.09647908474770883</v>
      </c>
      <c r="BJ65" s="7" t="n">
        <v>0.2976235558893813</v>
      </c>
      <c r="BK65" s="7" t="n">
        <v>0.5082394885970858</v>
      </c>
      <c r="BL65" s="7" t="n">
        <v>0.220973224045956</v>
      </c>
      <c r="BM65" s="7" t="n">
        <v>0.1976159310920754</v>
      </c>
      <c r="BN65" s="7" t="n">
        <v>1</v>
      </c>
      <c r="BO65" s="7" t="n">
        <v>0.2045913099201599</v>
      </c>
      <c r="BP65" s="7" t="n">
        <v>0.2041435005241846</v>
      </c>
      <c r="BQ65" s="7" t="n">
        <v>0.1958541898469997</v>
      </c>
      <c r="BR65" s="7" t="n">
        <v>0.2529741651946324</v>
      </c>
      <c r="BS65" s="7" t="n">
        <v>0.5429323236902072</v>
      </c>
      <c r="BT65" s="7" t="n">
        <v>0.5040497842805987</v>
      </c>
      <c r="BU65" s="7" t="n">
        <v>0.2718240544065594</v>
      </c>
      <c r="BV65" s="7" t="n">
        <v>0.4122109989529431</v>
      </c>
      <c r="BW65" s="7" t="n">
        <v>0.2019958203551976</v>
      </c>
      <c r="BX65" s="7" t="n">
        <v>0.4914771195657772</v>
      </c>
      <c r="BY65" s="7" t="n">
        <v>0.2358431613584048</v>
      </c>
      <c r="BZ65" s="7" t="n">
        <v>0.1042482421280365</v>
      </c>
      <c r="CA65" s="7" t="n">
        <v>0.5811455681364855</v>
      </c>
      <c r="CB65" s="7" t="n">
        <v>0.9543244539136252</v>
      </c>
      <c r="CC65" s="7" t="n">
        <v>0.4801515688477077</v>
      </c>
      <c r="CD65" s="7" t="n">
        <v>0.2582967545875397</v>
      </c>
      <c r="CE65" s="7" t="n">
        <v>0.3889608913334263</v>
      </c>
      <c r="CF65" s="7" t="n">
        <v>0.3492460726695906</v>
      </c>
      <c r="CG65" s="7" t="n">
        <v>0.4135481281092726</v>
      </c>
      <c r="CH65" s="7" t="n">
        <v>0.1559485744603513</v>
      </c>
      <c r="CI65" s="7" t="n">
        <v>0.3578462671284154</v>
      </c>
      <c r="CJ65" s="7" t="n">
        <v>0.466947087045832</v>
      </c>
      <c r="CK65" s="7" t="n">
        <v>0.513122299382498</v>
      </c>
      <c r="CL65" s="7" t="n">
        <v>0.1963401518804898</v>
      </c>
      <c r="CM65" s="7" t="n">
        <v>0.5282286351265347</v>
      </c>
      <c r="CN65" s="7" t="n">
        <v>0.7034925923712165</v>
      </c>
      <c r="CO65" s="7" t="n">
        <v>0.333756632804211</v>
      </c>
      <c r="CP65" s="7" t="n">
        <v>0.1422153685605342</v>
      </c>
      <c r="CQ65" s="7" t="n">
        <v>0.6502819786159542</v>
      </c>
      <c r="CR65" s="7" t="n">
        <v>0.3888356072731487</v>
      </c>
      <c r="CS65" s="7" t="n">
        <v>0.5394451001903048</v>
      </c>
      <c r="CT65" s="7" t="n">
        <v>0.298919029347307</v>
      </c>
      <c r="CU65" s="7" t="n">
        <v>0.2077600271108363</v>
      </c>
      <c r="CV65" s="7" t="n">
        <v>0.2381752090678604</v>
      </c>
      <c r="CW65" s="7" t="n">
        <v>0.967978131981586</v>
      </c>
      <c r="CX65" s="7" t="n">
        <v>0.3238722278757062</v>
      </c>
      <c r="CY65" s="7" t="n">
        <v>0.9856717866914932</v>
      </c>
      <c r="CZ65" s="7" t="n">
        <v>0.3982169915355965</v>
      </c>
      <c r="DA65" s="7" t="n">
        <v>0.02741010838275441</v>
      </c>
      <c r="DB65" s="7" t="n">
        <v>0.2678532021520774</v>
      </c>
      <c r="DC65" s="7" t="n">
        <v>0.4540472841737596</v>
      </c>
      <c r="DD65" s="7" t="n">
        <v>0.2682169276224705</v>
      </c>
      <c r="DE65" s="7" t="n">
        <v>0.3466899347961391</v>
      </c>
      <c r="DF65" s="7" t="n">
        <v>0.4464016070599421</v>
      </c>
      <c r="DG65" s="7" t="n">
        <v>0.3689988130893102</v>
      </c>
      <c r="DH65" s="7" t="n">
        <v>0.2378629349118558</v>
      </c>
      <c r="DI65" s="7" t="n">
        <v>0.4315915973293756</v>
      </c>
      <c r="DJ65" s="7" t="n">
        <v>0.0931679721381608</v>
      </c>
      <c r="DK65" s="7" t="n">
        <v>0.6027880287306464</v>
      </c>
      <c r="DL65" s="7" t="n">
        <v>0.2644692417475185</v>
      </c>
      <c r="DM65" s="7" t="n">
        <v>0.2054823926129241</v>
      </c>
      <c r="DN65" s="7" t="n">
        <v>0.1173341760634907</v>
      </c>
      <c r="DO65" s="7" t="n">
        <v>0.2020122972207092</v>
      </c>
      <c r="DP65" s="7" t="n">
        <v>0.5607927822828852</v>
      </c>
      <c r="DQ65" s="7" t="n">
        <v>0.146767000057259</v>
      </c>
      <c r="DR65" s="7" t="n">
        <v>0.9793343560105745</v>
      </c>
      <c r="DS65" s="7" t="n">
        <v>0.1056339029991251</v>
      </c>
      <c r="DT65" s="7" t="n">
        <v>0.2626588405491214</v>
      </c>
      <c r="DU65" s="7" t="n">
        <v>0.302299944475877</v>
      </c>
      <c r="DV65" s="7" t="n">
        <v>0.2955885595656589</v>
      </c>
      <c r="DW65" s="7" t="n">
        <v>0.2448491872994729</v>
      </c>
      <c r="DX65" s="7" t="n">
        <v>0.1177495559028531</v>
      </c>
      <c r="DY65" s="7" t="n">
        <v>0.1871960236429501</v>
      </c>
      <c r="DZ65" s="7" t="n">
        <v>0.3906542568499542</v>
      </c>
      <c r="EA65" s="7" t="n">
        <v>0.1277451296016214</v>
      </c>
      <c r="EB65" s="7" t="n">
        <v>0.9163549672251338</v>
      </c>
      <c r="EC65" s="7" t="n">
        <v>0.4939634300958581</v>
      </c>
      <c r="ED65" s="7" t="n">
        <v>0.1406559032130026</v>
      </c>
      <c r="EE65" s="7" t="n">
        <v>0.6485829802767525</v>
      </c>
      <c r="EF65" s="7" t="n">
        <v>0.2211598952194768</v>
      </c>
      <c r="EG65" s="7" t="n">
        <v>0.9287113043588563</v>
      </c>
      <c r="EH65" s="7" t="n">
        <v>0.1354283394751936</v>
      </c>
      <c r="EI65" s="7" t="n">
        <v>0.236139526297673</v>
      </c>
      <c r="EJ65" s="7" t="n">
        <v>0.1637468634102314</v>
      </c>
      <c r="EK65" s="7" t="n">
        <v>0.1834452286242876</v>
      </c>
      <c r="EL65" s="7" t="n">
        <v>0.1654124051440988</v>
      </c>
      <c r="EM65" s="7" t="n">
        <v>0.1673844131923578</v>
      </c>
      <c r="EN65" s="7" t="n">
        <v>0.07616551706222671</v>
      </c>
      <c r="EO65" s="7" t="n">
        <v>0.3365174335721187</v>
      </c>
      <c r="EP65" s="7" t="n">
        <v>0.4563641173800077</v>
      </c>
      <c r="EQ65" s="7" t="n">
        <v>0.1220030130583142</v>
      </c>
      <c r="ER65" s="7" t="n">
        <v>0.1050898182255194</v>
      </c>
      <c r="ES65" s="7" t="n">
        <v>0.1173913478895353</v>
      </c>
      <c r="ET65" s="7" t="n">
        <v>0.2910770133425701</v>
      </c>
      <c r="EU65" s="7" t="n">
        <v>0.2216919289231273</v>
      </c>
      <c r="EV65" s="7" t="n">
        <v>0.1486422148669177</v>
      </c>
      <c r="EW65" s="7" t="n">
        <v>0.2398575521539193</v>
      </c>
      <c r="EX65" s="7" t="n">
        <v>0.1118233096727058</v>
      </c>
      <c r="EY65" s="7" t="n">
        <v>0.1572203822942083</v>
      </c>
      <c r="EZ65" s="7" t="n">
        <v>0.153028085854481</v>
      </c>
      <c r="FA65" s="7" t="n">
        <v>0.918934534843148</v>
      </c>
      <c r="FB65" s="7" t="n">
        <v>0.5114692137267671</v>
      </c>
      <c r="FC65" s="7" t="n">
        <v>0.5718764612610499</v>
      </c>
      <c r="FD65" s="7" t="n">
        <v>0.6065310646658143</v>
      </c>
      <c r="FE65" s="7" t="n">
        <v>0.4300593530274284</v>
      </c>
      <c r="FF65" s="7" t="n">
        <v>0.03629638161075941</v>
      </c>
      <c r="FG65" s="7" t="n">
        <v>0.1661315150154211</v>
      </c>
      <c r="FH65" s="7" t="n">
        <v>0.2178281990389022</v>
      </c>
      <c r="FI65" s="7" t="n">
        <v>0.1729398180182437</v>
      </c>
      <c r="FJ65" s="7" t="n">
        <v>0.1574617985455163</v>
      </c>
      <c r="FK65" s="7" t="n">
        <v>0.1704999763464294</v>
      </c>
      <c r="FL65" s="7" t="n">
        <v>0.2092990240987464</v>
      </c>
      <c r="FM65" s="7" t="n">
        <v>0.147113066879694</v>
      </c>
      <c r="FN65" s="7" t="n">
        <v>0.1119191577841357</v>
      </c>
      <c r="FO65" s="7" t="n">
        <v>0.2098698365843141</v>
      </c>
      <c r="FP65" s="7" t="n">
        <v>0.2711684260796348</v>
      </c>
      <c r="FQ65" s="7" t="n">
        <v>0.4298196802427565</v>
      </c>
      <c r="FR65" s="7" t="n">
        <v>0.5095544081996519</v>
      </c>
      <c r="FS65" s="7" t="n">
        <v>0.1526240933047585</v>
      </c>
      <c r="FT65" s="7" t="n">
        <v>0.247585914765445</v>
      </c>
      <c r="FU65" s="7" t="n">
        <v>0.2136231424625947</v>
      </c>
      <c r="FV65" s="7" t="n">
        <v>0.5071983655317442</v>
      </c>
      <c r="FW65" s="7" t="n">
        <v>0.5026174457551944</v>
      </c>
      <c r="FX65" s="7" t="n">
        <v>0.3024106557670829</v>
      </c>
      <c r="FY65" s="7" t="n">
        <v>0.3004423452590668</v>
      </c>
      <c r="FZ65" s="7" t="n">
        <v>0.1605050159729343</v>
      </c>
      <c r="GA65" s="7" t="n">
        <v>0.459983838059858</v>
      </c>
      <c r="GB65" s="7" t="n">
        <v>0.09667489564481581</v>
      </c>
      <c r="GC65" s="7" t="n">
        <v>0.5004363522733439</v>
      </c>
      <c r="GD65" s="7" t="n">
        <v>0.134012489005803</v>
      </c>
      <c r="GE65" s="7" t="n">
        <v>0.2539067321797165</v>
      </c>
      <c r="GF65" s="7" t="n">
        <v>0.2308378901658292</v>
      </c>
      <c r="GG65" s="7" t="n">
        <v>0.3517243012460504</v>
      </c>
      <c r="GH65" s="7" t="n">
        <v>0.8173784668539088</v>
      </c>
      <c r="GI65" s="7" t="n">
        <v>0.1402137837826776</v>
      </c>
      <c r="GJ65" s="7" t="n">
        <v>0.2497465440375652</v>
      </c>
      <c r="GK65" s="7" t="n">
        <v>0.1459462790658659</v>
      </c>
      <c r="GL65" s="7" t="n">
        <v>0.1905404750860116</v>
      </c>
      <c r="GM65" s="7" t="n">
        <v>0.1696434257107322</v>
      </c>
      <c r="GN65" s="7" t="n">
        <v>0.1661374177925806</v>
      </c>
      <c r="GO65" s="7" t="n">
        <v>0.1440970172327878</v>
      </c>
      <c r="GP65" s="7" t="n">
        <v>0.9071289465200044</v>
      </c>
      <c r="GQ65" s="7" t="n">
        <v>0.3151234503612997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0.8343955916114325</v>
      </c>
      <c r="D66" s="7" t="n">
        <v>0.8016513657339136</v>
      </c>
      <c r="E66" s="7" t="n">
        <v>-0.2047058900321518</v>
      </c>
      <c r="F66" s="7" t="n">
        <v>0.683640383944545</v>
      </c>
      <c r="G66" s="7" t="n">
        <v>-0.1831042522345979</v>
      </c>
      <c r="H66" s="7" t="n">
        <v>-0.06879509532956396</v>
      </c>
      <c r="I66" s="7" t="n">
        <v>0.1701227031884588</v>
      </c>
      <c r="J66" s="7" t="n">
        <v>0.6086693718659477</v>
      </c>
      <c r="K66" s="7" t="n">
        <v>0.5855000677461939</v>
      </c>
      <c r="L66" s="7" t="n">
        <v>0.1280027541000357</v>
      </c>
      <c r="M66" s="7" t="n">
        <v>-0.1579705748976354</v>
      </c>
      <c r="N66" s="7" t="n">
        <v>0.9174299965424806</v>
      </c>
      <c r="O66" s="7" t="n">
        <v>0.9445382590164295</v>
      </c>
      <c r="P66" s="7" t="n">
        <v>0.887081799051918</v>
      </c>
      <c r="Q66" s="7" t="n">
        <v>0.8533714949142193</v>
      </c>
      <c r="R66" s="7" t="n">
        <v>0.2398349294210867</v>
      </c>
      <c r="S66" s="7" t="n">
        <v>0.8395399072643441</v>
      </c>
      <c r="T66" s="7" t="n">
        <v>0.8510779037422916</v>
      </c>
      <c r="U66" s="7" t="n">
        <v>0.8109402655158963</v>
      </c>
      <c r="V66" s="7" t="n">
        <v>0.8994269872753567</v>
      </c>
      <c r="W66" s="7" t="n">
        <v>0.818901601615394</v>
      </c>
      <c r="X66" s="7" t="n">
        <v>0.8367382297331533</v>
      </c>
      <c r="Y66" s="7" t="n">
        <v>0.8843876159146629</v>
      </c>
      <c r="Z66" s="7" t="n">
        <v>0.860928343893109</v>
      </c>
      <c r="AA66" s="7" t="n">
        <v>0.5702363572602417</v>
      </c>
      <c r="AB66" s="7" t="n">
        <v>0.4655349845307145</v>
      </c>
      <c r="AC66" s="7" t="n">
        <v>0.153382279818148</v>
      </c>
      <c r="AD66" s="7" t="n">
        <v>-0.1042706051483963</v>
      </c>
      <c r="AE66" s="7" t="n">
        <v>0.586666476191577</v>
      </c>
      <c r="AF66" s="7" t="n">
        <v>-0.2091609516172549</v>
      </c>
      <c r="AG66" s="7" t="n">
        <v>0.8894809800184866</v>
      </c>
      <c r="AH66" s="7" t="n">
        <v>0.9290539698126065</v>
      </c>
      <c r="AI66" s="7" t="n">
        <v>0.9428967842533396</v>
      </c>
      <c r="AJ66" s="7" t="n">
        <v>0.1176437183953186</v>
      </c>
      <c r="AK66" s="7" t="n">
        <v>0.9589178101861138</v>
      </c>
      <c r="AL66" s="7" t="n">
        <v>-0.1300150133490584</v>
      </c>
      <c r="AM66" s="7" t="n">
        <v>-0.115720701992866</v>
      </c>
      <c r="AN66" s="7" t="n">
        <v>-0.1612211001616798</v>
      </c>
      <c r="AO66" s="7" t="n">
        <v>0.1532738659314067</v>
      </c>
      <c r="AP66" s="7" t="n">
        <v>0.9269629608078985</v>
      </c>
      <c r="AQ66" s="7" t="n">
        <v>0.04450503303857371</v>
      </c>
      <c r="AR66" s="7" t="n">
        <v>-0.06175775902264902</v>
      </c>
      <c r="AS66" s="7" t="n">
        <v>0.7189271671687788</v>
      </c>
      <c r="AT66" s="7" t="n">
        <v>0.1651679287551313</v>
      </c>
      <c r="AU66" s="7" t="n">
        <v>0.9323296600356152</v>
      </c>
      <c r="AV66" s="7" t="n">
        <v>0.1512326703021096</v>
      </c>
      <c r="AW66" s="7" t="n">
        <v>0.9737818592429093</v>
      </c>
      <c r="AX66" s="7" t="n">
        <v>0.9928089609732942</v>
      </c>
      <c r="AY66" s="7" t="n">
        <v>0.8543156205626591</v>
      </c>
      <c r="AZ66" s="7" t="n">
        <v>0.8225127906927693</v>
      </c>
      <c r="BA66" s="7" t="n">
        <v>0.1927252076042323</v>
      </c>
      <c r="BB66" s="7" t="n">
        <v>0.9866194458194272</v>
      </c>
      <c r="BC66" s="7" t="n">
        <v>0.9886238451987438</v>
      </c>
      <c r="BD66" s="7" t="n">
        <v>0.837107517881148</v>
      </c>
      <c r="BE66" s="7" t="n">
        <v>0.4439150602077197</v>
      </c>
      <c r="BF66" s="7" t="n">
        <v>0.9660344793053999</v>
      </c>
      <c r="BG66" s="7" t="n">
        <v>0.9697679275190446</v>
      </c>
      <c r="BH66" s="7" t="n">
        <v>0.1293104290738558</v>
      </c>
      <c r="BI66" s="7" t="n">
        <v>0.918490645478604</v>
      </c>
      <c r="BJ66" s="7" t="n">
        <v>0.609644715613013</v>
      </c>
      <c r="BK66" s="7" t="n">
        <v>0.3515438884987486</v>
      </c>
      <c r="BL66" s="7" t="n">
        <v>0.2268639259765081</v>
      </c>
      <c r="BM66" s="7" t="n">
        <v>0.1917343810831336</v>
      </c>
      <c r="BN66" s="7" t="n">
        <v>0.2045913099201599</v>
      </c>
      <c r="BO66" s="7" t="n">
        <v>1</v>
      </c>
      <c r="BP66" s="7" t="n">
        <v>0.9875126817490026</v>
      </c>
      <c r="BQ66" s="7" t="n">
        <v>0.7810200048459714</v>
      </c>
      <c r="BR66" s="7" t="n">
        <v>0.9616595608893993</v>
      </c>
      <c r="BS66" s="7" t="n">
        <v>0.04450504082113649</v>
      </c>
      <c r="BT66" s="7" t="n">
        <v>0.2916824115793107</v>
      </c>
      <c r="BU66" s="7" t="n">
        <v>0.6583360889801853</v>
      </c>
      <c r="BV66" s="7" t="n">
        <v>0.3461234482061541</v>
      </c>
      <c r="BW66" s="7" t="n">
        <v>0.7075285885045703</v>
      </c>
      <c r="BX66" s="7" t="n">
        <v>0.3485084152288633</v>
      </c>
      <c r="BY66" s="7" t="n">
        <v>0.6587793602688109</v>
      </c>
      <c r="BZ66" s="7" t="n">
        <v>-0.546025085911638</v>
      </c>
      <c r="CA66" s="7" t="n">
        <v>-0.159021294710971</v>
      </c>
      <c r="CB66" s="7" t="n">
        <v>0.256370208491172</v>
      </c>
      <c r="CC66" s="7" t="n">
        <v>0.5584536541064651</v>
      </c>
      <c r="CD66" s="7" t="n">
        <v>-0.1048724157162069</v>
      </c>
      <c r="CE66" s="7" t="n">
        <v>0.9248236034373098</v>
      </c>
      <c r="CF66" s="7" t="n">
        <v>0.8562734336754114</v>
      </c>
      <c r="CG66" s="7" t="n">
        <v>0.8082058547576899</v>
      </c>
      <c r="CH66" s="7" t="n">
        <v>0.7216691439131083</v>
      </c>
      <c r="CI66" s="7" t="n">
        <v>0.4702266377231933</v>
      </c>
      <c r="CJ66" s="7" t="n">
        <v>0.2205122489111827</v>
      </c>
      <c r="CK66" s="7" t="n">
        <v>0.3637639745846736</v>
      </c>
      <c r="CL66" s="7" t="n">
        <v>0.7044928225409235</v>
      </c>
      <c r="CM66" s="7" t="n">
        <v>0.02070552182520455</v>
      </c>
      <c r="CN66" s="7" t="n">
        <v>-0.16391408851846</v>
      </c>
      <c r="CO66" s="7" t="n">
        <v>0.7364946671250587</v>
      </c>
      <c r="CP66" s="7" t="n">
        <v>0.9306213551551111</v>
      </c>
      <c r="CQ66" s="7" t="n">
        <v>-0.06987472355721476</v>
      </c>
      <c r="CR66" s="7" t="n">
        <v>0.6089641532109951</v>
      </c>
      <c r="CS66" s="7" t="n">
        <v>-0.1557537449015904</v>
      </c>
      <c r="CT66" s="7" t="n">
        <v>0.5972130514692594</v>
      </c>
      <c r="CU66" s="7" t="n">
        <v>0.9189327866038661</v>
      </c>
      <c r="CV66" s="7" t="n">
        <v>0.8194242094049375</v>
      </c>
      <c r="CW66" s="7" t="n">
        <v>0.2098148784007234</v>
      </c>
      <c r="CX66" s="7" t="n">
        <v>-0.398733775649965</v>
      </c>
      <c r="CY66" s="7" t="n">
        <v>0.2246939633060534</v>
      </c>
      <c r="CZ66" s="7" t="n">
        <v>0.2005753497106145</v>
      </c>
      <c r="DA66" s="7" t="n">
        <v>0.8736831855427106</v>
      </c>
      <c r="DB66" s="7" t="n">
        <v>0.6940927822542753</v>
      </c>
      <c r="DC66" s="7" t="n">
        <v>0.3174266976703816</v>
      </c>
      <c r="DD66" s="7" t="n">
        <v>0.5917870556050926</v>
      </c>
      <c r="DE66" s="7" t="n">
        <v>0.9314548390492845</v>
      </c>
      <c r="DF66" s="7" t="n">
        <v>-0.3002128514204336</v>
      </c>
      <c r="DG66" s="7" t="n">
        <v>0.4934608504983655</v>
      </c>
      <c r="DH66" s="7" t="n">
        <v>0.6553391837719483</v>
      </c>
      <c r="DI66" s="7" t="n">
        <v>0.3736099478058514</v>
      </c>
      <c r="DJ66" s="7" t="n">
        <v>-0.4724639822299262</v>
      </c>
      <c r="DK66" s="7" t="n">
        <v>0.2835552232769176</v>
      </c>
      <c r="DL66" s="7" t="n">
        <v>0.5161907791666626</v>
      </c>
      <c r="DM66" s="7" t="n">
        <v>0.9173237439784123</v>
      </c>
      <c r="DN66" s="7" t="n">
        <v>0.9547170758034157</v>
      </c>
      <c r="DO66" s="7" t="n">
        <v>0.9573400290078786</v>
      </c>
      <c r="DP66" s="7" t="n">
        <v>-0.2781576044683978</v>
      </c>
      <c r="DQ66" s="7" t="n">
        <v>0.8221204204694232</v>
      </c>
      <c r="DR66" s="7" t="n">
        <v>0.1880293048848461</v>
      </c>
      <c r="DS66" s="7" t="n">
        <v>0.9374662803895604</v>
      </c>
      <c r="DT66" s="7" t="n">
        <v>0.5707067422184743</v>
      </c>
      <c r="DU66" s="7" t="n">
        <v>0.3521378056961601</v>
      </c>
      <c r="DV66" s="7" t="n">
        <v>0.7976290349887285</v>
      </c>
      <c r="DW66" s="7" t="n">
        <v>0.2453952474261691</v>
      </c>
      <c r="DX66" s="7" t="n">
        <v>0.9298835735355421</v>
      </c>
      <c r="DY66" s="7" t="n">
        <v>0.9439853665614822</v>
      </c>
      <c r="DZ66" s="7" t="n">
        <v>0.9006026156946608</v>
      </c>
      <c r="EA66" s="7" t="n">
        <v>0.964951586980791</v>
      </c>
      <c r="EB66" s="7" t="n">
        <v>0.09530756241939957</v>
      </c>
      <c r="EC66" s="7" t="n">
        <v>0.3509030970223188</v>
      </c>
      <c r="ED66" s="7" t="n">
        <v>0.9292867296370677</v>
      </c>
      <c r="EE66" s="7" t="n">
        <v>0.5721312841060484</v>
      </c>
      <c r="EF66" s="7" t="n">
        <v>0.746775278756218</v>
      </c>
      <c r="EG66" s="7" t="n">
        <v>0.1129882166550758</v>
      </c>
      <c r="EH66" s="7" t="n">
        <v>0.9431863318522571</v>
      </c>
      <c r="EI66" s="7" t="n">
        <v>0.5954276349516637</v>
      </c>
      <c r="EJ66" s="7" t="n">
        <v>0.8714268018571512</v>
      </c>
      <c r="EK66" s="7" t="n">
        <v>0.5925064209810518</v>
      </c>
      <c r="EL66" s="7" t="n">
        <v>0.9665870638326509</v>
      </c>
      <c r="EM66" s="7" t="n">
        <v>0.7008008112996998</v>
      </c>
      <c r="EN66" s="7" t="n">
        <v>0.70428342358187</v>
      </c>
      <c r="EO66" s="7" t="n">
        <v>0.4778771446067457</v>
      </c>
      <c r="EP66" s="7" t="n">
        <v>0.3083567375931162</v>
      </c>
      <c r="EQ66" s="7" t="n">
        <v>0.8203207546271665</v>
      </c>
      <c r="ER66" s="7" t="n">
        <v>0.7383521221844266</v>
      </c>
      <c r="ES66" s="7" t="n">
        <v>0.8215793585599555</v>
      </c>
      <c r="ET66" s="7" t="n">
        <v>0.6017949961698514</v>
      </c>
      <c r="EU66" s="7" t="n">
        <v>0.1898954898602773</v>
      </c>
      <c r="EV66" s="7" t="n">
        <v>0.7880166805491932</v>
      </c>
      <c r="EW66" s="7" t="n">
        <v>0.7374337476139691</v>
      </c>
      <c r="EX66" s="7" t="n">
        <v>0.8784719813822107</v>
      </c>
      <c r="EY66" s="7" t="n">
        <v>0.8299966312726627</v>
      </c>
      <c r="EZ66" s="7" t="n">
        <v>0.870059512133991</v>
      </c>
      <c r="FA66" s="7" t="n">
        <v>0.08836112420811068</v>
      </c>
      <c r="FB66" s="7" t="n">
        <v>-0.1483987112802816</v>
      </c>
      <c r="FC66" s="7" t="n">
        <v>0.3094489944333432</v>
      </c>
      <c r="FD66" s="7" t="n">
        <v>0.1959064845453499</v>
      </c>
      <c r="FE66" s="7" t="n">
        <v>0.07915910721699282</v>
      </c>
      <c r="FF66" s="7" t="n">
        <v>0.6933724144233835</v>
      </c>
      <c r="FG66" s="7" t="n">
        <v>0.8624265111123561</v>
      </c>
      <c r="FH66" s="7" t="n">
        <v>0.8355093398131371</v>
      </c>
      <c r="FI66" s="7" t="n">
        <v>0.9567658068833819</v>
      </c>
      <c r="FJ66" s="7" t="n">
        <v>0.8459708012753122</v>
      </c>
      <c r="FK66" s="7" t="n">
        <v>0.5799067235956671</v>
      </c>
      <c r="FL66" s="7" t="n">
        <v>0.4555782876846698</v>
      </c>
      <c r="FM66" s="7" t="n">
        <v>0.8269703494296066</v>
      </c>
      <c r="FN66" s="7" t="n">
        <v>0.9329547841025037</v>
      </c>
      <c r="FO66" s="7" t="n">
        <v>0.7063018581911268</v>
      </c>
      <c r="FP66" s="7" t="n">
        <v>0.5303918669071873</v>
      </c>
      <c r="FQ66" s="7" t="n">
        <v>-0.161021010823087</v>
      </c>
      <c r="FR66" s="7" t="n">
        <v>0.1679786804961888</v>
      </c>
      <c r="FS66" s="7" t="n">
        <v>0.8440771667076221</v>
      </c>
      <c r="FT66" s="7" t="n">
        <v>0.8608014366621025</v>
      </c>
      <c r="FU66" s="7" t="n">
        <v>0.4334779074203453</v>
      </c>
      <c r="FV66" s="7" t="n">
        <v>-0.1849939664607464</v>
      </c>
      <c r="FW66" s="7" t="n">
        <v>0.05854450567002249</v>
      </c>
      <c r="FX66" s="7" t="n">
        <v>0.2820308964609298</v>
      </c>
      <c r="FY66" s="7" t="n">
        <v>0.615169712105941</v>
      </c>
      <c r="FZ66" s="7" t="n">
        <v>0.8445889956344566</v>
      </c>
      <c r="GA66" s="7" t="n">
        <v>0.289138468354238</v>
      </c>
      <c r="GB66" s="7" t="n">
        <v>-0.5485730325931145</v>
      </c>
      <c r="GC66" s="7" t="n">
        <v>0.248067174612111</v>
      </c>
      <c r="GD66" s="7" t="n">
        <v>0.8443537419389435</v>
      </c>
      <c r="GE66" s="7" t="n">
        <v>0.2532969520798376</v>
      </c>
      <c r="GF66" s="7" t="n">
        <v>0.187470317345732</v>
      </c>
      <c r="GG66" s="7" t="n">
        <v>0.4795814198355928</v>
      </c>
      <c r="GH66" s="7" t="n">
        <v>0.2236766031473373</v>
      </c>
      <c r="GI66" s="7" t="n">
        <v>0.8998835242404941</v>
      </c>
      <c r="GJ66" s="7" t="n">
        <v>-0.4127913320367453</v>
      </c>
      <c r="GK66" s="7" t="n">
        <v>0.9587744526239755</v>
      </c>
      <c r="GL66" s="7" t="n">
        <v>0.6273495682008728</v>
      </c>
      <c r="GM66" s="7" t="n">
        <v>0.8703740293348913</v>
      </c>
      <c r="GN66" s="7" t="n">
        <v>0.7874913482851515</v>
      </c>
      <c r="GO66" s="7" t="n">
        <v>0.8685430477182119</v>
      </c>
      <c r="GP66" s="7" t="n">
        <v>0.1141604573824317</v>
      </c>
      <c r="GQ66" s="7" t="n">
        <v>-0.3567417699423114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0.8240341582355194</v>
      </c>
      <c r="D67" s="7" t="n">
        <v>0.7978987407611287</v>
      </c>
      <c r="E67" s="7" t="n">
        <v>-0.158333638244121</v>
      </c>
      <c r="F67" s="7" t="n">
        <v>0.6955052131752776</v>
      </c>
      <c r="G67" s="7" t="n">
        <v>-0.1435964176056216</v>
      </c>
      <c r="H67" s="7" t="n">
        <v>-0.02685932336270339</v>
      </c>
      <c r="I67" s="7" t="n">
        <v>0.1832468802541609</v>
      </c>
      <c r="J67" s="7" t="n">
        <v>0.6173676279460407</v>
      </c>
      <c r="K67" s="7" t="n">
        <v>0.6001063063927964</v>
      </c>
      <c r="L67" s="7" t="n">
        <v>0.1570079573310156</v>
      </c>
      <c r="M67" s="7" t="n">
        <v>-0.1124899148869543</v>
      </c>
      <c r="N67" s="7" t="n">
        <v>0.9277002514416981</v>
      </c>
      <c r="O67" s="7" t="n">
        <v>0.941547575607424</v>
      </c>
      <c r="P67" s="7" t="n">
        <v>0.842606805404775</v>
      </c>
      <c r="Q67" s="7" t="n">
        <v>0.8121190285446591</v>
      </c>
      <c r="R67" s="7" t="n">
        <v>0.2398077735509485</v>
      </c>
      <c r="S67" s="7" t="n">
        <v>0.7921041019973398</v>
      </c>
      <c r="T67" s="7" t="n">
        <v>0.8133792625906754</v>
      </c>
      <c r="U67" s="7" t="n">
        <v>0.7551927496713683</v>
      </c>
      <c r="V67" s="7" t="n">
        <v>0.8596027795038319</v>
      </c>
      <c r="W67" s="7" t="n">
        <v>0.7965570711597471</v>
      </c>
      <c r="X67" s="7" t="n">
        <v>0.7980771859776681</v>
      </c>
      <c r="Y67" s="7" t="n">
        <v>0.8327017999561457</v>
      </c>
      <c r="Z67" s="7" t="n">
        <v>0.8029686509437554</v>
      </c>
      <c r="AA67" s="7" t="n">
        <v>0.5769782643209508</v>
      </c>
      <c r="AB67" s="7" t="n">
        <v>0.4628076798783657</v>
      </c>
      <c r="AC67" s="7" t="n">
        <v>0.1612775434924508</v>
      </c>
      <c r="AD67" s="7" t="n">
        <v>-0.06229600380443445</v>
      </c>
      <c r="AE67" s="7" t="n">
        <v>0.5934752800042608</v>
      </c>
      <c r="AF67" s="7" t="n">
        <v>-0.1625394977141424</v>
      </c>
      <c r="AG67" s="7" t="n">
        <v>0.8518138134609778</v>
      </c>
      <c r="AH67" s="7" t="n">
        <v>0.8968217297236236</v>
      </c>
      <c r="AI67" s="7" t="n">
        <v>0.938406544161198</v>
      </c>
      <c r="AJ67" s="7" t="n">
        <v>0.1346539094712184</v>
      </c>
      <c r="AK67" s="7" t="n">
        <v>0.9668638675010286</v>
      </c>
      <c r="AL67" s="7" t="n">
        <v>-0.08259268436193738</v>
      </c>
      <c r="AM67" s="7" t="n">
        <v>-0.06567229435924903</v>
      </c>
      <c r="AN67" s="7" t="n">
        <v>-0.1238540177287238</v>
      </c>
      <c r="AO67" s="7" t="n">
        <v>0.1652030500951189</v>
      </c>
      <c r="AP67" s="7" t="n">
        <v>0.9306012083456948</v>
      </c>
      <c r="AQ67" s="7" t="n">
        <v>0.05486402200569228</v>
      </c>
      <c r="AR67" s="7" t="n">
        <v>-0.04006367700074616</v>
      </c>
      <c r="AS67" s="7" t="n">
        <v>0.7446803620899545</v>
      </c>
      <c r="AT67" s="7" t="n">
        <v>0.1769788060853203</v>
      </c>
      <c r="AU67" s="7" t="n">
        <v>0.889214119497176</v>
      </c>
      <c r="AV67" s="7" t="n">
        <v>0.1711957462609724</v>
      </c>
      <c r="AW67" s="7" t="n">
        <v>0.9651451975395103</v>
      </c>
      <c r="AX67" s="7" t="n">
        <v>0.9972554496078438</v>
      </c>
      <c r="AY67" s="7" t="n">
        <v>0.8219915823901131</v>
      </c>
      <c r="AZ67" s="7" t="n">
        <v>0.8340575217473958</v>
      </c>
      <c r="BA67" s="7" t="n">
        <v>0.193762652885418</v>
      </c>
      <c r="BB67" s="7" t="n">
        <v>0.9967437854258488</v>
      </c>
      <c r="BC67" s="7" t="n">
        <v>0.9742396483503435</v>
      </c>
      <c r="BD67" s="7" t="n">
        <v>0.7970724453389501</v>
      </c>
      <c r="BE67" s="7" t="n">
        <v>0.4903944287839223</v>
      </c>
      <c r="BF67" s="7" t="n">
        <v>0.9386043646259118</v>
      </c>
      <c r="BG67" s="7" t="n">
        <v>0.9837567672401919</v>
      </c>
      <c r="BH67" s="7" t="n">
        <v>0.1472589906595782</v>
      </c>
      <c r="BI67" s="7" t="n">
        <v>0.9047912102472161</v>
      </c>
      <c r="BJ67" s="7" t="n">
        <v>0.6156815261074463</v>
      </c>
      <c r="BK67" s="7" t="n">
        <v>0.3662739534699702</v>
      </c>
      <c r="BL67" s="7" t="n">
        <v>0.242103865597781</v>
      </c>
      <c r="BM67" s="7" t="n">
        <v>0.2341107235722807</v>
      </c>
      <c r="BN67" s="7" t="n">
        <v>0.2041435005241846</v>
      </c>
      <c r="BO67" s="7" t="n">
        <v>0.9875126817490026</v>
      </c>
      <c r="BP67" s="7" t="n">
        <v>1</v>
      </c>
      <c r="BQ67" s="7" t="n">
        <v>0.7866652690092093</v>
      </c>
      <c r="BR67" s="7" t="n">
        <v>0.9756163374968613</v>
      </c>
      <c r="BS67" s="7" t="n">
        <v>0.05486405195450444</v>
      </c>
      <c r="BT67" s="7" t="n">
        <v>0.3131801908936381</v>
      </c>
      <c r="BU67" s="7" t="n">
        <v>0.6148147799277893</v>
      </c>
      <c r="BV67" s="7" t="n">
        <v>0.3744423104284963</v>
      </c>
      <c r="BW67" s="7" t="n">
        <v>0.6702337591740823</v>
      </c>
      <c r="BX67" s="7" t="n">
        <v>0.367128013842784</v>
      </c>
      <c r="BY67" s="7" t="n">
        <v>0.6707118192071216</v>
      </c>
      <c r="BZ67" s="7" t="n">
        <v>-0.5002024802260786</v>
      </c>
      <c r="CA67" s="7" t="n">
        <v>-0.1174346512536593</v>
      </c>
      <c r="CB67" s="7" t="n">
        <v>0.2627419253138605</v>
      </c>
      <c r="CC67" s="7" t="n">
        <v>0.5285390887534495</v>
      </c>
      <c r="CD67" s="7" t="n">
        <v>-0.07050429232392737</v>
      </c>
      <c r="CE67" s="7" t="n">
        <v>0.9255294542276474</v>
      </c>
      <c r="CF67" s="7" t="n">
        <v>0.8865505535101519</v>
      </c>
      <c r="CG67" s="7" t="n">
        <v>0.8445340587893361</v>
      </c>
      <c r="CH67" s="7" t="n">
        <v>0.7148817958877092</v>
      </c>
      <c r="CI67" s="7" t="n">
        <v>0.4937795159687353</v>
      </c>
      <c r="CJ67" s="7" t="n">
        <v>0.2447725272159232</v>
      </c>
      <c r="CK67" s="7" t="n">
        <v>0.366755860700522</v>
      </c>
      <c r="CL67" s="7" t="n">
        <v>0.6912984663590999</v>
      </c>
      <c r="CM67" s="7" t="n">
        <v>0.03801947157675234</v>
      </c>
      <c r="CN67" s="7" t="n">
        <v>-0.1368940005284433</v>
      </c>
      <c r="CO67" s="7" t="n">
        <v>0.7262650136950592</v>
      </c>
      <c r="CP67" s="7" t="n">
        <v>0.8875045845651248</v>
      </c>
      <c r="CQ67" s="7" t="n">
        <v>-0.03280795668915532</v>
      </c>
      <c r="CR67" s="7" t="n">
        <v>0.5973236689767761</v>
      </c>
      <c r="CS67" s="7" t="n">
        <v>-0.1435893719662837</v>
      </c>
      <c r="CT67" s="7" t="n">
        <v>0.6004846634250723</v>
      </c>
      <c r="CU67" s="7" t="n">
        <v>0.9112713926976361</v>
      </c>
      <c r="CV67" s="7" t="n">
        <v>0.7960649055652214</v>
      </c>
      <c r="CW67" s="7" t="n">
        <v>0.2163221879150221</v>
      </c>
      <c r="CX67" s="7" t="n">
        <v>-0.3534026646482894</v>
      </c>
      <c r="CY67" s="7" t="n">
        <v>0.2280584578186151</v>
      </c>
      <c r="CZ67" s="7" t="n">
        <v>0.2152225808646512</v>
      </c>
      <c r="DA67" s="7" t="n">
        <v>0.8471438169099395</v>
      </c>
      <c r="DB67" s="7" t="n">
        <v>0.7018743559350721</v>
      </c>
      <c r="DC67" s="7" t="n">
        <v>0.3400360171318582</v>
      </c>
      <c r="DD67" s="7" t="n">
        <v>0.5933218507432381</v>
      </c>
      <c r="DE67" s="7" t="n">
        <v>0.9125585924158996</v>
      </c>
      <c r="DF67" s="7" t="n">
        <v>-0.2530537217387342</v>
      </c>
      <c r="DG67" s="7" t="n">
        <v>0.5106802473651821</v>
      </c>
      <c r="DH67" s="7" t="n">
        <v>0.6660680066833699</v>
      </c>
      <c r="DI67" s="7" t="n">
        <v>0.3548813644378959</v>
      </c>
      <c r="DJ67" s="7" t="n">
        <v>-0.4183371942523608</v>
      </c>
      <c r="DK67" s="7" t="n">
        <v>0.3163190377133486</v>
      </c>
      <c r="DL67" s="7" t="n">
        <v>0.4848802201683957</v>
      </c>
      <c r="DM67" s="7" t="n">
        <v>0.9083466121770755</v>
      </c>
      <c r="DN67" s="7" t="n">
        <v>0.9383153820330222</v>
      </c>
      <c r="DO67" s="7" t="n">
        <v>0.9207945321200119</v>
      </c>
      <c r="DP67" s="7" t="n">
        <v>-0.2343394108099519</v>
      </c>
      <c r="DQ67" s="7" t="n">
        <v>0.8006211151145302</v>
      </c>
      <c r="DR67" s="7" t="n">
        <v>0.1915946790259569</v>
      </c>
      <c r="DS67" s="7" t="n">
        <v>0.929939853091622</v>
      </c>
      <c r="DT67" s="7" t="n">
        <v>0.5534668815131775</v>
      </c>
      <c r="DU67" s="7" t="n">
        <v>0.3600214981173767</v>
      </c>
      <c r="DV67" s="7" t="n">
        <v>0.778740131035631</v>
      </c>
      <c r="DW67" s="7" t="n">
        <v>0.2745398941725232</v>
      </c>
      <c r="DX67" s="7" t="n">
        <v>0.9172266358920057</v>
      </c>
      <c r="DY67" s="7" t="n">
        <v>0.9170898302423934</v>
      </c>
      <c r="DZ67" s="7" t="n">
        <v>0.9007439231313827</v>
      </c>
      <c r="EA67" s="7" t="n">
        <v>0.9468138284982849</v>
      </c>
      <c r="EB67" s="7" t="n">
        <v>0.1031233802067864</v>
      </c>
      <c r="EC67" s="7" t="n">
        <v>0.3672320446540841</v>
      </c>
      <c r="ED67" s="7" t="n">
        <v>0.8891911859195305</v>
      </c>
      <c r="EE67" s="7" t="n">
        <v>0.5867323878892527</v>
      </c>
      <c r="EF67" s="7" t="n">
        <v>0.7643471739892816</v>
      </c>
      <c r="EG67" s="7" t="n">
        <v>0.1279034264671161</v>
      </c>
      <c r="EH67" s="7" t="n">
        <v>0.9078975643931172</v>
      </c>
      <c r="EI67" s="7" t="n">
        <v>0.5520881858376336</v>
      </c>
      <c r="EJ67" s="7" t="n">
        <v>0.8263024735118205</v>
      </c>
      <c r="EK67" s="7" t="n">
        <v>0.5369632140122675</v>
      </c>
      <c r="EL67" s="7" t="n">
        <v>0.9543964857019621</v>
      </c>
      <c r="EM67" s="7" t="n">
        <v>0.7158192899778714</v>
      </c>
      <c r="EN67" s="7" t="n">
        <v>0.6279070034522597</v>
      </c>
      <c r="EO67" s="7" t="n">
        <v>0.4904332327627729</v>
      </c>
      <c r="EP67" s="7" t="n">
        <v>0.2877917299925718</v>
      </c>
      <c r="EQ67" s="7" t="n">
        <v>0.8053892001673026</v>
      </c>
      <c r="ER67" s="7" t="n">
        <v>0.6740794367831151</v>
      </c>
      <c r="ES67" s="7" t="n">
        <v>0.7804670926227821</v>
      </c>
      <c r="ET67" s="7" t="n">
        <v>0.6059912991381532</v>
      </c>
      <c r="EU67" s="7" t="n">
        <v>0.2079968731779242</v>
      </c>
      <c r="EV67" s="7" t="n">
        <v>0.7869135648840804</v>
      </c>
      <c r="EW67" s="7" t="n">
        <v>0.6954961533727595</v>
      </c>
      <c r="EX67" s="7" t="n">
        <v>0.8329865982413622</v>
      </c>
      <c r="EY67" s="7" t="n">
        <v>0.7758709725238961</v>
      </c>
      <c r="EZ67" s="7" t="n">
        <v>0.8252221381248498</v>
      </c>
      <c r="FA67" s="7" t="n">
        <v>0.1000764298530289</v>
      </c>
      <c r="FB67" s="7" t="n">
        <v>-0.109012510726758</v>
      </c>
      <c r="FC67" s="7" t="n">
        <v>0.3525188581082455</v>
      </c>
      <c r="FD67" s="7" t="n">
        <v>0.242200049258641</v>
      </c>
      <c r="FE67" s="7" t="n">
        <v>0.1294994251211839</v>
      </c>
      <c r="FF67" s="7" t="n">
        <v>0.6190814285952755</v>
      </c>
      <c r="FG67" s="7" t="n">
        <v>0.8200292081733613</v>
      </c>
      <c r="FH67" s="7" t="n">
        <v>0.811159869112325</v>
      </c>
      <c r="FI67" s="7" t="n">
        <v>0.9557298738793971</v>
      </c>
      <c r="FJ67" s="7" t="n">
        <v>0.7966792931823093</v>
      </c>
      <c r="FK67" s="7" t="n">
        <v>0.5156403696402037</v>
      </c>
      <c r="FL67" s="7" t="n">
        <v>0.4410249223459619</v>
      </c>
      <c r="FM67" s="7" t="n">
        <v>0.8297884621687823</v>
      </c>
      <c r="FN67" s="7" t="n">
        <v>0.8908479190632611</v>
      </c>
      <c r="FO67" s="7" t="n">
        <v>0.7215541333087684</v>
      </c>
      <c r="FP67" s="7" t="n">
        <v>0.5076023416615862</v>
      </c>
      <c r="FQ67" s="7" t="n">
        <v>-0.1130931797755464</v>
      </c>
      <c r="FR67" s="7" t="n">
        <v>0.2172181073436493</v>
      </c>
      <c r="FS67" s="7" t="n">
        <v>0.7931053979702009</v>
      </c>
      <c r="FT67" s="7" t="n">
        <v>0.8178928449887438</v>
      </c>
      <c r="FU67" s="7" t="n">
        <v>0.3969736043862206</v>
      </c>
      <c r="FV67" s="7" t="n">
        <v>-0.1453048576332516</v>
      </c>
      <c r="FW67" s="7" t="n">
        <v>0.1095904011145835</v>
      </c>
      <c r="FX67" s="7" t="n">
        <v>0.2889749706528038</v>
      </c>
      <c r="FY67" s="7" t="n">
        <v>0.6243747814468028</v>
      </c>
      <c r="FZ67" s="7" t="n">
        <v>0.7929079381146992</v>
      </c>
      <c r="GA67" s="7" t="n">
        <v>0.315255616588738</v>
      </c>
      <c r="GB67" s="7" t="n">
        <v>-0.5032208693182525</v>
      </c>
      <c r="GC67" s="7" t="n">
        <v>0.2717302131952639</v>
      </c>
      <c r="GD67" s="7" t="n">
        <v>0.7884297313556352</v>
      </c>
      <c r="GE67" s="7" t="n">
        <v>0.2793070252615569</v>
      </c>
      <c r="GF67" s="7" t="n">
        <v>0.2064087582103155</v>
      </c>
      <c r="GG67" s="7" t="n">
        <v>0.5019179428260945</v>
      </c>
      <c r="GH67" s="7" t="n">
        <v>0.2331339018605087</v>
      </c>
      <c r="GI67" s="7" t="n">
        <v>0.8461683355297203</v>
      </c>
      <c r="GJ67" s="7" t="n">
        <v>-0.3628945642743124</v>
      </c>
      <c r="GK67" s="7" t="n">
        <v>0.9232207216141127</v>
      </c>
      <c r="GL67" s="7" t="n">
        <v>0.6063327124561361</v>
      </c>
      <c r="GM67" s="7" t="n">
        <v>0.8289452142366521</v>
      </c>
      <c r="GN67" s="7" t="n">
        <v>0.7843084815992308</v>
      </c>
      <c r="GO67" s="7" t="n">
        <v>0.8044130118272385</v>
      </c>
      <c r="GP67" s="7" t="n">
        <v>0.1198223728373298</v>
      </c>
      <c r="GQ67" s="7" t="n">
        <v>-0.3163606453527689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0.7804291633700512</v>
      </c>
      <c r="D68" s="7" t="n">
        <v>0.7364254106802806</v>
      </c>
      <c r="E68" s="7" t="n">
        <v>-0.01233489634142185</v>
      </c>
      <c r="F68" s="7" t="n">
        <v>0.6061613408474935</v>
      </c>
      <c r="G68" s="7" t="n">
        <v>-0.008840478104941389</v>
      </c>
      <c r="H68" s="7" t="n">
        <v>0.1322626424791492</v>
      </c>
      <c r="I68" s="7" t="n">
        <v>0.1818507255368319</v>
      </c>
      <c r="J68" s="7" t="n">
        <v>0.7753293979159456</v>
      </c>
      <c r="K68" s="7" t="n">
        <v>0.7451378565182344</v>
      </c>
      <c r="L68" s="7" t="n">
        <v>0.2168335672033931</v>
      </c>
      <c r="M68" s="7" t="n">
        <v>0.02519200811073239</v>
      </c>
      <c r="N68" s="7" t="n">
        <v>0.7905013910921206</v>
      </c>
      <c r="O68" s="7" t="n">
        <v>0.8269317537929338</v>
      </c>
      <c r="P68" s="7" t="n">
        <v>0.6320002287956243</v>
      </c>
      <c r="Q68" s="7" t="n">
        <v>0.5685421072569579</v>
      </c>
      <c r="R68" s="7" t="n">
        <v>0.2531859004865903</v>
      </c>
      <c r="S68" s="7" t="n">
        <v>0.553995346415989</v>
      </c>
      <c r="T68" s="7" t="n">
        <v>0.5756609691590068</v>
      </c>
      <c r="U68" s="7" t="n">
        <v>0.6806797928753273</v>
      </c>
      <c r="V68" s="7" t="n">
        <v>0.6615879545083462</v>
      </c>
      <c r="W68" s="7" t="n">
        <v>0.8880044093939649</v>
      </c>
      <c r="X68" s="7" t="n">
        <v>0.6159722204347635</v>
      </c>
      <c r="Y68" s="7" t="n">
        <v>0.6597764686349084</v>
      </c>
      <c r="Z68" s="7" t="n">
        <v>0.6721546513947423</v>
      </c>
      <c r="AA68" s="7" t="n">
        <v>0.7507416188725721</v>
      </c>
      <c r="AB68" s="7" t="n">
        <v>0.7679889663217583</v>
      </c>
      <c r="AC68" s="7" t="n">
        <v>0.1865436478915792</v>
      </c>
      <c r="AD68" s="7" t="n">
        <v>0.04616840525546591</v>
      </c>
      <c r="AE68" s="7" t="n">
        <v>0.7555314310661331</v>
      </c>
      <c r="AF68" s="7" t="n">
        <v>-0.01201180584607928</v>
      </c>
      <c r="AG68" s="7" t="n">
        <v>0.8075607027097188</v>
      </c>
      <c r="AH68" s="7" t="n">
        <v>0.8276740029107099</v>
      </c>
      <c r="AI68" s="7" t="n">
        <v>0.8228079242173347</v>
      </c>
      <c r="AJ68" s="7" t="n">
        <v>0.1818516600134972</v>
      </c>
      <c r="AK68" s="7" t="n">
        <v>0.7656039043713401</v>
      </c>
      <c r="AL68" s="7" t="n">
        <v>0.08728050494488639</v>
      </c>
      <c r="AM68" s="7" t="n">
        <v>0.03182274971530223</v>
      </c>
      <c r="AN68" s="7" t="n">
        <v>0.04473645710210627</v>
      </c>
      <c r="AO68" s="7" t="n">
        <v>0.1881278429028001</v>
      </c>
      <c r="AP68" s="7" t="n">
        <v>0.6346380563935843</v>
      </c>
      <c r="AQ68" s="7" t="n">
        <v>0.1550924734380772</v>
      </c>
      <c r="AR68" s="7" t="n">
        <v>0.2459849036900192</v>
      </c>
      <c r="AS68" s="7" t="n">
        <v>0.9606428848974115</v>
      </c>
      <c r="AT68" s="7" t="n">
        <v>0.1985299787165239</v>
      </c>
      <c r="AU68" s="7" t="n">
        <v>0.6663938247635706</v>
      </c>
      <c r="AV68" s="7" t="n">
        <v>0.2367110044870729</v>
      </c>
      <c r="AW68" s="7" t="n">
        <v>0.8452629013470505</v>
      </c>
      <c r="AX68" s="7" t="n">
        <v>0.8008296876015478</v>
      </c>
      <c r="AY68" s="7" t="n">
        <v>0.7919071204674593</v>
      </c>
      <c r="AZ68" s="7" t="n">
        <v>0.9589794788888127</v>
      </c>
      <c r="BA68" s="7" t="n">
        <v>0.2479160345287238</v>
      </c>
      <c r="BB68" s="7" t="n">
        <v>0.7741640821612322</v>
      </c>
      <c r="BC68" s="7" t="n">
        <v>0.7286753942976</v>
      </c>
      <c r="BD68" s="7" t="n">
        <v>0.7787502332365981</v>
      </c>
      <c r="BE68" s="7" t="n">
        <v>0.5958006804235583</v>
      </c>
      <c r="BF68" s="7" t="n">
        <v>0.7733621776546471</v>
      </c>
      <c r="BG68" s="7" t="n">
        <v>0.7947296864976798</v>
      </c>
      <c r="BH68" s="7" t="n">
        <v>0.4328237881199929</v>
      </c>
      <c r="BI68" s="7" t="n">
        <v>0.6436762157428541</v>
      </c>
      <c r="BJ68" s="7" t="n">
        <v>0.768511900131453</v>
      </c>
      <c r="BK68" s="7" t="n">
        <v>0.4520141034861035</v>
      </c>
      <c r="BL68" s="7" t="n">
        <v>0.3102731552910846</v>
      </c>
      <c r="BM68" s="7" t="n">
        <v>0.3520940797119803</v>
      </c>
      <c r="BN68" s="7" t="n">
        <v>0.1958541898469997</v>
      </c>
      <c r="BO68" s="7" t="n">
        <v>0.7810200048459714</v>
      </c>
      <c r="BP68" s="7" t="n">
        <v>0.7866652690092093</v>
      </c>
      <c r="BQ68" s="7" t="n">
        <v>1</v>
      </c>
      <c r="BR68" s="7" t="n">
        <v>0.7747787725800538</v>
      </c>
      <c r="BS68" s="7" t="n">
        <v>0.1550925780181416</v>
      </c>
      <c r="BT68" s="7" t="n">
        <v>0.4193435151632749</v>
      </c>
      <c r="BU68" s="7" t="n">
        <v>0.6667476942701217</v>
      </c>
      <c r="BV68" s="7" t="n">
        <v>0.4378025478240149</v>
      </c>
      <c r="BW68" s="7" t="n">
        <v>0.7105902172792792</v>
      </c>
      <c r="BX68" s="7" t="n">
        <v>0.4488568245488759</v>
      </c>
      <c r="BY68" s="7" t="n">
        <v>0.9201301979302277</v>
      </c>
      <c r="BZ68" s="7" t="n">
        <v>-0.397116481284804</v>
      </c>
      <c r="CA68" s="7" t="n">
        <v>-0.02407731581877973</v>
      </c>
      <c r="CB68" s="7" t="n">
        <v>0.2625282065543295</v>
      </c>
      <c r="CC68" s="7" t="n">
        <v>0.5944031228284165</v>
      </c>
      <c r="CD68" s="7" t="n">
        <v>0.03391302968138367</v>
      </c>
      <c r="CE68" s="7" t="n">
        <v>0.8146334909663029</v>
      </c>
      <c r="CF68" s="7" t="n">
        <v>0.698595816440534</v>
      </c>
      <c r="CG68" s="7" t="n">
        <v>0.7513866543846276</v>
      </c>
      <c r="CH68" s="7" t="n">
        <v>0.8580886859352226</v>
      </c>
      <c r="CI68" s="7" t="n">
        <v>0.4642273407618542</v>
      </c>
      <c r="CJ68" s="7" t="n">
        <v>0.5427769770247191</v>
      </c>
      <c r="CK68" s="7" t="n">
        <v>0.4970785027511779</v>
      </c>
      <c r="CL68" s="7" t="n">
        <v>0.8843413242620427</v>
      </c>
      <c r="CM68" s="7" t="n">
        <v>0.1595851394112744</v>
      </c>
      <c r="CN68" s="7" t="n">
        <v>-0.1145315402576694</v>
      </c>
      <c r="CO68" s="7" t="n">
        <v>0.6168667700388623</v>
      </c>
      <c r="CP68" s="7" t="n">
        <v>0.6558480807391165</v>
      </c>
      <c r="CQ68" s="7" t="n">
        <v>0.1057801104797036</v>
      </c>
      <c r="CR68" s="7" t="n">
        <v>0.6181161797629509</v>
      </c>
      <c r="CS68" s="7" t="n">
        <v>0.06341272821057223</v>
      </c>
      <c r="CT68" s="7" t="n">
        <v>0.7767534618682828</v>
      </c>
      <c r="CU68" s="7" t="n">
        <v>0.6174186968902398</v>
      </c>
      <c r="CV68" s="7" t="n">
        <v>0.654250216555834</v>
      </c>
      <c r="CW68" s="7" t="n">
        <v>0.2321863778131824</v>
      </c>
      <c r="CX68" s="7" t="n">
        <v>-0.2237076857043131</v>
      </c>
      <c r="CY68" s="7" t="n">
        <v>0.2490574004146519</v>
      </c>
      <c r="CZ68" s="7" t="n">
        <v>0.3113883146140412</v>
      </c>
      <c r="DA68" s="7" t="n">
        <v>0.6481403919379228</v>
      </c>
      <c r="DB68" s="7" t="n">
        <v>0.5325670212168886</v>
      </c>
      <c r="DC68" s="7" t="n">
        <v>0.3917325171622397</v>
      </c>
      <c r="DD68" s="7" t="n">
        <v>0.4830560371475477</v>
      </c>
      <c r="DE68" s="7" t="n">
        <v>0.841801258321526</v>
      </c>
      <c r="DF68" s="7" t="n">
        <v>-0.1431628220219661</v>
      </c>
      <c r="DG68" s="7" t="n">
        <v>0.5636325150257969</v>
      </c>
      <c r="DH68" s="7" t="n">
        <v>0.9181896164130513</v>
      </c>
      <c r="DI68" s="7" t="n">
        <v>0.5706610772488379</v>
      </c>
      <c r="DJ68" s="7" t="n">
        <v>-0.3273838746707667</v>
      </c>
      <c r="DK68" s="7" t="n">
        <v>0.5012183065764375</v>
      </c>
      <c r="DL68" s="7" t="n">
        <v>0.5987345888875503</v>
      </c>
      <c r="DM68" s="7" t="n">
        <v>0.6250220851154841</v>
      </c>
      <c r="DN68" s="7" t="n">
        <v>0.6695409851743795</v>
      </c>
      <c r="DO68" s="7" t="n">
        <v>0.6630190687119326</v>
      </c>
      <c r="DP68" s="7" t="n">
        <v>-0.09346023741033083</v>
      </c>
      <c r="DQ68" s="7" t="n">
        <v>0.8825987567321691</v>
      </c>
      <c r="DR68" s="7" t="n">
        <v>0.2050907223686929</v>
      </c>
      <c r="DS68" s="7" t="n">
        <v>0.6439394034211005</v>
      </c>
      <c r="DT68" s="7" t="n">
        <v>0.548028660481179</v>
      </c>
      <c r="DU68" s="7" t="n">
        <v>0.4856096518608367</v>
      </c>
      <c r="DV68" s="7" t="n">
        <v>0.6240836531951303</v>
      </c>
      <c r="DW68" s="7" t="n">
        <v>0.4141469915463999</v>
      </c>
      <c r="DX68" s="7" t="n">
        <v>0.6363051523994726</v>
      </c>
      <c r="DY68" s="7" t="n">
        <v>0.6857420628025658</v>
      </c>
      <c r="DZ68" s="7" t="n">
        <v>0.7378242854893142</v>
      </c>
      <c r="EA68" s="7" t="n">
        <v>0.6886616811269939</v>
      </c>
      <c r="EB68" s="7" t="n">
        <v>0.1273890715836241</v>
      </c>
      <c r="EC68" s="7" t="n">
        <v>0.4476372973198493</v>
      </c>
      <c r="ED68" s="7" t="n">
        <v>0.6483682660880936</v>
      </c>
      <c r="EE68" s="7" t="n">
        <v>0.644607047787376</v>
      </c>
      <c r="EF68" s="7" t="n">
        <v>0.5111548298253463</v>
      </c>
      <c r="EG68" s="7" t="n">
        <v>0.172996988333648</v>
      </c>
      <c r="EH68" s="7" t="n">
        <v>0.682628452853516</v>
      </c>
      <c r="EI68" s="7" t="n">
        <v>0.6090120672909844</v>
      </c>
      <c r="EJ68" s="7" t="n">
        <v>0.60703428678412</v>
      </c>
      <c r="EK68" s="7" t="n">
        <v>0.5150358013988515</v>
      </c>
      <c r="EL68" s="7" t="n">
        <v>0.6902442788219959</v>
      </c>
      <c r="EM68" s="7" t="n">
        <v>0.9577738187762443</v>
      </c>
      <c r="EN68" s="7" t="n">
        <v>0.4602160792407073</v>
      </c>
      <c r="EO68" s="7" t="n">
        <v>0.5576428695634308</v>
      </c>
      <c r="EP68" s="7" t="n">
        <v>0.3508049714496101</v>
      </c>
      <c r="EQ68" s="7" t="n">
        <v>0.8938062672486616</v>
      </c>
      <c r="ER68" s="7" t="n">
        <v>0.4646197493651013</v>
      </c>
      <c r="ES68" s="7" t="n">
        <v>0.6990663190726002</v>
      </c>
      <c r="ET68" s="7" t="n">
        <v>0.7663234018668353</v>
      </c>
      <c r="EU68" s="7" t="n">
        <v>0.2631419045571861</v>
      </c>
      <c r="EV68" s="7" t="n">
        <v>0.8106860641625391</v>
      </c>
      <c r="EW68" s="7" t="n">
        <v>0.7282758411346653</v>
      </c>
      <c r="EX68" s="7" t="n">
        <v>0.6900803413960903</v>
      </c>
      <c r="EY68" s="7" t="n">
        <v>0.5650438685308732</v>
      </c>
      <c r="EZ68" s="7" t="n">
        <v>0.5934948007086103</v>
      </c>
      <c r="FA68" s="7" t="n">
        <v>0.1467395764576483</v>
      </c>
      <c r="FB68" s="7" t="n">
        <v>0.03740235458732548</v>
      </c>
      <c r="FC68" s="7" t="n">
        <v>0.4871251287081008</v>
      </c>
      <c r="FD68" s="7" t="n">
        <v>0.3872499653853244</v>
      </c>
      <c r="FE68" s="7" t="n">
        <v>0.2826495083999373</v>
      </c>
      <c r="FF68" s="7" t="n">
        <v>0.4411670278887566</v>
      </c>
      <c r="FG68" s="7" t="n">
        <v>0.6047001036075514</v>
      </c>
      <c r="FH68" s="7" t="n">
        <v>0.581998140059909</v>
      </c>
      <c r="FI68" s="7" t="n">
        <v>0.6754864195000024</v>
      </c>
      <c r="FJ68" s="7" t="n">
        <v>0.576221879247489</v>
      </c>
      <c r="FK68" s="7" t="n">
        <v>0.4997404329719586</v>
      </c>
      <c r="FL68" s="7" t="n">
        <v>0.4144826385501848</v>
      </c>
      <c r="FM68" s="7" t="n">
        <v>0.9243627727551009</v>
      </c>
      <c r="FN68" s="7" t="n">
        <v>0.6951939431910971</v>
      </c>
      <c r="FO68" s="7" t="n">
        <v>0.939245188720307</v>
      </c>
      <c r="FP68" s="7" t="n">
        <v>0.5908680478720975</v>
      </c>
      <c r="FQ68" s="7" t="n">
        <v>0.06108502964921558</v>
      </c>
      <c r="FR68" s="7" t="n">
        <v>0.3882745093495044</v>
      </c>
      <c r="FS68" s="7" t="n">
        <v>0.5672911964387286</v>
      </c>
      <c r="FT68" s="7" t="n">
        <v>0.6051917123679326</v>
      </c>
      <c r="FU68" s="7" t="n">
        <v>0.5135858961396839</v>
      </c>
      <c r="FV68" s="7" t="n">
        <v>-0.001991023098349837</v>
      </c>
      <c r="FW68" s="7" t="n">
        <v>0.2612861294881017</v>
      </c>
      <c r="FX68" s="7" t="n">
        <v>0.5673133224680589</v>
      </c>
      <c r="FY68" s="7" t="n">
        <v>0.7560271382358461</v>
      </c>
      <c r="FZ68" s="7" t="n">
        <v>0.5701266248548106</v>
      </c>
      <c r="GA68" s="7" t="n">
        <v>0.3688083337858918</v>
      </c>
      <c r="GB68" s="7" t="n">
        <v>-0.4014436192306271</v>
      </c>
      <c r="GC68" s="7" t="n">
        <v>0.3906219351713136</v>
      </c>
      <c r="GD68" s="7" t="n">
        <v>0.5693546080128377</v>
      </c>
      <c r="GE68" s="7" t="n">
        <v>0.4441941820583595</v>
      </c>
      <c r="GF68" s="7" t="n">
        <v>0.2696027310194498</v>
      </c>
      <c r="GG68" s="7" t="n">
        <v>0.4859293002862616</v>
      </c>
      <c r="GH68" s="7" t="n">
        <v>0.2878903878204545</v>
      </c>
      <c r="GI68" s="7" t="n">
        <v>0.6529401516700972</v>
      </c>
      <c r="GJ68" s="7" t="n">
        <v>-0.2714215252517549</v>
      </c>
      <c r="GK68" s="7" t="n">
        <v>0.6672617100078833</v>
      </c>
      <c r="GL68" s="7" t="n">
        <v>0.5218689347775606</v>
      </c>
      <c r="GM68" s="7" t="n">
        <v>0.8578605829724473</v>
      </c>
      <c r="GN68" s="7" t="n">
        <v>0.790183773573101</v>
      </c>
      <c r="GO68" s="7" t="n">
        <v>0.6524173498847794</v>
      </c>
      <c r="GP68" s="7" t="n">
        <v>0.1402478241581299</v>
      </c>
      <c r="GQ68" s="7" t="n">
        <v>-0.1870789155770988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0.843854478520997</v>
      </c>
      <c r="D69" s="7" t="n">
        <v>0.8274356798015373</v>
      </c>
      <c r="E69" s="7" t="n">
        <v>-0.07307271055588554</v>
      </c>
      <c r="F69" s="7" t="n">
        <v>0.7327993952069636</v>
      </c>
      <c r="G69" s="7" t="n">
        <v>-0.05195920021506532</v>
      </c>
      <c r="H69" s="7" t="n">
        <v>0.042444056868204</v>
      </c>
      <c r="I69" s="7" t="n">
        <v>0.234860996691976</v>
      </c>
      <c r="J69" s="7" t="n">
        <v>0.6576391469331506</v>
      </c>
      <c r="K69" s="7" t="n">
        <v>0.6484410753976498</v>
      </c>
      <c r="L69" s="7" t="n">
        <v>0.2348365798418094</v>
      </c>
      <c r="M69" s="7" t="n">
        <v>-0.03026866032382997</v>
      </c>
      <c r="N69" s="7" t="n">
        <v>0.9504409170816419</v>
      </c>
      <c r="O69" s="7" t="n">
        <v>0.9512122537042691</v>
      </c>
      <c r="P69" s="7" t="n">
        <v>0.7940036741636323</v>
      </c>
      <c r="Q69" s="7" t="n">
        <v>0.7638896567268597</v>
      </c>
      <c r="R69" s="7" t="n">
        <v>0.2848887677373193</v>
      </c>
      <c r="S69" s="7" t="n">
        <v>0.7402309226210959</v>
      </c>
      <c r="T69" s="7" t="n">
        <v>0.7672334955854724</v>
      </c>
      <c r="U69" s="7" t="n">
        <v>0.7011930362674639</v>
      </c>
      <c r="V69" s="7" t="n">
        <v>0.8224401445556559</v>
      </c>
      <c r="W69" s="7" t="n">
        <v>0.7614361375137429</v>
      </c>
      <c r="X69" s="7" t="n">
        <v>0.7519767830352108</v>
      </c>
      <c r="Y69" s="7" t="n">
        <v>0.784083731382576</v>
      </c>
      <c r="Z69" s="7" t="n">
        <v>0.7608604322299863</v>
      </c>
      <c r="AA69" s="7" t="n">
        <v>0.6269139261341957</v>
      </c>
      <c r="AB69" s="7" t="n">
        <v>0.4950265804872838</v>
      </c>
      <c r="AC69" s="7" t="n">
        <v>0.2192205065210491</v>
      </c>
      <c r="AD69" s="7" t="n">
        <v>0.01904186624268341</v>
      </c>
      <c r="AE69" s="7" t="n">
        <v>0.6408964706204183</v>
      </c>
      <c r="AF69" s="7" t="n">
        <v>-0.07560497477897719</v>
      </c>
      <c r="AG69" s="7" t="n">
        <v>0.8296641058104266</v>
      </c>
      <c r="AH69" s="7" t="n">
        <v>0.879843443172668</v>
      </c>
      <c r="AI69" s="7" t="n">
        <v>0.9477029559974771</v>
      </c>
      <c r="AJ69" s="7" t="n">
        <v>0.1972862075677294</v>
      </c>
      <c r="AK69" s="7" t="n">
        <v>0.9682753741433568</v>
      </c>
      <c r="AL69" s="7" t="n">
        <v>0.006559807980558059</v>
      </c>
      <c r="AM69" s="7" t="n">
        <v>-0.007238014315587289</v>
      </c>
      <c r="AN69" s="7" t="n">
        <v>-0.03852835345977922</v>
      </c>
      <c r="AO69" s="7" t="n">
        <v>0.2326048805499554</v>
      </c>
      <c r="AP69" s="7" t="n">
        <v>0.909781313544914</v>
      </c>
      <c r="AQ69" s="7" t="n">
        <v>0.1477746584041399</v>
      </c>
      <c r="AR69" s="7" t="n">
        <v>0.04819022287185551</v>
      </c>
      <c r="AS69" s="7" t="n">
        <v>0.7359952116560785</v>
      </c>
      <c r="AT69" s="7" t="n">
        <v>0.2396307808319696</v>
      </c>
      <c r="AU69" s="7" t="n">
        <v>0.8530468885012708</v>
      </c>
      <c r="AV69" s="7" t="n">
        <v>0.2277849242465389</v>
      </c>
      <c r="AW69" s="7" t="n">
        <v>0.9622485360487201</v>
      </c>
      <c r="AX69" s="7" t="n">
        <v>0.9728069243857217</v>
      </c>
      <c r="AY69" s="7" t="n">
        <v>0.7949425336532164</v>
      </c>
      <c r="AZ69" s="7" t="n">
        <v>0.8007917797861137</v>
      </c>
      <c r="BA69" s="7" t="n">
        <v>0.2497271613769532</v>
      </c>
      <c r="BB69" s="7" t="n">
        <v>0.9812054961428304</v>
      </c>
      <c r="BC69" s="7" t="n">
        <v>0.9493860300150441</v>
      </c>
      <c r="BD69" s="7" t="n">
        <v>0.7758695587691109</v>
      </c>
      <c r="BE69" s="7" t="n">
        <v>0.5781587201557842</v>
      </c>
      <c r="BF69" s="7" t="n">
        <v>0.9141698488649131</v>
      </c>
      <c r="BG69" s="7" t="n">
        <v>0.993981802897055</v>
      </c>
      <c r="BH69" s="7" t="n">
        <v>0.2176585393210113</v>
      </c>
      <c r="BI69" s="7" t="n">
        <v>0.872536578749975</v>
      </c>
      <c r="BJ69" s="7" t="n">
        <v>0.6589332274429623</v>
      </c>
      <c r="BK69" s="7" t="n">
        <v>0.4251803922241154</v>
      </c>
      <c r="BL69" s="7" t="n">
        <v>0.2965029284201108</v>
      </c>
      <c r="BM69" s="7" t="n">
        <v>0.2803924008000854</v>
      </c>
      <c r="BN69" s="7" t="n">
        <v>0.2529741651946324</v>
      </c>
      <c r="BO69" s="7" t="n">
        <v>0.9616595608893993</v>
      </c>
      <c r="BP69" s="7" t="n">
        <v>0.9756163374968613</v>
      </c>
      <c r="BQ69" s="7" t="n">
        <v>0.7747787725800538</v>
      </c>
      <c r="BR69" s="7" t="n">
        <v>1</v>
      </c>
      <c r="BS69" s="7" t="n">
        <v>0.1477746686492385</v>
      </c>
      <c r="BT69" s="7" t="n">
        <v>0.3887922144806685</v>
      </c>
      <c r="BU69" s="7" t="n">
        <v>0.6270146156320184</v>
      </c>
      <c r="BV69" s="7" t="n">
        <v>0.3726185314563845</v>
      </c>
      <c r="BW69" s="7" t="n">
        <v>0.6755429329916055</v>
      </c>
      <c r="BX69" s="7" t="n">
        <v>0.4253791192881076</v>
      </c>
      <c r="BY69" s="7" t="n">
        <v>0.6747693774576577</v>
      </c>
      <c r="BZ69" s="7" t="n">
        <v>-0.4390474515041853</v>
      </c>
      <c r="CA69" s="7" t="n">
        <v>-0.03639474054745939</v>
      </c>
      <c r="CB69" s="7" t="n">
        <v>0.3272681803109098</v>
      </c>
      <c r="CC69" s="7" t="n">
        <v>0.571125967565555</v>
      </c>
      <c r="CD69" s="7" t="n">
        <v>-0.008268147311982924</v>
      </c>
      <c r="CE69" s="7" t="n">
        <v>0.9421314908562975</v>
      </c>
      <c r="CF69" s="7" t="n">
        <v>0.9152273101515968</v>
      </c>
      <c r="CG69" s="7" t="n">
        <v>0.8871389893642528</v>
      </c>
      <c r="CH69" s="7" t="n">
        <v>0.7094236807882233</v>
      </c>
      <c r="CI69" s="7" t="n">
        <v>0.5104635351241446</v>
      </c>
      <c r="CJ69" s="7" t="n">
        <v>0.3253465874513214</v>
      </c>
      <c r="CK69" s="7" t="n">
        <v>0.4395082660191423</v>
      </c>
      <c r="CL69" s="7" t="n">
        <v>0.6962581137679282</v>
      </c>
      <c r="CM69" s="7" t="n">
        <v>0.130415082585292</v>
      </c>
      <c r="CN69" s="7" t="n">
        <v>-0.08573292585083664</v>
      </c>
      <c r="CO69" s="7" t="n">
        <v>0.7163060588580156</v>
      </c>
      <c r="CP69" s="7" t="n">
        <v>0.851932848752483</v>
      </c>
      <c r="CQ69" s="7" t="n">
        <v>0.04040053754419226</v>
      </c>
      <c r="CR69" s="7" t="n">
        <v>0.6304325244836745</v>
      </c>
      <c r="CS69" s="7" t="n">
        <v>-0.07472646596893308</v>
      </c>
      <c r="CT69" s="7" t="n">
        <v>0.6445609427802438</v>
      </c>
      <c r="CU69" s="7" t="n">
        <v>0.8893833804777479</v>
      </c>
      <c r="CV69" s="7" t="n">
        <v>0.8015084226518957</v>
      </c>
      <c r="CW69" s="7" t="n">
        <v>0.2674011619733536</v>
      </c>
      <c r="CX69" s="7" t="n">
        <v>-0.2710022822447999</v>
      </c>
      <c r="CY69" s="7" t="n">
        <v>0.2781699842534937</v>
      </c>
      <c r="CZ69" s="7" t="n">
        <v>0.2274674566185861</v>
      </c>
      <c r="DA69" s="7" t="n">
        <v>0.8297427409223116</v>
      </c>
      <c r="DB69" s="7" t="n">
        <v>0.7022836628755352</v>
      </c>
      <c r="DC69" s="7" t="n">
        <v>0.3464043490413928</v>
      </c>
      <c r="DD69" s="7" t="n">
        <v>0.5875589518650711</v>
      </c>
      <c r="DE69" s="7" t="n">
        <v>0.9110573007380326</v>
      </c>
      <c r="DF69" s="7" t="n">
        <v>-0.1730734950844185</v>
      </c>
      <c r="DG69" s="7" t="n">
        <v>0.5433925655789599</v>
      </c>
      <c r="DH69" s="7" t="n">
        <v>0.6709176850895722</v>
      </c>
      <c r="DI69" s="7" t="n">
        <v>0.4075392455904278</v>
      </c>
      <c r="DJ69" s="7" t="n">
        <v>-0.3663338292441499</v>
      </c>
      <c r="DK69" s="7" t="n">
        <v>0.3878344892387953</v>
      </c>
      <c r="DL69" s="7" t="n">
        <v>0.5008572451086967</v>
      </c>
      <c r="DM69" s="7" t="n">
        <v>0.8870782414259074</v>
      </c>
      <c r="DN69" s="7" t="n">
        <v>0.9153304114155486</v>
      </c>
      <c r="DO69" s="7" t="n">
        <v>0.8917747883697248</v>
      </c>
      <c r="DP69" s="7" t="n">
        <v>-0.1427988082363616</v>
      </c>
      <c r="DQ69" s="7" t="n">
        <v>0.7841948215964967</v>
      </c>
      <c r="DR69" s="7" t="n">
        <v>0.2407362116456907</v>
      </c>
      <c r="DS69" s="7" t="n">
        <v>0.9012738321566757</v>
      </c>
      <c r="DT69" s="7" t="n">
        <v>0.577781173223617</v>
      </c>
      <c r="DU69" s="7" t="n">
        <v>0.4212527570751579</v>
      </c>
      <c r="DV69" s="7" t="n">
        <v>0.7480481585452287</v>
      </c>
      <c r="DW69" s="7" t="n">
        <v>0.3165358832838249</v>
      </c>
      <c r="DX69" s="7" t="n">
        <v>0.893395917831958</v>
      </c>
      <c r="DY69" s="7" t="n">
        <v>0.8916568820072169</v>
      </c>
      <c r="DZ69" s="7" t="n">
        <v>0.895973663505229</v>
      </c>
      <c r="EA69" s="7" t="n">
        <v>0.9270087527732354</v>
      </c>
      <c r="EB69" s="7" t="n">
        <v>0.1511730269184517</v>
      </c>
      <c r="EC69" s="7" t="n">
        <v>0.4251575486741141</v>
      </c>
      <c r="ED69" s="7" t="n">
        <v>0.8596004423469097</v>
      </c>
      <c r="EE69" s="7" t="n">
        <v>0.6418782558298104</v>
      </c>
      <c r="EF69" s="7" t="n">
        <v>0.7721961685477002</v>
      </c>
      <c r="EG69" s="7" t="n">
        <v>0.1998840084414009</v>
      </c>
      <c r="EH69" s="7" t="n">
        <v>0.8761496012680655</v>
      </c>
      <c r="EI69" s="7" t="n">
        <v>0.5564535199113967</v>
      </c>
      <c r="EJ69" s="7" t="n">
        <v>0.7868388145753931</v>
      </c>
      <c r="EK69" s="7" t="n">
        <v>0.5157965084866263</v>
      </c>
      <c r="EL69" s="7" t="n">
        <v>0.9219704286143376</v>
      </c>
      <c r="EM69" s="7" t="n">
        <v>0.6860567379983052</v>
      </c>
      <c r="EN69" s="7" t="n">
        <v>0.5695324949061076</v>
      </c>
      <c r="EO69" s="7" t="n">
        <v>0.5283980339299529</v>
      </c>
      <c r="EP69" s="7" t="n">
        <v>0.3449095728245656</v>
      </c>
      <c r="EQ69" s="7" t="n">
        <v>0.7806166461860357</v>
      </c>
      <c r="ER69" s="7" t="n">
        <v>0.6220615654981405</v>
      </c>
      <c r="ES69" s="7" t="n">
        <v>0.7515118921565702</v>
      </c>
      <c r="ET69" s="7" t="n">
        <v>0.6495981219026774</v>
      </c>
      <c r="EU69" s="7" t="n">
        <v>0.2598352228229608</v>
      </c>
      <c r="EV69" s="7" t="n">
        <v>0.7549469743252613</v>
      </c>
      <c r="EW69" s="7" t="n">
        <v>0.6773990344865818</v>
      </c>
      <c r="EX69" s="7" t="n">
        <v>0.8079488587247332</v>
      </c>
      <c r="EY69" s="7" t="n">
        <v>0.7299831310601372</v>
      </c>
      <c r="EZ69" s="7" t="n">
        <v>0.7784291803293504</v>
      </c>
      <c r="FA69" s="7" t="n">
        <v>0.1654138300806143</v>
      </c>
      <c r="FB69" s="7" t="n">
        <v>-0.03943508724724839</v>
      </c>
      <c r="FC69" s="7" t="n">
        <v>0.4380412646338278</v>
      </c>
      <c r="FD69" s="7" t="n">
        <v>0.3474647311214922</v>
      </c>
      <c r="FE69" s="7" t="n">
        <v>0.2328786850873415</v>
      </c>
      <c r="FF69" s="7" t="n">
        <v>0.5560245635759175</v>
      </c>
      <c r="FG69" s="7" t="n">
        <v>0.7694743286262016</v>
      </c>
      <c r="FH69" s="7" t="n">
        <v>0.7662343882035118</v>
      </c>
      <c r="FI69" s="7" t="n">
        <v>0.9286720174206614</v>
      </c>
      <c r="FJ69" s="7" t="n">
        <v>0.7499802857762347</v>
      </c>
      <c r="FK69" s="7" t="n">
        <v>0.4905899637046711</v>
      </c>
      <c r="FL69" s="7" t="n">
        <v>0.4519289288442474</v>
      </c>
      <c r="FM69" s="7" t="n">
        <v>0.785988809219143</v>
      </c>
      <c r="FN69" s="7" t="n">
        <v>0.8642453965178561</v>
      </c>
      <c r="FO69" s="7" t="n">
        <v>0.7157083350455239</v>
      </c>
      <c r="FP69" s="7" t="n">
        <v>0.5106329424086502</v>
      </c>
      <c r="FQ69" s="7" t="n">
        <v>-0.01973388006490862</v>
      </c>
      <c r="FR69" s="7" t="n">
        <v>0.3192305631293124</v>
      </c>
      <c r="FS69" s="7" t="n">
        <v>0.7434369895713543</v>
      </c>
      <c r="FT69" s="7" t="n">
        <v>0.7746370535510703</v>
      </c>
      <c r="FU69" s="7" t="n">
        <v>0.4040316886470581</v>
      </c>
      <c r="FV69" s="7" t="n">
        <v>-0.06218092582112852</v>
      </c>
      <c r="FW69" s="7" t="n">
        <v>0.2041815439726039</v>
      </c>
      <c r="FX69" s="7" t="n">
        <v>0.3478605444967888</v>
      </c>
      <c r="FY69" s="7" t="n">
        <v>0.6640681483930565</v>
      </c>
      <c r="FZ69" s="7" t="n">
        <v>0.741660957722781</v>
      </c>
      <c r="GA69" s="7" t="n">
        <v>0.4129486566069418</v>
      </c>
      <c r="GB69" s="7" t="n">
        <v>-0.4424390451950329</v>
      </c>
      <c r="GC69" s="7" t="n">
        <v>0.357548926740257</v>
      </c>
      <c r="GD69" s="7" t="n">
        <v>0.7365176513732811</v>
      </c>
      <c r="GE69" s="7" t="n">
        <v>0.3245583201634546</v>
      </c>
      <c r="GF69" s="7" t="n">
        <v>0.2615692007247482</v>
      </c>
      <c r="GG69" s="7" t="n">
        <v>0.5192124124522088</v>
      </c>
      <c r="GH69" s="7" t="n">
        <v>0.3097468770065751</v>
      </c>
      <c r="GI69" s="7" t="n">
        <v>0.7939274546529913</v>
      </c>
      <c r="GJ69" s="7" t="n">
        <v>-0.2939329661250827</v>
      </c>
      <c r="GK69" s="7" t="n">
        <v>0.8863371974441238</v>
      </c>
      <c r="GL69" s="7" t="n">
        <v>0.5990008786755819</v>
      </c>
      <c r="GM69" s="7" t="n">
        <v>0.8026147607350801</v>
      </c>
      <c r="GN69" s="7" t="n">
        <v>0.7518977239382932</v>
      </c>
      <c r="GO69" s="7" t="n">
        <v>0.7547243987959541</v>
      </c>
      <c r="GP69" s="7" t="n">
        <v>0.1649805501839869</v>
      </c>
      <c r="GQ69" s="7" t="n">
        <v>-0.2371814171923806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0.4264966622470304</v>
      </c>
      <c r="D70" s="7" t="n">
        <v>0.4206187861705673</v>
      </c>
      <c r="E70" s="7" t="n">
        <v>0.5174918369986282</v>
      </c>
      <c r="F70" s="7" t="n">
        <v>0.444618234607643</v>
      </c>
      <c r="G70" s="7" t="n">
        <v>0.5231638171661033</v>
      </c>
      <c r="H70" s="7" t="n">
        <v>0.7192764205109776</v>
      </c>
      <c r="I70" s="7" t="n">
        <v>0.5265381650030466</v>
      </c>
      <c r="J70" s="7" t="n">
        <v>0.4053907106846976</v>
      </c>
      <c r="K70" s="7" t="n">
        <v>0.4118158973249051</v>
      </c>
      <c r="L70" s="7" t="n">
        <v>0.6322867125983245</v>
      </c>
      <c r="M70" s="7" t="n">
        <v>0.519079601199285</v>
      </c>
      <c r="N70" s="7" t="n">
        <v>0.2947682580956958</v>
      </c>
      <c r="O70" s="7" t="n">
        <v>0.2577126616801638</v>
      </c>
      <c r="P70" s="7" t="n">
        <v>-0.002814765931513751</v>
      </c>
      <c r="Q70" s="7" t="n">
        <v>-0.02186824274756422</v>
      </c>
      <c r="R70" s="7" t="n">
        <v>0.5059449855116902</v>
      </c>
      <c r="S70" s="7" t="n">
        <v>-0.0418922479996519</v>
      </c>
      <c r="T70" s="7" t="n">
        <v>0.001220296560964486</v>
      </c>
      <c r="U70" s="7" t="n">
        <v>-0.1055982615739676</v>
      </c>
      <c r="V70" s="7" t="n">
        <v>-0.02623786268755241</v>
      </c>
      <c r="W70" s="7" t="n">
        <v>0.09429152842343631</v>
      </c>
      <c r="X70" s="7" t="n">
        <v>-0.1095484628529278</v>
      </c>
      <c r="Y70" s="7" t="n">
        <v>-0.006452927531754251</v>
      </c>
      <c r="Z70" s="7" t="n">
        <v>0.01026009979836285</v>
      </c>
      <c r="AA70" s="7" t="n">
        <v>0.411407641276767</v>
      </c>
      <c r="AB70" s="7" t="n">
        <v>0.2841998414346472</v>
      </c>
      <c r="AC70" s="7" t="n">
        <v>0.5431024139345553</v>
      </c>
      <c r="AD70" s="7" t="n">
        <v>0.6864144938230026</v>
      </c>
      <c r="AE70" s="7" t="n">
        <v>0.395709476641206</v>
      </c>
      <c r="AF70" s="7" t="n">
        <v>0.592633264993822</v>
      </c>
      <c r="AG70" s="7" t="n">
        <v>0.1909185831991883</v>
      </c>
      <c r="AH70" s="7" t="n">
        <v>0.20987600812089</v>
      </c>
      <c r="AI70" s="7" t="n">
        <v>0.2726081560358017</v>
      </c>
      <c r="AJ70" s="7" t="n">
        <v>0.5561305975881189</v>
      </c>
      <c r="AK70" s="7" t="n">
        <v>0.1636079720058186</v>
      </c>
      <c r="AL70" s="7" t="n">
        <v>0.5989492356676763</v>
      </c>
      <c r="AM70" s="7" t="n">
        <v>0.2847220981397153</v>
      </c>
      <c r="AN70" s="7" t="n">
        <v>0.7268598109425748</v>
      </c>
      <c r="AO70" s="7" t="n">
        <v>0.6042078314814205</v>
      </c>
      <c r="AP70" s="7" t="n">
        <v>0.09257678172048901</v>
      </c>
      <c r="AQ70" s="7" t="n">
        <v>0.9999999999990461</v>
      </c>
      <c r="AR70" s="7" t="n">
        <v>0.6887944924956622</v>
      </c>
      <c r="AS70" s="7" t="n">
        <v>0.2089676793885801</v>
      </c>
      <c r="AT70" s="7" t="n">
        <v>0.5914277362805046</v>
      </c>
      <c r="AU70" s="7" t="n">
        <v>-0.02804715170100944</v>
      </c>
      <c r="AV70" s="7" t="n">
        <v>0.5680836132110219</v>
      </c>
      <c r="AW70" s="7" t="n">
        <v>0.1728186501089219</v>
      </c>
      <c r="AX70" s="7" t="n">
        <v>0.07033779314961446</v>
      </c>
      <c r="AY70" s="7" t="n">
        <v>0.1907445728798191</v>
      </c>
      <c r="AZ70" s="7" t="n">
        <v>0.06895618693329497</v>
      </c>
      <c r="BA70" s="7" t="n">
        <v>0.6748087622181422</v>
      </c>
      <c r="BB70" s="7" t="n">
        <v>0.05781684147154834</v>
      </c>
      <c r="BC70" s="7" t="n">
        <v>-0.005274656629957524</v>
      </c>
      <c r="BD70" s="7" t="n">
        <v>0.2171870981127375</v>
      </c>
      <c r="BE70" s="7" t="n">
        <v>0.5969243179793079</v>
      </c>
      <c r="BF70" s="7" t="n">
        <v>0.0005275030698254106</v>
      </c>
      <c r="BG70" s="7" t="n">
        <v>0.1390975587159421</v>
      </c>
      <c r="BH70" s="7" t="n">
        <v>0.6666305143772606</v>
      </c>
      <c r="BI70" s="7" t="n">
        <v>0.03156708737931679</v>
      </c>
      <c r="BJ70" s="7" t="n">
        <v>0.3877582877422229</v>
      </c>
      <c r="BK70" s="7" t="n">
        <v>0.4738636189409353</v>
      </c>
      <c r="BL70" s="7" t="n">
        <v>0.5605277790152157</v>
      </c>
      <c r="BM70" s="7" t="n">
        <v>0.3035815268489643</v>
      </c>
      <c r="BN70" s="7" t="n">
        <v>0.5429323236902072</v>
      </c>
      <c r="BO70" s="7" t="n">
        <v>0.04450504082113649</v>
      </c>
      <c r="BP70" s="7" t="n">
        <v>0.05486405195450444</v>
      </c>
      <c r="BQ70" s="7" t="n">
        <v>0.1550925780181416</v>
      </c>
      <c r="BR70" s="7" t="n">
        <v>0.1477746686492385</v>
      </c>
      <c r="BS70" s="7" t="n">
        <v>1</v>
      </c>
      <c r="BT70" s="7" t="n">
        <v>0.5420352618491405</v>
      </c>
      <c r="BU70" s="7" t="n">
        <v>0.3073627918077608</v>
      </c>
      <c r="BV70" s="7" t="n">
        <v>0.5222912337584465</v>
      </c>
      <c r="BW70" s="7" t="n">
        <v>0.2465761379830021</v>
      </c>
      <c r="BX70" s="7" t="n">
        <v>0.4769095297551861</v>
      </c>
      <c r="BY70" s="7" t="n">
        <v>0.142073722168621</v>
      </c>
      <c r="BZ70" s="7" t="n">
        <v>0.2944587381579992</v>
      </c>
      <c r="CA70" s="7" t="n">
        <v>0.6470727363493093</v>
      </c>
      <c r="CB70" s="7" t="n">
        <v>0.6031296720444707</v>
      </c>
      <c r="CC70" s="7" t="n">
        <v>0.6119188773476804</v>
      </c>
      <c r="CD70" s="7" t="n">
        <v>0.3959677047504473</v>
      </c>
      <c r="CE70" s="7" t="n">
        <v>0.3012669823335015</v>
      </c>
      <c r="CF70" s="7" t="n">
        <v>0.2728133729619918</v>
      </c>
      <c r="CG70" s="7" t="n">
        <v>0.3563780733601429</v>
      </c>
      <c r="CH70" s="7" t="n">
        <v>0.1617715970139891</v>
      </c>
      <c r="CI70" s="7" t="n">
        <v>0.4982207205675984</v>
      </c>
      <c r="CJ70" s="7" t="n">
        <v>0.6161217138394015</v>
      </c>
      <c r="CK70" s="7" t="n">
        <v>0.6847253376371535</v>
      </c>
      <c r="CL70" s="7" t="n">
        <v>0.1873173154686849</v>
      </c>
      <c r="CM70" s="7" t="n">
        <v>0.7089790663205058</v>
      </c>
      <c r="CN70" s="7" t="n">
        <v>0.5789662239439712</v>
      </c>
      <c r="CO70" s="7" t="n">
        <v>0.368289312417961</v>
      </c>
      <c r="CP70" s="7" t="n">
        <v>-0.04701641610019219</v>
      </c>
      <c r="CQ70" s="7" t="n">
        <v>0.7321785686697663</v>
      </c>
      <c r="CR70" s="7" t="n">
        <v>0.3436296963229105</v>
      </c>
      <c r="CS70" s="7" t="n">
        <v>0.6201444050476862</v>
      </c>
      <c r="CT70" s="7" t="n">
        <v>0.3940124599403543</v>
      </c>
      <c r="CU70" s="7" t="n">
        <v>0.0951792197815043</v>
      </c>
      <c r="CV70" s="7" t="n">
        <v>0.1144769181394106</v>
      </c>
      <c r="CW70" s="7" t="n">
        <v>0.5545770050612978</v>
      </c>
      <c r="CX70" s="7" t="n">
        <v>0.5287308030612002</v>
      </c>
      <c r="CY70" s="7" t="n">
        <v>0.5726926669383005</v>
      </c>
      <c r="CZ70" s="7" t="n">
        <v>0.5516837593318781</v>
      </c>
      <c r="DA70" s="7" t="n">
        <v>-0.06701967708597362</v>
      </c>
      <c r="DB70" s="7" t="n">
        <v>0.3763212724635207</v>
      </c>
      <c r="DC70" s="7" t="n">
        <v>0.4489864146182347</v>
      </c>
      <c r="DD70" s="7" t="n">
        <v>0.3970618145520692</v>
      </c>
      <c r="DE70" s="7" t="n">
        <v>0.2743696468917272</v>
      </c>
      <c r="DF70" s="7" t="n">
        <v>0.6432614004141481</v>
      </c>
      <c r="DG70" s="7" t="n">
        <v>0.4992902776849713</v>
      </c>
      <c r="DH70" s="7" t="n">
        <v>0.1460147186680092</v>
      </c>
      <c r="DI70" s="7" t="n">
        <v>0.6324621589239903</v>
      </c>
      <c r="DJ70" s="7" t="n">
        <v>0.3218700007887353</v>
      </c>
      <c r="DK70" s="7" t="n">
        <v>0.6709735489491616</v>
      </c>
      <c r="DL70" s="7" t="n">
        <v>0.3420339355018759</v>
      </c>
      <c r="DM70" s="7" t="n">
        <v>0.1040474528097824</v>
      </c>
      <c r="DN70" s="7" t="n">
        <v>-0.01613407551257072</v>
      </c>
      <c r="DO70" s="7" t="n">
        <v>-0.004692307496727531</v>
      </c>
      <c r="DP70" s="7" t="n">
        <v>0.6607393752985425</v>
      </c>
      <c r="DQ70" s="7" t="n">
        <v>0.1514056471729817</v>
      </c>
      <c r="DR70" s="7" t="n">
        <v>0.526706403195783</v>
      </c>
      <c r="DS70" s="7" t="n">
        <v>0.004540392683331975</v>
      </c>
      <c r="DT70" s="7" t="n">
        <v>0.1442752914917279</v>
      </c>
      <c r="DU70" s="7" t="n">
        <v>0.4826851533831099</v>
      </c>
      <c r="DV70" s="7" t="n">
        <v>0.3005939960593299</v>
      </c>
      <c r="DW70" s="7" t="n">
        <v>0.344348570796795</v>
      </c>
      <c r="DX70" s="7" t="n">
        <v>0.05245927513619444</v>
      </c>
      <c r="DY70" s="7" t="n">
        <v>0.02142435294583647</v>
      </c>
      <c r="DZ70" s="7" t="n">
        <v>0.1742765838332594</v>
      </c>
      <c r="EA70" s="7" t="n">
        <v>-0.005720924348789214</v>
      </c>
      <c r="EB70" s="7" t="n">
        <v>0.4961358887662144</v>
      </c>
      <c r="EC70" s="7" t="n">
        <v>0.4652070719264739</v>
      </c>
      <c r="ED70" s="7" t="n">
        <v>-0.0416079274008648</v>
      </c>
      <c r="EE70" s="7" t="n">
        <v>0.5437668927753934</v>
      </c>
      <c r="EF70" s="7" t="n">
        <v>0.2993834091829775</v>
      </c>
      <c r="EG70" s="7" t="n">
        <v>0.5961193514954319</v>
      </c>
      <c r="EH70" s="7" t="n">
        <v>-0.04759033547735755</v>
      </c>
      <c r="EI70" s="7" t="n">
        <v>0.3130314748206792</v>
      </c>
      <c r="EJ70" s="7" t="n">
        <v>0.01868174645000294</v>
      </c>
      <c r="EK70" s="7" t="n">
        <v>0.1728370250283682</v>
      </c>
      <c r="EL70" s="7" t="n">
        <v>0.0005892356958870372</v>
      </c>
      <c r="EM70" s="7" t="n">
        <v>0.0467607837399734</v>
      </c>
      <c r="EN70" s="7" t="n">
        <v>-0.1450815391073521</v>
      </c>
      <c r="EO70" s="7" t="n">
        <v>0.4053964773492295</v>
      </c>
      <c r="EP70" s="7" t="n">
        <v>0.8350609150281043</v>
      </c>
      <c r="EQ70" s="7" t="n">
        <v>0.09528236650459927</v>
      </c>
      <c r="ER70" s="7" t="n">
        <v>-0.1095254035681775</v>
      </c>
      <c r="ES70" s="7" t="n">
        <v>-0.02365202754773304</v>
      </c>
      <c r="ET70" s="7" t="n">
        <v>0.3894066506998774</v>
      </c>
      <c r="EU70" s="7" t="n">
        <v>0.5341422066498597</v>
      </c>
      <c r="EV70" s="7" t="n">
        <v>0.1627773620303092</v>
      </c>
      <c r="EW70" s="7" t="n">
        <v>0.2363519873336619</v>
      </c>
      <c r="EX70" s="7" t="n">
        <v>0.06537633719475169</v>
      </c>
      <c r="EY70" s="7" t="n">
        <v>-0.05268884029160893</v>
      </c>
      <c r="EZ70" s="7" t="n">
        <v>-0.01899826442620224</v>
      </c>
      <c r="FA70" s="7" t="n">
        <v>0.5796766427949571</v>
      </c>
      <c r="FB70" s="7" t="n">
        <v>0.6898046633624906</v>
      </c>
      <c r="FC70" s="7" t="n">
        <v>0.5961297992632471</v>
      </c>
      <c r="FD70" s="7" t="n">
        <v>0.6862211872249634</v>
      </c>
      <c r="FE70" s="7" t="n">
        <v>0.60685758673553</v>
      </c>
      <c r="FF70" s="7" t="n">
        <v>-0.1750079189171688</v>
      </c>
      <c r="FG70" s="7" t="n">
        <v>0.01297444450537581</v>
      </c>
      <c r="FH70" s="7" t="n">
        <v>0.06348184178321606</v>
      </c>
      <c r="FI70" s="7" t="n">
        <v>0.1039439212319349</v>
      </c>
      <c r="FJ70" s="7" t="n">
        <v>-0.0555070354397131</v>
      </c>
      <c r="FK70" s="7" t="n">
        <v>0.1254964421570769</v>
      </c>
      <c r="FL70" s="7" t="n">
        <v>0.03858791496968128</v>
      </c>
      <c r="FM70" s="7" t="n">
        <v>0.04670428248919008</v>
      </c>
      <c r="FN70" s="7" t="n">
        <v>-0.07250428540430628</v>
      </c>
      <c r="FO70" s="7" t="n">
        <v>0.1044866802540731</v>
      </c>
      <c r="FP70" s="7" t="n">
        <v>0.3156172039058312</v>
      </c>
      <c r="FQ70" s="7" t="n">
        <v>0.6045456544875075</v>
      </c>
      <c r="FR70" s="7" t="n">
        <v>0.6828246012718823</v>
      </c>
      <c r="FS70" s="7" t="n">
        <v>-0.05744368689365922</v>
      </c>
      <c r="FT70" s="7" t="n">
        <v>0.08537393342215675</v>
      </c>
      <c r="FU70" s="7" t="n">
        <v>0.336156928857882</v>
      </c>
      <c r="FV70" s="7" t="n">
        <v>0.7040715399395944</v>
      </c>
      <c r="FW70" s="7" t="n">
        <v>0.6765955074660512</v>
      </c>
      <c r="FX70" s="7" t="n">
        <v>0.3550875627439776</v>
      </c>
      <c r="FY70" s="7" t="n">
        <v>0.3978644076361799</v>
      </c>
      <c r="FZ70" s="7" t="n">
        <v>-0.05196970255701561</v>
      </c>
      <c r="GA70" s="7" t="n">
        <v>0.3834270960282617</v>
      </c>
      <c r="GB70" s="7" t="n">
        <v>0.2861726917462781</v>
      </c>
      <c r="GC70" s="7" t="n">
        <v>0.5694702436062488</v>
      </c>
      <c r="GD70" s="7" t="n">
        <v>-0.06348251305709321</v>
      </c>
      <c r="GE70" s="7" t="n">
        <v>0.3755918164373988</v>
      </c>
      <c r="GF70" s="7" t="n">
        <v>0.547429437347836</v>
      </c>
      <c r="GG70" s="7" t="n">
        <v>0.5046272658033026</v>
      </c>
      <c r="GH70" s="7" t="n">
        <v>0.6953678587891217</v>
      </c>
      <c r="GI70" s="7" t="n">
        <v>-0.04020752591048199</v>
      </c>
      <c r="GJ70" s="7" t="n">
        <v>0.4691042854936509</v>
      </c>
      <c r="GK70" s="7" t="n">
        <v>-0.01797255000784747</v>
      </c>
      <c r="GL70" s="7" t="n">
        <v>0.04292673079168353</v>
      </c>
      <c r="GM70" s="7" t="n">
        <v>0.005724690754218794</v>
      </c>
      <c r="GN70" s="7" t="n">
        <v>0.1642308671216201</v>
      </c>
      <c r="GO70" s="7" t="n">
        <v>-0.02792897979129851</v>
      </c>
      <c r="GP70" s="7" t="n">
        <v>0.4632104160862456</v>
      </c>
      <c r="GQ70" s="7" t="n">
        <v>0.5262725904588075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0.6069848508882612</v>
      </c>
      <c r="D71" s="7" t="n">
        <v>0.6207334378580751</v>
      </c>
      <c r="E71" s="7" t="n">
        <v>0.460694260379255</v>
      </c>
      <c r="F71" s="7" t="n">
        <v>0.6737387718199561</v>
      </c>
      <c r="G71" s="7" t="n">
        <v>0.7840124770599377</v>
      </c>
      <c r="H71" s="7" t="n">
        <v>0.5676090995556216</v>
      </c>
      <c r="I71" s="7" t="n">
        <v>0.5306506846105851</v>
      </c>
      <c r="J71" s="7" t="n">
        <v>0.4765024269401663</v>
      </c>
      <c r="K71" s="7" t="n">
        <v>0.4591603193523363</v>
      </c>
      <c r="L71" s="7" t="n">
        <v>0.6069500421274642</v>
      </c>
      <c r="M71" s="7" t="n">
        <v>0.4481544316514295</v>
      </c>
      <c r="N71" s="7" t="n">
        <v>0.5488761939431651</v>
      </c>
      <c r="O71" s="7" t="n">
        <v>0.4804980948666037</v>
      </c>
      <c r="P71" s="7" t="n">
        <v>0.1472252705598037</v>
      </c>
      <c r="Q71" s="7" t="n">
        <v>0.1546630628357549</v>
      </c>
      <c r="R71" s="7" t="n">
        <v>0.4811439446325139</v>
      </c>
      <c r="S71" s="7" t="n">
        <v>0.1354801182186539</v>
      </c>
      <c r="T71" s="7" t="n">
        <v>0.1856242385516076</v>
      </c>
      <c r="U71" s="7" t="n">
        <v>0.1074114612640733</v>
      </c>
      <c r="V71" s="7" t="n">
        <v>0.152670073159546</v>
      </c>
      <c r="W71" s="7" t="n">
        <v>0.2701419208622708</v>
      </c>
      <c r="X71" s="7" t="n">
        <v>0.01098660347331895</v>
      </c>
      <c r="Y71" s="7" t="n">
        <v>0.1232958929130105</v>
      </c>
      <c r="Z71" s="7" t="n">
        <v>0.1119875645421429</v>
      </c>
      <c r="AA71" s="7" t="n">
        <v>0.4255006116772625</v>
      </c>
      <c r="AB71" s="7" t="n">
        <v>0.5774775756609389</v>
      </c>
      <c r="AC71" s="7" t="n">
        <v>0.5343525972953397</v>
      </c>
      <c r="AD71" s="7" t="n">
        <v>0.5947062639974631</v>
      </c>
      <c r="AE71" s="7" t="n">
        <v>0.4202188069659839</v>
      </c>
      <c r="AF71" s="7" t="n">
        <v>0.515770918496178</v>
      </c>
      <c r="AG71" s="7" t="n">
        <v>0.2939944286721877</v>
      </c>
      <c r="AH71" s="7" t="n">
        <v>0.379088461646294</v>
      </c>
      <c r="AI71" s="7" t="n">
        <v>0.5020032547473749</v>
      </c>
      <c r="AJ71" s="7" t="n">
        <v>0.5820240565330504</v>
      </c>
      <c r="AK71" s="7" t="n">
        <v>0.4088288165965024</v>
      </c>
      <c r="AL71" s="7" t="n">
        <v>0.5395454994082353</v>
      </c>
      <c r="AM71" s="7" t="n">
        <v>0.2697483425578516</v>
      </c>
      <c r="AN71" s="7" t="n">
        <v>0.5767705708180972</v>
      </c>
      <c r="AO71" s="7" t="n">
        <v>0.573081193864335</v>
      </c>
      <c r="AP71" s="7" t="n">
        <v>0.2132060366326647</v>
      </c>
      <c r="AQ71" s="7" t="n">
        <v>0.5420355016430958</v>
      </c>
      <c r="AR71" s="7" t="n">
        <v>0.572660273962322</v>
      </c>
      <c r="AS71" s="7" t="n">
        <v>0.4593149478326981</v>
      </c>
      <c r="AT71" s="7" t="n">
        <v>0.5601214749571587</v>
      </c>
      <c r="AU71" s="7" t="n">
        <v>0.1771530916413414</v>
      </c>
      <c r="AV71" s="7" t="n">
        <v>0.4201031448684501</v>
      </c>
      <c r="AW71" s="7" t="n">
        <v>0.3778116601094629</v>
      </c>
      <c r="AX71" s="7" t="n">
        <v>0.3198242544619712</v>
      </c>
      <c r="AY71" s="7" t="n">
        <v>0.2696889141639249</v>
      </c>
      <c r="AZ71" s="7" t="n">
        <v>0.3130892844099532</v>
      </c>
      <c r="BA71" s="7" t="n">
        <v>0.5610777710697116</v>
      </c>
      <c r="BB71" s="7" t="n">
        <v>0.3097429117407615</v>
      </c>
      <c r="BC71" s="7" t="n">
        <v>0.2202111114664918</v>
      </c>
      <c r="BD71" s="7" t="n">
        <v>0.279538559537468</v>
      </c>
      <c r="BE71" s="7" t="n">
        <v>0.6772848028830843</v>
      </c>
      <c r="BF71" s="7" t="n">
        <v>0.24535637471929</v>
      </c>
      <c r="BG71" s="7" t="n">
        <v>0.3835142993645132</v>
      </c>
      <c r="BH71" s="7" t="n">
        <v>0.574778994514976</v>
      </c>
      <c r="BI71" s="7" t="n">
        <v>0.1697701641569541</v>
      </c>
      <c r="BJ71" s="7" t="n">
        <v>0.4291442777340367</v>
      </c>
      <c r="BK71" s="7" t="n">
        <v>0.9835325221580534</v>
      </c>
      <c r="BL71" s="7" t="n">
        <v>0.4173112418695185</v>
      </c>
      <c r="BM71" s="7" t="n">
        <v>0.3950762610634239</v>
      </c>
      <c r="BN71" s="7" t="n">
        <v>0.5040497842805987</v>
      </c>
      <c r="BO71" s="7" t="n">
        <v>0.2916824115793107</v>
      </c>
      <c r="BP71" s="7" t="n">
        <v>0.3131801908936381</v>
      </c>
      <c r="BQ71" s="7" t="n">
        <v>0.4193435151632749</v>
      </c>
      <c r="BR71" s="7" t="n">
        <v>0.3887922144806685</v>
      </c>
      <c r="BS71" s="7" t="n">
        <v>0.5420352618491405</v>
      </c>
      <c r="BT71" s="7" t="n">
        <v>1</v>
      </c>
      <c r="BU71" s="7" t="n">
        <v>0.2610954600690002</v>
      </c>
      <c r="BV71" s="7" t="n">
        <v>0.3866735207678187</v>
      </c>
      <c r="BW71" s="7" t="n">
        <v>0.2248932823502215</v>
      </c>
      <c r="BX71" s="7" t="n">
        <v>0.9845849000290694</v>
      </c>
      <c r="BY71" s="7" t="n">
        <v>0.3885392470355185</v>
      </c>
      <c r="BZ71" s="7" t="n">
        <v>0.3283161065291714</v>
      </c>
      <c r="CA71" s="7" t="n">
        <v>0.5307878276987424</v>
      </c>
      <c r="CB71" s="7" t="n">
        <v>0.5476836675136704</v>
      </c>
      <c r="CC71" s="7" t="n">
        <v>0.5683686801033591</v>
      </c>
      <c r="CD71" s="7" t="n">
        <v>0.331927743095731</v>
      </c>
      <c r="CE71" s="7" t="n">
        <v>0.5384686638794293</v>
      </c>
      <c r="CF71" s="7" t="n">
        <v>0.479273985303266</v>
      </c>
      <c r="CG71" s="7" t="n">
        <v>0.5832993788226396</v>
      </c>
      <c r="CH71" s="7" t="n">
        <v>0.2583203420893164</v>
      </c>
      <c r="CI71" s="7" t="n">
        <v>0.5108828261014184</v>
      </c>
      <c r="CJ71" s="7" t="n">
        <v>0.5028822408722295</v>
      </c>
      <c r="CK71" s="7" t="n">
        <v>0.6152564681194733</v>
      </c>
      <c r="CL71" s="7" t="n">
        <v>0.3533515478186248</v>
      </c>
      <c r="CM71" s="7" t="n">
        <v>0.6015186886864409</v>
      </c>
      <c r="CN71" s="7" t="n">
        <v>0.4315616994846442</v>
      </c>
      <c r="CO71" s="7" t="n">
        <v>0.4001056438278927</v>
      </c>
      <c r="CP71" s="7" t="n">
        <v>0.1630726060745505</v>
      </c>
      <c r="CQ71" s="7" t="n">
        <v>0.6087049648961887</v>
      </c>
      <c r="CR71" s="7" t="n">
        <v>0.3595558471074498</v>
      </c>
      <c r="CS71" s="7" t="n">
        <v>0.48650051028677</v>
      </c>
      <c r="CT71" s="7" t="n">
        <v>0.4228412315186297</v>
      </c>
      <c r="CU71" s="7" t="n">
        <v>0.2187984480198534</v>
      </c>
      <c r="CV71" s="7" t="n">
        <v>0.2012629854470258</v>
      </c>
      <c r="CW71" s="7" t="n">
        <v>0.5681231594944236</v>
      </c>
      <c r="CX71" s="7" t="n">
        <v>0.4749607213376628</v>
      </c>
      <c r="CY71" s="7" t="n">
        <v>0.5564636074938327</v>
      </c>
      <c r="CZ71" s="7" t="n">
        <v>0.3691019765040091</v>
      </c>
      <c r="DA71" s="7" t="n">
        <v>0.09767659381568289</v>
      </c>
      <c r="DB71" s="7" t="n">
        <v>0.3196769770546525</v>
      </c>
      <c r="DC71" s="7" t="n">
        <v>0.4319122610236784</v>
      </c>
      <c r="DD71" s="7" t="n">
        <v>0.3026788591785926</v>
      </c>
      <c r="DE71" s="7" t="n">
        <v>0.4402827362029981</v>
      </c>
      <c r="DF71" s="7" t="n">
        <v>0.5088503827238146</v>
      </c>
      <c r="DG71" s="7" t="n">
        <v>0.7327373050622488</v>
      </c>
      <c r="DH71" s="7" t="n">
        <v>0.3894713789047623</v>
      </c>
      <c r="DI71" s="7" t="n">
        <v>0.5879055097083459</v>
      </c>
      <c r="DJ71" s="7" t="n">
        <v>0.3106709321174621</v>
      </c>
      <c r="DK71" s="7" t="n">
        <v>0.6486832898448597</v>
      </c>
      <c r="DL71" s="7" t="n">
        <v>0.2700869174670792</v>
      </c>
      <c r="DM71" s="7" t="n">
        <v>0.2285874145938986</v>
      </c>
      <c r="DN71" s="7" t="n">
        <v>0.1501321483116374</v>
      </c>
      <c r="DO71" s="7" t="n">
        <v>0.2395193431291186</v>
      </c>
      <c r="DP71" s="7" t="n">
        <v>0.5206673954584727</v>
      </c>
      <c r="DQ71" s="7" t="n">
        <v>0.3074250368601363</v>
      </c>
      <c r="DR71" s="7" t="n">
        <v>0.5018750257887971</v>
      </c>
      <c r="DS71" s="7" t="n">
        <v>0.1575499074633373</v>
      </c>
      <c r="DT71" s="7" t="n">
        <v>0.147089302691518</v>
      </c>
      <c r="DU71" s="7" t="n">
        <v>0.3299812124206937</v>
      </c>
      <c r="DV71" s="7" t="n">
        <v>0.3367458776055866</v>
      </c>
      <c r="DW71" s="7" t="n">
        <v>0.4311073594344189</v>
      </c>
      <c r="DX71" s="7" t="n">
        <v>0.1505439337247778</v>
      </c>
      <c r="DY71" s="7" t="n">
        <v>0.2693488493855708</v>
      </c>
      <c r="DZ71" s="7" t="n">
        <v>0.4902159265640915</v>
      </c>
      <c r="EA71" s="7" t="n">
        <v>0.1853388499945385</v>
      </c>
      <c r="EB71" s="7" t="n">
        <v>0.415279927225476</v>
      </c>
      <c r="EC71" s="7" t="n">
        <v>0.9830555064658141</v>
      </c>
      <c r="ED71" s="7" t="n">
        <v>0.1725036713152703</v>
      </c>
      <c r="EE71" s="7" t="n">
        <v>0.6069219539047679</v>
      </c>
      <c r="EF71" s="7" t="n">
        <v>0.258452041829138</v>
      </c>
      <c r="EG71" s="7" t="n">
        <v>0.5636282725002137</v>
      </c>
      <c r="EH71" s="7" t="n">
        <v>0.1615387015866408</v>
      </c>
      <c r="EI71" s="7" t="n">
        <v>0.214363892279874</v>
      </c>
      <c r="EJ71" s="7" t="n">
        <v>0.1948408084806814</v>
      </c>
      <c r="EK71" s="7" t="n">
        <v>0.07683651715599023</v>
      </c>
      <c r="EL71" s="7" t="n">
        <v>0.2203548940332692</v>
      </c>
      <c r="EM71" s="7" t="n">
        <v>0.357681375595522</v>
      </c>
      <c r="EN71" s="7" t="n">
        <v>0.06185376835712089</v>
      </c>
      <c r="EO71" s="7" t="n">
        <v>0.3334211108623028</v>
      </c>
      <c r="EP71" s="7" t="n">
        <v>0.4153146339647591</v>
      </c>
      <c r="EQ71" s="7" t="n">
        <v>0.3001786072661553</v>
      </c>
      <c r="ER71" s="7" t="n">
        <v>0.08455848877980932</v>
      </c>
      <c r="ES71" s="7" t="n">
        <v>0.1099159030724665</v>
      </c>
      <c r="ET71" s="7" t="n">
        <v>0.4297378944072796</v>
      </c>
      <c r="EU71" s="7" t="n">
        <v>0.3987775652684789</v>
      </c>
      <c r="EV71" s="7" t="n">
        <v>0.3833903534877709</v>
      </c>
      <c r="EW71" s="7" t="n">
        <v>0.2506529463935334</v>
      </c>
      <c r="EX71" s="7" t="n">
        <v>0.2220718366011806</v>
      </c>
      <c r="EY71" s="7" t="n">
        <v>0.1810336437942358</v>
      </c>
      <c r="EZ71" s="7" t="n">
        <v>0.1647287898535208</v>
      </c>
      <c r="FA71" s="7" t="n">
        <v>0.5438909353145404</v>
      </c>
      <c r="FB71" s="7" t="n">
        <v>0.5229724833518358</v>
      </c>
      <c r="FC71" s="7" t="n">
        <v>0.6785999541275282</v>
      </c>
      <c r="FD71" s="7" t="n">
        <v>0.6233434166748736</v>
      </c>
      <c r="FE71" s="7" t="n">
        <v>0.5323579124848489</v>
      </c>
      <c r="FF71" s="7" t="n">
        <v>0.02424161588112239</v>
      </c>
      <c r="FG71" s="7" t="n">
        <v>0.1626907759292674</v>
      </c>
      <c r="FH71" s="7" t="n">
        <v>0.1742095730313006</v>
      </c>
      <c r="FI71" s="7" t="n">
        <v>0.2387515655356132</v>
      </c>
      <c r="FJ71" s="7" t="n">
        <v>0.1801279896501274</v>
      </c>
      <c r="FK71" s="7" t="n">
        <v>0.01716184967223406</v>
      </c>
      <c r="FL71" s="7" t="n">
        <v>0.08859632062141419</v>
      </c>
      <c r="FM71" s="7" t="n">
        <v>0.287465493002415</v>
      </c>
      <c r="FN71" s="7" t="n">
        <v>0.1480544112309085</v>
      </c>
      <c r="FO71" s="7" t="n">
        <v>0.3926957732039879</v>
      </c>
      <c r="FP71" s="7" t="n">
        <v>0.2347912145254528</v>
      </c>
      <c r="FQ71" s="7" t="n">
        <v>0.548968524527969</v>
      </c>
      <c r="FR71" s="7" t="n">
        <v>0.5781113990114294</v>
      </c>
      <c r="FS71" s="7" t="n">
        <v>0.1602011169678558</v>
      </c>
      <c r="FT71" s="7" t="n">
        <v>0.254353628720108</v>
      </c>
      <c r="FU71" s="7" t="n">
        <v>0.1925201690935991</v>
      </c>
      <c r="FV71" s="7" t="n">
        <v>0.5554592274316571</v>
      </c>
      <c r="FW71" s="7" t="n">
        <v>0.5248297290486884</v>
      </c>
      <c r="FX71" s="7" t="n">
        <v>0.5918125764857111</v>
      </c>
      <c r="FY71" s="7" t="n">
        <v>0.4294877857438911</v>
      </c>
      <c r="FZ71" s="7" t="n">
        <v>0.163051824772698</v>
      </c>
      <c r="GA71" s="7" t="n">
        <v>0.3243507754844119</v>
      </c>
      <c r="GB71" s="7" t="n">
        <v>0.3199475828663705</v>
      </c>
      <c r="GC71" s="7" t="n">
        <v>0.991373385058872</v>
      </c>
      <c r="GD71" s="7" t="n">
        <v>0.1417496222017974</v>
      </c>
      <c r="GE71" s="7" t="n">
        <v>0.4951976278766489</v>
      </c>
      <c r="GF71" s="7" t="n">
        <v>0.4121292811408118</v>
      </c>
      <c r="GG71" s="7" t="n">
        <v>0.5250633709834649</v>
      </c>
      <c r="GH71" s="7" t="n">
        <v>0.5635085307423612</v>
      </c>
      <c r="GI71" s="7" t="n">
        <v>0.1368692210263019</v>
      </c>
      <c r="GJ71" s="7" t="n">
        <v>0.3886289531513969</v>
      </c>
      <c r="GK71" s="7" t="n">
        <v>0.1744053457784346</v>
      </c>
      <c r="GL71" s="7" t="n">
        <v>0.07261889754676416</v>
      </c>
      <c r="GM71" s="7" t="n">
        <v>0.3400688237865892</v>
      </c>
      <c r="GN71" s="7" t="n">
        <v>0.3678820485070831</v>
      </c>
      <c r="GO71" s="7" t="n">
        <v>0.1173870186024915</v>
      </c>
      <c r="GP71" s="7" t="n">
        <v>0.4097049744186224</v>
      </c>
      <c r="GQ71" s="7" t="n">
        <v>0.4894252992900812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0.7266236678018188</v>
      </c>
      <c r="D72" s="7" t="n">
        <v>0.6515850587660525</v>
      </c>
      <c r="E72" s="7" t="n">
        <v>-0.1343662867664098</v>
      </c>
      <c r="F72" s="7" t="n">
        <v>0.5135364528312955</v>
      </c>
      <c r="G72" s="7" t="n">
        <v>-0.1485155875883614</v>
      </c>
      <c r="H72" s="7" t="n">
        <v>0.01804486200131787</v>
      </c>
      <c r="I72" s="7" t="n">
        <v>0.2150912993427217</v>
      </c>
      <c r="J72" s="7" t="n">
        <v>0.5793306324166849</v>
      </c>
      <c r="K72" s="7" t="n">
        <v>0.5557027803725479</v>
      </c>
      <c r="L72" s="7" t="n">
        <v>0.2283308926660278</v>
      </c>
      <c r="M72" s="7" t="n">
        <v>-0.08073887542622114</v>
      </c>
      <c r="N72" s="7" t="n">
        <v>0.6455466365464833</v>
      </c>
      <c r="O72" s="7" t="n">
        <v>0.7179798065443714</v>
      </c>
      <c r="P72" s="7" t="n">
        <v>0.6834924174647938</v>
      </c>
      <c r="Q72" s="7" t="n">
        <v>0.6017866580645925</v>
      </c>
      <c r="R72" s="7" t="n">
        <v>0.3650907320634054</v>
      </c>
      <c r="S72" s="7" t="n">
        <v>0.5755260852671265</v>
      </c>
      <c r="T72" s="7" t="n">
        <v>0.6065523588641411</v>
      </c>
      <c r="U72" s="7" t="n">
        <v>0.6021994228860724</v>
      </c>
      <c r="V72" s="7" t="n">
        <v>0.6347538106573446</v>
      </c>
      <c r="W72" s="7" t="n">
        <v>0.7256008233927781</v>
      </c>
      <c r="X72" s="7" t="n">
        <v>0.6810546453429708</v>
      </c>
      <c r="Y72" s="7" t="n">
        <v>0.6998358444835577</v>
      </c>
      <c r="Z72" s="7" t="n">
        <v>0.7286870109923754</v>
      </c>
      <c r="AA72" s="7" t="n">
        <v>0.5836088608276361</v>
      </c>
      <c r="AB72" s="7" t="n">
        <v>0.4485998452419807</v>
      </c>
      <c r="AC72" s="7" t="n">
        <v>0.2116316726260772</v>
      </c>
      <c r="AD72" s="7" t="n">
        <v>-0.03690890296554123</v>
      </c>
      <c r="AE72" s="7" t="n">
        <v>0.5820555745412338</v>
      </c>
      <c r="AF72" s="7" t="n">
        <v>-0.0887636903512847</v>
      </c>
      <c r="AG72" s="7" t="n">
        <v>0.8153102462719666</v>
      </c>
      <c r="AH72" s="7" t="n">
        <v>0.8023809370606424</v>
      </c>
      <c r="AI72" s="7" t="n">
        <v>0.7176910111618537</v>
      </c>
      <c r="AJ72" s="7" t="n">
        <v>0.1782668527463237</v>
      </c>
      <c r="AK72" s="7" t="n">
        <v>0.6246554363748735</v>
      </c>
      <c r="AL72" s="7" t="n">
        <v>-0.04933698294860966</v>
      </c>
      <c r="AM72" s="7" t="n">
        <v>-0.1009449215708628</v>
      </c>
      <c r="AN72" s="7" t="n">
        <v>-0.0355324938467172</v>
      </c>
      <c r="AO72" s="7" t="n">
        <v>0.2205338460155771</v>
      </c>
      <c r="AP72" s="7" t="n">
        <v>0.6295242173872679</v>
      </c>
      <c r="AQ72" s="7" t="n">
        <v>0.3073626684534563</v>
      </c>
      <c r="AR72" s="7" t="n">
        <v>0.1355998333168306</v>
      </c>
      <c r="AS72" s="7" t="n">
        <v>0.5957450821526379</v>
      </c>
      <c r="AT72" s="7" t="n">
        <v>0.2380515035732913</v>
      </c>
      <c r="AU72" s="7" t="n">
        <v>0.6635189791653621</v>
      </c>
      <c r="AV72" s="7" t="n">
        <v>0.1829181862898297</v>
      </c>
      <c r="AW72" s="7" t="n">
        <v>0.7370202537551068</v>
      </c>
      <c r="AX72" s="7" t="n">
        <v>0.6418963053298421</v>
      </c>
      <c r="AY72" s="7" t="n">
        <v>0.8377267456555908</v>
      </c>
      <c r="AZ72" s="7" t="n">
        <v>0.6437108251946747</v>
      </c>
      <c r="BA72" s="7" t="n">
        <v>0.3444868384069071</v>
      </c>
      <c r="BB72" s="7" t="n">
        <v>0.6179921620940991</v>
      </c>
      <c r="BC72" s="7" t="n">
        <v>0.6199700843650378</v>
      </c>
      <c r="BD72" s="7" t="n">
        <v>0.8272877589286018</v>
      </c>
      <c r="BE72" s="7" t="n">
        <v>0.3789540965115243</v>
      </c>
      <c r="BF72" s="7" t="n">
        <v>0.6099749202789853</v>
      </c>
      <c r="BG72" s="7" t="n">
        <v>0.6338971436651178</v>
      </c>
      <c r="BH72" s="7" t="n">
        <v>0.3019939606482541</v>
      </c>
      <c r="BI72" s="7" t="n">
        <v>0.6487620016704312</v>
      </c>
      <c r="BJ72" s="7" t="n">
        <v>0.5877525475365138</v>
      </c>
      <c r="BK72" s="7" t="n">
        <v>0.2935878730005912</v>
      </c>
      <c r="BL72" s="7" t="n">
        <v>0.2599867766804883</v>
      </c>
      <c r="BM72" s="7" t="n">
        <v>0.2585424525097003</v>
      </c>
      <c r="BN72" s="7" t="n">
        <v>0.2718240544065594</v>
      </c>
      <c r="BO72" s="7" t="n">
        <v>0.6583360889801853</v>
      </c>
      <c r="BP72" s="7" t="n">
        <v>0.6148147799277893</v>
      </c>
      <c r="BQ72" s="7" t="n">
        <v>0.6667476942701217</v>
      </c>
      <c r="BR72" s="7" t="n">
        <v>0.6270146156320184</v>
      </c>
      <c r="BS72" s="7" t="n">
        <v>0.3073627918077608</v>
      </c>
      <c r="BT72" s="7" t="n">
        <v>0.2610954600690002</v>
      </c>
      <c r="BU72" s="7" t="n">
        <v>1</v>
      </c>
      <c r="BV72" s="7" t="n">
        <v>0.4840912723622832</v>
      </c>
      <c r="BW72" s="7" t="n">
        <v>0.9777252506848356</v>
      </c>
      <c r="BX72" s="7" t="n">
        <v>0.2909708805518318</v>
      </c>
      <c r="BY72" s="7" t="n">
        <v>0.6115009773028691</v>
      </c>
      <c r="BZ72" s="7" t="n">
        <v>-0.4942413556273321</v>
      </c>
      <c r="CA72" s="7" t="n">
        <v>-0.05046279488625822</v>
      </c>
      <c r="CB72" s="7" t="n">
        <v>0.354812230739966</v>
      </c>
      <c r="CC72" s="7" t="n">
        <v>0.6430489610001</v>
      </c>
      <c r="CD72" s="7" t="n">
        <v>-0.07336367932582466</v>
      </c>
      <c r="CE72" s="7" t="n">
        <v>0.6897310512608829</v>
      </c>
      <c r="CF72" s="7" t="n">
        <v>0.5407711427276116</v>
      </c>
      <c r="CG72" s="7" t="n">
        <v>0.5385032504289268</v>
      </c>
      <c r="CH72" s="7" t="n">
        <v>0.7465604213459417</v>
      </c>
      <c r="CI72" s="7" t="n">
        <v>0.591477763315771</v>
      </c>
      <c r="CJ72" s="7" t="n">
        <v>0.4333067465969646</v>
      </c>
      <c r="CK72" s="7" t="n">
        <v>0.508366227163478</v>
      </c>
      <c r="CL72" s="7" t="n">
        <v>0.6347680268190108</v>
      </c>
      <c r="CM72" s="7" t="n">
        <v>0.2005518559858259</v>
      </c>
      <c r="CN72" s="7" t="n">
        <v>-0.1174834841393826</v>
      </c>
      <c r="CO72" s="7" t="n">
        <v>0.753846092688214</v>
      </c>
      <c r="CP72" s="7" t="n">
        <v>0.64803905782986</v>
      </c>
      <c r="CQ72" s="7" t="n">
        <v>0.03127989791991694</v>
      </c>
      <c r="CR72" s="7" t="n">
        <v>0.6517474046763623</v>
      </c>
      <c r="CS72" s="7" t="n">
        <v>0.02179064232804386</v>
      </c>
      <c r="CT72" s="7" t="n">
        <v>0.6045850755013629</v>
      </c>
      <c r="CU72" s="7" t="n">
        <v>0.6741078983767917</v>
      </c>
      <c r="CV72" s="7" t="n">
        <v>0.8034670731772501</v>
      </c>
      <c r="CW72" s="7" t="n">
        <v>0.2823756574825912</v>
      </c>
      <c r="CX72" s="7" t="n">
        <v>-0.3252189028742448</v>
      </c>
      <c r="CY72" s="7" t="n">
        <v>0.3205815829078671</v>
      </c>
      <c r="CZ72" s="7" t="n">
        <v>0.441153006349455</v>
      </c>
      <c r="DA72" s="7" t="n">
        <v>0.688853499854558</v>
      </c>
      <c r="DB72" s="7" t="n">
        <v>0.6881594995728599</v>
      </c>
      <c r="DC72" s="7" t="n">
        <v>0.4407272775208616</v>
      </c>
      <c r="DD72" s="7" t="n">
        <v>0.6832726725919772</v>
      </c>
      <c r="DE72" s="7" t="n">
        <v>0.7947608121211951</v>
      </c>
      <c r="DF72" s="7" t="n">
        <v>-0.2160517695246634</v>
      </c>
      <c r="DG72" s="7" t="n">
        <v>0.5692706961478794</v>
      </c>
      <c r="DH72" s="7" t="n">
        <v>0.6128066806433152</v>
      </c>
      <c r="DI72" s="7" t="n">
        <v>0.5530749575834591</v>
      </c>
      <c r="DJ72" s="7" t="n">
        <v>-0.4368266574972293</v>
      </c>
      <c r="DK72" s="7" t="n">
        <v>0.3503535348422153</v>
      </c>
      <c r="DL72" s="7" t="n">
        <v>0.9479953193444018</v>
      </c>
      <c r="DM72" s="7" t="n">
        <v>0.6770767888763951</v>
      </c>
      <c r="DN72" s="7" t="n">
        <v>0.6294229861452487</v>
      </c>
      <c r="DO72" s="7" t="n">
        <v>0.6295235141779081</v>
      </c>
      <c r="DP72" s="7" t="n">
        <v>-0.2032586727560208</v>
      </c>
      <c r="DQ72" s="7" t="n">
        <v>0.7448127435291881</v>
      </c>
      <c r="DR72" s="7" t="n">
        <v>0.259631585383981</v>
      </c>
      <c r="DS72" s="7" t="n">
        <v>0.6169759562622191</v>
      </c>
      <c r="DT72" s="7" t="n">
        <v>0.7278406697591858</v>
      </c>
      <c r="DU72" s="7" t="n">
        <v>0.4920514322391917</v>
      </c>
      <c r="DV72" s="7" t="n">
        <v>0.7121858579189531</v>
      </c>
      <c r="DW72" s="7" t="n">
        <v>0.3542994949387142</v>
      </c>
      <c r="DX72" s="7" t="n">
        <v>0.6772748945766858</v>
      </c>
      <c r="DY72" s="7" t="n">
        <v>0.6413280264519413</v>
      </c>
      <c r="DZ72" s="7" t="n">
        <v>0.5612357069137653</v>
      </c>
      <c r="EA72" s="7" t="n">
        <v>0.6357929935346006</v>
      </c>
      <c r="EB72" s="7" t="n">
        <v>0.2030057616669201</v>
      </c>
      <c r="EC72" s="7" t="n">
        <v>0.2876084051903859</v>
      </c>
      <c r="ED72" s="7" t="n">
        <v>0.6395346163133284</v>
      </c>
      <c r="EE72" s="7" t="n">
        <v>0.6121292477649629</v>
      </c>
      <c r="EF72" s="7" t="n">
        <v>0.6235081313387486</v>
      </c>
      <c r="EG72" s="7" t="n">
        <v>0.2146578089801294</v>
      </c>
      <c r="EH72" s="7" t="n">
        <v>0.6539188347893971</v>
      </c>
      <c r="EI72" s="7" t="n">
        <v>0.9751689889834282</v>
      </c>
      <c r="EJ72" s="7" t="n">
        <v>0.6560748212418208</v>
      </c>
      <c r="EK72" s="7" t="n">
        <v>0.9173054584641076</v>
      </c>
      <c r="EL72" s="7" t="n">
        <v>0.6113112689050491</v>
      </c>
      <c r="EM72" s="7" t="n">
        <v>0.5818720404375141</v>
      </c>
      <c r="EN72" s="7" t="n">
        <v>0.467758005842628</v>
      </c>
      <c r="EO72" s="7" t="n">
        <v>0.5484673839180918</v>
      </c>
      <c r="EP72" s="7" t="n">
        <v>0.5636814519618871</v>
      </c>
      <c r="EQ72" s="7" t="n">
        <v>0.7179114038209187</v>
      </c>
      <c r="ER72" s="7" t="n">
        <v>0.494512487250886</v>
      </c>
      <c r="ES72" s="7" t="n">
        <v>0.7255780680939187</v>
      </c>
      <c r="ET72" s="7" t="n">
        <v>0.5857897531959988</v>
      </c>
      <c r="EU72" s="7" t="n">
        <v>0.1995959905996302</v>
      </c>
      <c r="EV72" s="7" t="n">
        <v>0.6698751653107492</v>
      </c>
      <c r="EW72" s="7" t="n">
        <v>0.8044079779417067</v>
      </c>
      <c r="EX72" s="7" t="n">
        <v>0.7678235784625591</v>
      </c>
      <c r="EY72" s="7" t="n">
        <v>0.567542678830077</v>
      </c>
      <c r="EZ72" s="7" t="n">
        <v>0.6106714723577321</v>
      </c>
      <c r="FA72" s="7" t="n">
        <v>0.1779997587448693</v>
      </c>
      <c r="FB72" s="7" t="n">
        <v>-0.0785177029754164</v>
      </c>
      <c r="FC72" s="7" t="n">
        <v>0.3360027022062688</v>
      </c>
      <c r="FD72" s="7" t="n">
        <v>0.2551007316188487</v>
      </c>
      <c r="FE72" s="7" t="n">
        <v>0.1289377923672339</v>
      </c>
      <c r="FF72" s="7" t="n">
        <v>0.4331914689023411</v>
      </c>
      <c r="FG72" s="7" t="n">
        <v>0.6454526385311582</v>
      </c>
      <c r="FH72" s="7" t="n">
        <v>0.6779268056533888</v>
      </c>
      <c r="FI72" s="7" t="n">
        <v>0.6574006149683171</v>
      </c>
      <c r="FJ72" s="7" t="n">
        <v>0.5651762165380972</v>
      </c>
      <c r="FK72" s="7" t="n">
        <v>0.9052565196381402</v>
      </c>
      <c r="FL72" s="7" t="n">
        <v>0.6329988895732143</v>
      </c>
      <c r="FM72" s="7" t="n">
        <v>0.6485645655555082</v>
      </c>
      <c r="FN72" s="7" t="n">
        <v>0.658001090168967</v>
      </c>
      <c r="FO72" s="7" t="n">
        <v>0.5734008263797119</v>
      </c>
      <c r="FP72" s="7" t="n">
        <v>0.934621983286025</v>
      </c>
      <c r="FQ72" s="7" t="n">
        <v>-0.1349459572582036</v>
      </c>
      <c r="FR72" s="7" t="n">
        <v>0.2707251793802735</v>
      </c>
      <c r="FS72" s="7" t="n">
        <v>0.5714766187279156</v>
      </c>
      <c r="FT72" s="7" t="n">
        <v>0.6441514193751867</v>
      </c>
      <c r="FU72" s="7" t="n">
        <v>0.9281166586835831</v>
      </c>
      <c r="FV72" s="7" t="n">
        <v>-0.06361032084002227</v>
      </c>
      <c r="FW72" s="7" t="n">
        <v>0.1753771320671287</v>
      </c>
      <c r="FX72" s="7" t="n">
        <v>0.2902679676990228</v>
      </c>
      <c r="FY72" s="7" t="n">
        <v>0.5840416216120715</v>
      </c>
      <c r="FZ72" s="7" t="n">
        <v>0.5721226932871928</v>
      </c>
      <c r="GA72" s="7" t="n">
        <v>0.5305215492599091</v>
      </c>
      <c r="GB72" s="7" t="n">
        <v>-0.4976564600047497</v>
      </c>
      <c r="GC72" s="7" t="n">
        <v>0.235676837920044</v>
      </c>
      <c r="GD72" s="7" t="n">
        <v>0.5789301463578981</v>
      </c>
      <c r="GE72" s="7" t="n">
        <v>0.330105912308882</v>
      </c>
      <c r="GF72" s="7" t="n">
        <v>0.2073552088857312</v>
      </c>
      <c r="GG72" s="7" t="n">
        <v>0.6097347422270462</v>
      </c>
      <c r="GH72" s="7" t="n">
        <v>0.3912692237131638</v>
      </c>
      <c r="GI72" s="7" t="n">
        <v>0.6686600930351598</v>
      </c>
      <c r="GJ72" s="7" t="n">
        <v>-0.3829681972976027</v>
      </c>
      <c r="GK72" s="7" t="n">
        <v>0.6424399599398932</v>
      </c>
      <c r="GL72" s="7" t="n">
        <v>0.7100574612735343</v>
      </c>
      <c r="GM72" s="7" t="n">
        <v>0.6475694317494989</v>
      </c>
      <c r="GN72" s="7" t="n">
        <v>0.6848727615387623</v>
      </c>
      <c r="GO72" s="7" t="n">
        <v>0.7019583032915259</v>
      </c>
      <c r="GP72" s="7" t="n">
        <v>0.2115181411567645</v>
      </c>
      <c r="GQ72" s="7" t="n">
        <v>-0.3110428412286474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0.5150765209397771</v>
      </c>
      <c r="D73" s="7" t="n">
        <v>0.4512488669260137</v>
      </c>
      <c r="E73" s="7" t="n">
        <v>0.1361556678701037</v>
      </c>
      <c r="F73" s="7" t="n">
        <v>0.3920056621097465</v>
      </c>
      <c r="G73" s="7" t="n">
        <v>0.1486449355363479</v>
      </c>
      <c r="H73" s="7" t="n">
        <v>0.4326245638921895</v>
      </c>
      <c r="I73" s="7" t="n">
        <v>0.3939061513475339</v>
      </c>
      <c r="J73" s="7" t="n">
        <v>0.3891635037291694</v>
      </c>
      <c r="K73" s="7" t="n">
        <v>0.3670594917968557</v>
      </c>
      <c r="L73" s="7" t="n">
        <v>0.4927402980263668</v>
      </c>
      <c r="M73" s="7" t="n">
        <v>0.1716997537348489</v>
      </c>
      <c r="N73" s="7" t="n">
        <v>0.4361052746044996</v>
      </c>
      <c r="O73" s="7" t="n">
        <v>0.4583783405924007</v>
      </c>
      <c r="P73" s="7" t="n">
        <v>0.282853763246935</v>
      </c>
      <c r="Q73" s="7" t="n">
        <v>0.2046366650974217</v>
      </c>
      <c r="R73" s="7" t="n">
        <v>0.4494536705024499</v>
      </c>
      <c r="S73" s="7" t="n">
        <v>0.1599518857524394</v>
      </c>
      <c r="T73" s="7" t="n">
        <v>0.2238666702878477</v>
      </c>
      <c r="U73" s="7" t="n">
        <v>0.236026546603591</v>
      </c>
      <c r="V73" s="7" t="n">
        <v>0.2341795704540718</v>
      </c>
      <c r="W73" s="7" t="n">
        <v>0.4388918983166913</v>
      </c>
      <c r="X73" s="7" t="n">
        <v>0.3013473628751325</v>
      </c>
      <c r="Y73" s="7" t="n">
        <v>0.2843997397776384</v>
      </c>
      <c r="Z73" s="7" t="n">
        <v>0.3319240036786969</v>
      </c>
      <c r="AA73" s="7" t="n">
        <v>0.3995087897149502</v>
      </c>
      <c r="AB73" s="7" t="n">
        <v>0.3345214875518651</v>
      </c>
      <c r="AC73" s="7" t="n">
        <v>0.3915062361336829</v>
      </c>
      <c r="AD73" s="7" t="n">
        <v>0.3781177586223478</v>
      </c>
      <c r="AE73" s="7" t="n">
        <v>0.3978013996783061</v>
      </c>
      <c r="AF73" s="7" t="n">
        <v>0.1754703940022963</v>
      </c>
      <c r="AG73" s="7" t="n">
        <v>0.5016722212669251</v>
      </c>
      <c r="AH73" s="7" t="n">
        <v>0.4879735850107104</v>
      </c>
      <c r="AI73" s="7" t="n">
        <v>0.465655120106606</v>
      </c>
      <c r="AJ73" s="7" t="n">
        <v>0.3726674614760467</v>
      </c>
      <c r="AK73" s="7" t="n">
        <v>0.3683947906101049</v>
      </c>
      <c r="AL73" s="7" t="n">
        <v>0.2257803001455252</v>
      </c>
      <c r="AM73" s="7" t="n">
        <v>-0.01777868851553564</v>
      </c>
      <c r="AN73" s="7" t="n">
        <v>0.3852124390953463</v>
      </c>
      <c r="AO73" s="7" t="n">
        <v>0.4199271009003499</v>
      </c>
      <c r="AP73" s="7" t="n">
        <v>0.4164128253552428</v>
      </c>
      <c r="AQ73" s="7" t="n">
        <v>0.5222911746646441</v>
      </c>
      <c r="AR73" s="7" t="n">
        <v>0.4050831608303829</v>
      </c>
      <c r="AS73" s="7" t="n">
        <v>0.4495926693571071</v>
      </c>
      <c r="AT73" s="7" t="n">
        <v>0.4393434528918829</v>
      </c>
      <c r="AU73" s="7" t="n">
        <v>0.2719245321344673</v>
      </c>
      <c r="AV73" s="7" t="n">
        <v>0.3702685318418887</v>
      </c>
      <c r="AW73" s="7" t="n">
        <v>0.4484750470931885</v>
      </c>
      <c r="AX73" s="7" t="n">
        <v>0.388636319830271</v>
      </c>
      <c r="AY73" s="7" t="n">
        <v>0.5591142819882527</v>
      </c>
      <c r="AZ73" s="7" t="n">
        <v>0.4317707004826547</v>
      </c>
      <c r="BA73" s="7" t="n">
        <v>0.5422084920477761</v>
      </c>
      <c r="BB73" s="7" t="n">
        <v>0.3583012394224365</v>
      </c>
      <c r="BC73" s="7" t="n">
        <v>0.2762098176351324</v>
      </c>
      <c r="BD73" s="7" t="n">
        <v>0.5255351961422072</v>
      </c>
      <c r="BE73" s="7" t="n">
        <v>0.4207191833470786</v>
      </c>
      <c r="BF73" s="7" t="n">
        <v>0.2457229704505014</v>
      </c>
      <c r="BG73" s="7" t="n">
        <v>0.3883058690552549</v>
      </c>
      <c r="BH73" s="7" t="n">
        <v>0.4417801022739453</v>
      </c>
      <c r="BI73" s="7" t="n">
        <v>0.3255016265102675</v>
      </c>
      <c r="BJ73" s="7" t="n">
        <v>0.4063249193122381</v>
      </c>
      <c r="BK73" s="7" t="n">
        <v>0.370162071277076</v>
      </c>
      <c r="BL73" s="7" t="n">
        <v>0.3738932329790606</v>
      </c>
      <c r="BM73" s="7" t="n">
        <v>0.07268274142198591</v>
      </c>
      <c r="BN73" s="7" t="n">
        <v>0.4122109989529431</v>
      </c>
      <c r="BO73" s="7" t="n">
        <v>0.3461234482061541</v>
      </c>
      <c r="BP73" s="7" t="n">
        <v>0.3744423104284963</v>
      </c>
      <c r="BQ73" s="7" t="n">
        <v>0.4378025478240149</v>
      </c>
      <c r="BR73" s="7" t="n">
        <v>0.3726185314563845</v>
      </c>
      <c r="BS73" s="7" t="n">
        <v>0.5222912337584465</v>
      </c>
      <c r="BT73" s="7" t="n">
        <v>0.3866735207678187</v>
      </c>
      <c r="BU73" s="7" t="n">
        <v>0.4840912723622832</v>
      </c>
      <c r="BV73" s="7" t="n">
        <v>1</v>
      </c>
      <c r="BW73" s="7" t="n">
        <v>0.4665404533209678</v>
      </c>
      <c r="BX73" s="7" t="n">
        <v>0.381015260596946</v>
      </c>
      <c r="BY73" s="7" t="n">
        <v>0.4536605002046572</v>
      </c>
      <c r="BZ73" s="7" t="n">
        <v>-0.1219299113461241</v>
      </c>
      <c r="CA73" s="7" t="n">
        <v>0.3222494924563956</v>
      </c>
      <c r="CB73" s="7" t="n">
        <v>0.5074150225065267</v>
      </c>
      <c r="CC73" s="7" t="n">
        <v>0.5355307502081986</v>
      </c>
      <c r="CD73" s="7" t="n">
        <v>0.1142160886743706</v>
      </c>
      <c r="CE73" s="7" t="n">
        <v>0.4555966132595254</v>
      </c>
      <c r="CF73" s="7" t="n">
        <v>0.3534674335794745</v>
      </c>
      <c r="CG73" s="7" t="n">
        <v>0.4217260650853937</v>
      </c>
      <c r="CH73" s="7" t="n">
        <v>0.4389054700398949</v>
      </c>
      <c r="CI73" s="7" t="n">
        <v>0.7779256811698582</v>
      </c>
      <c r="CJ73" s="7" t="n">
        <v>0.5388671024274739</v>
      </c>
      <c r="CK73" s="7" t="n">
        <v>0.5628929812784369</v>
      </c>
      <c r="CL73" s="7" t="n">
        <v>0.3676837572836363</v>
      </c>
      <c r="CM73" s="7" t="n">
        <v>0.5120777021469526</v>
      </c>
      <c r="CN73" s="7" t="n">
        <v>0.2760220505014387</v>
      </c>
      <c r="CO73" s="7" t="n">
        <v>0.6439666086922903</v>
      </c>
      <c r="CP73" s="7" t="n">
        <v>0.2442067766369776</v>
      </c>
      <c r="CQ73" s="7" t="n">
        <v>0.4404431155707025</v>
      </c>
      <c r="CR73" s="7" t="n">
        <v>0.4957831877812618</v>
      </c>
      <c r="CS73" s="7" t="n">
        <v>0.3601382278020805</v>
      </c>
      <c r="CT73" s="7" t="n">
        <v>0.4052005756426104</v>
      </c>
      <c r="CU73" s="7" t="n">
        <v>0.3742334413026786</v>
      </c>
      <c r="CV73" s="7" t="n">
        <v>0.4952412519422518</v>
      </c>
      <c r="CW73" s="7" t="n">
        <v>0.4227713886026725</v>
      </c>
      <c r="CX73" s="7" t="n">
        <v>0.06745764392757868</v>
      </c>
      <c r="CY73" s="7" t="n">
        <v>0.4537201931664031</v>
      </c>
      <c r="CZ73" s="7" t="n">
        <v>0.8640905228254453</v>
      </c>
      <c r="DA73" s="7" t="n">
        <v>0.3775020941122257</v>
      </c>
      <c r="DB73" s="7" t="n">
        <v>0.675073259579026</v>
      </c>
      <c r="DC73" s="7" t="n">
        <v>0.8999030278020879</v>
      </c>
      <c r="DD73" s="7" t="n">
        <v>0.6929879618733651</v>
      </c>
      <c r="DE73" s="7" t="n">
        <v>0.5143839419954146</v>
      </c>
      <c r="DF73" s="7" t="n">
        <v>0.2543668651169494</v>
      </c>
      <c r="DG73" s="7" t="n">
        <v>0.6860208468817401</v>
      </c>
      <c r="DH73" s="7" t="n">
        <v>0.4533522473539761</v>
      </c>
      <c r="DI73" s="7" t="n">
        <v>0.5233410297947033</v>
      </c>
      <c r="DJ73" s="7" t="n">
        <v>-0.07673719936851042</v>
      </c>
      <c r="DK73" s="7" t="n">
        <v>0.5099316903935635</v>
      </c>
      <c r="DL73" s="7" t="n">
        <v>0.5062339026119158</v>
      </c>
      <c r="DM73" s="7" t="n">
        <v>0.3859757351597217</v>
      </c>
      <c r="DN73" s="7" t="n">
        <v>0.2942682024469658</v>
      </c>
      <c r="DO73" s="7" t="n">
        <v>0.245742419938644</v>
      </c>
      <c r="DP73" s="7" t="n">
        <v>0.2674121614936487</v>
      </c>
      <c r="DQ73" s="7" t="n">
        <v>0.4182792988820672</v>
      </c>
      <c r="DR73" s="7" t="n">
        <v>0.4197566572063368</v>
      </c>
      <c r="DS73" s="7" t="n">
        <v>0.3013651979692376</v>
      </c>
      <c r="DT73" s="7" t="n">
        <v>0.4702764881891632</v>
      </c>
      <c r="DU73" s="7" t="n">
        <v>0.3665431066254278</v>
      </c>
      <c r="DV73" s="7" t="n">
        <v>0.5731146017939398</v>
      </c>
      <c r="DW73" s="7" t="n">
        <v>0.1417011036112028</v>
      </c>
      <c r="DX73" s="7" t="n">
        <v>0.3191761065421541</v>
      </c>
      <c r="DY73" s="7" t="n">
        <v>0.2711250142268573</v>
      </c>
      <c r="DZ73" s="7" t="n">
        <v>0.358581368078295</v>
      </c>
      <c r="EA73" s="7" t="n">
        <v>0.3069923214873174</v>
      </c>
      <c r="EB73" s="7" t="n">
        <v>0.3684288344535689</v>
      </c>
      <c r="EC73" s="7" t="n">
        <v>0.3649577993788107</v>
      </c>
      <c r="ED73" s="7" t="n">
        <v>0.2348327784151464</v>
      </c>
      <c r="EE73" s="7" t="n">
        <v>0.6304234919524923</v>
      </c>
      <c r="EF73" s="7" t="n">
        <v>0.5709639933862803</v>
      </c>
      <c r="EG73" s="7" t="n">
        <v>0.4240668169879812</v>
      </c>
      <c r="EH73" s="7" t="n">
        <v>0.2666897763524962</v>
      </c>
      <c r="EI73" s="7" t="n">
        <v>0.4974507943336807</v>
      </c>
      <c r="EJ73" s="7" t="n">
        <v>0.2582304266148898</v>
      </c>
      <c r="EK73" s="7" t="n">
        <v>0.4205002226912468</v>
      </c>
      <c r="EL73" s="7" t="n">
        <v>0.2602576441441446</v>
      </c>
      <c r="EM73" s="7" t="n">
        <v>0.4221910215581916</v>
      </c>
      <c r="EN73" s="7" t="n">
        <v>0.06570616927555577</v>
      </c>
      <c r="EO73" s="7" t="n">
        <v>0.4692931909063413</v>
      </c>
      <c r="EP73" s="7" t="n">
        <v>0.5558196861561987</v>
      </c>
      <c r="EQ73" s="7" t="n">
        <v>0.4195710645319208</v>
      </c>
      <c r="ER73" s="7" t="n">
        <v>0.08611128134161652</v>
      </c>
      <c r="ES73" s="7" t="n">
        <v>0.3263560600022357</v>
      </c>
      <c r="ET73" s="7" t="n">
        <v>0.3992486770484309</v>
      </c>
      <c r="EU73" s="7" t="n">
        <v>0.3635279674374622</v>
      </c>
      <c r="EV73" s="7" t="n">
        <v>0.4548471965713123</v>
      </c>
      <c r="EW73" s="7" t="n">
        <v>0.5174015403576787</v>
      </c>
      <c r="EX73" s="7" t="n">
        <v>0.3142323859230504</v>
      </c>
      <c r="EY73" s="7" t="n">
        <v>0.1538671222534519</v>
      </c>
      <c r="EZ73" s="7" t="n">
        <v>0.2040680967502586</v>
      </c>
      <c r="FA73" s="7" t="n">
        <v>0.4137154978068526</v>
      </c>
      <c r="FB73" s="7" t="n">
        <v>0.299920517151303</v>
      </c>
      <c r="FC73" s="7" t="n">
        <v>0.5197971738484013</v>
      </c>
      <c r="FD73" s="7" t="n">
        <v>0.4681083919526419</v>
      </c>
      <c r="FE73" s="7" t="n">
        <v>0.2818798694802293</v>
      </c>
      <c r="FF73" s="7" t="n">
        <v>0.04820550325795576</v>
      </c>
      <c r="FG73" s="7" t="n">
        <v>0.2185613859051636</v>
      </c>
      <c r="FH73" s="7" t="n">
        <v>0.385443249819674</v>
      </c>
      <c r="FI73" s="7" t="n">
        <v>0.4287543082383974</v>
      </c>
      <c r="FJ73" s="7" t="n">
        <v>0.1586574707894778</v>
      </c>
      <c r="FK73" s="7" t="n">
        <v>0.3437257360264345</v>
      </c>
      <c r="FL73" s="7" t="n">
        <v>0.4047389147567824</v>
      </c>
      <c r="FM73" s="7" t="n">
        <v>0.4162529164978513</v>
      </c>
      <c r="FN73" s="7" t="n">
        <v>0.2813569818707931</v>
      </c>
      <c r="FO73" s="7" t="n">
        <v>0.4182182713013648</v>
      </c>
      <c r="FP73" s="7" t="n">
        <v>0.539929514900609</v>
      </c>
      <c r="FQ73" s="7" t="n">
        <v>0.1935373072425106</v>
      </c>
      <c r="FR73" s="7" t="n">
        <v>0.3860393234915933</v>
      </c>
      <c r="FS73" s="7" t="n">
        <v>0.1641626722144736</v>
      </c>
      <c r="FT73" s="7" t="n">
        <v>0.2936837412616002</v>
      </c>
      <c r="FU73" s="7" t="n">
        <v>0.4523073116388012</v>
      </c>
      <c r="FV73" s="7" t="n">
        <v>0.3574874631708027</v>
      </c>
      <c r="FW73" s="7" t="n">
        <v>0.382714881990369</v>
      </c>
      <c r="FX73" s="7" t="n">
        <v>0.2223503084488622</v>
      </c>
      <c r="FY73" s="7" t="n">
        <v>0.419390893889539</v>
      </c>
      <c r="FZ73" s="7" t="n">
        <v>0.1688655307291135</v>
      </c>
      <c r="GA73" s="7" t="n">
        <v>0.4869480150263269</v>
      </c>
      <c r="GB73" s="7" t="n">
        <v>-0.1295487892903828</v>
      </c>
      <c r="GC73" s="7" t="n">
        <v>0.3798558761970918</v>
      </c>
      <c r="GD73" s="7" t="n">
        <v>0.1559569833336092</v>
      </c>
      <c r="GE73" s="7" t="n">
        <v>0.1470308870632993</v>
      </c>
      <c r="GF73" s="7" t="n">
        <v>0.3696732721536949</v>
      </c>
      <c r="GG73" s="7" t="n">
        <v>0.7879312823527181</v>
      </c>
      <c r="GH73" s="7" t="n">
        <v>0.5674870362962348</v>
      </c>
      <c r="GI73" s="7" t="n">
        <v>0.2759413736399549</v>
      </c>
      <c r="GJ73" s="7" t="n">
        <v>0.0493810454822879</v>
      </c>
      <c r="GK73" s="7" t="n">
        <v>0.2590963124636474</v>
      </c>
      <c r="GL73" s="7" t="n">
        <v>0.4259006971738566</v>
      </c>
      <c r="GM73" s="7" t="n">
        <v>0.2834215472906015</v>
      </c>
      <c r="GN73" s="7" t="n">
        <v>0.4496930922203225</v>
      </c>
      <c r="GO73" s="7" t="n">
        <v>0.2252920010545784</v>
      </c>
      <c r="GP73" s="7" t="n">
        <v>0.3521041197642062</v>
      </c>
      <c r="GQ73" s="7" t="n">
        <v>0.1090965903052551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0.7325345867436548</v>
      </c>
      <c r="D74" s="7" t="n">
        <v>0.6535236556837136</v>
      </c>
      <c r="E74" s="7" t="n">
        <v>-0.1842609037518168</v>
      </c>
      <c r="F74" s="7" t="n">
        <v>0.5068655019361215</v>
      </c>
      <c r="G74" s="7" t="n">
        <v>-0.2063550844379302</v>
      </c>
      <c r="H74" s="7" t="n">
        <v>-0.04878579533904069</v>
      </c>
      <c r="I74" s="7" t="n">
        <v>0.1391710639370404</v>
      </c>
      <c r="J74" s="7" t="n">
        <v>0.6044028415131352</v>
      </c>
      <c r="K74" s="7" t="n">
        <v>0.5785990920416532</v>
      </c>
      <c r="L74" s="7" t="n">
        <v>0.1566910340871076</v>
      </c>
      <c r="M74" s="7" t="n">
        <v>-0.1299770475166224</v>
      </c>
      <c r="N74" s="7" t="n">
        <v>0.672199232725766</v>
      </c>
      <c r="O74" s="7" t="n">
        <v>0.7487106807344662</v>
      </c>
      <c r="P74" s="7" t="n">
        <v>0.717335657708196</v>
      </c>
      <c r="Q74" s="7" t="n">
        <v>0.6363556654630171</v>
      </c>
      <c r="R74" s="7" t="n">
        <v>0.301868819155719</v>
      </c>
      <c r="S74" s="7" t="n">
        <v>0.6113177635802777</v>
      </c>
      <c r="T74" s="7" t="n">
        <v>0.640678280443714</v>
      </c>
      <c r="U74" s="7" t="n">
        <v>0.6471262387556708</v>
      </c>
      <c r="V74" s="7" t="n">
        <v>0.6831338823106926</v>
      </c>
      <c r="W74" s="7" t="n">
        <v>0.7632914844555637</v>
      </c>
      <c r="X74" s="7" t="n">
        <v>0.7289762398661943</v>
      </c>
      <c r="Y74" s="7" t="n">
        <v>0.7273860731751955</v>
      </c>
      <c r="Z74" s="7" t="n">
        <v>0.7636172436412461</v>
      </c>
      <c r="AA74" s="7" t="n">
        <v>0.6109573166811194</v>
      </c>
      <c r="AB74" s="7" t="n">
        <v>0.4513273972000527</v>
      </c>
      <c r="AC74" s="7" t="n">
        <v>0.1332699733689123</v>
      </c>
      <c r="AD74" s="7" t="n">
        <v>-0.09806538973439333</v>
      </c>
      <c r="AE74" s="7" t="n">
        <v>0.6116630440096325</v>
      </c>
      <c r="AF74" s="7" t="n">
        <v>-0.1418967822439068</v>
      </c>
      <c r="AG74" s="7" t="n">
        <v>0.8483719861454823</v>
      </c>
      <c r="AH74" s="7" t="n">
        <v>0.8301336891703788</v>
      </c>
      <c r="AI74" s="7" t="n">
        <v>0.745415461083756</v>
      </c>
      <c r="AJ74" s="7" t="n">
        <v>0.1004083715177247</v>
      </c>
      <c r="AK74" s="7" t="n">
        <v>0.6641945032133395</v>
      </c>
      <c r="AL74" s="7" t="n">
        <v>-0.1007641834944487</v>
      </c>
      <c r="AM74" s="7" t="n">
        <v>-0.1379101976469546</v>
      </c>
      <c r="AN74" s="7" t="n">
        <v>-0.1089626573602692</v>
      </c>
      <c r="AO74" s="7" t="n">
        <v>0.1457076181169458</v>
      </c>
      <c r="AP74" s="7" t="n">
        <v>0.6773718265132058</v>
      </c>
      <c r="AQ74" s="7" t="n">
        <v>0.2465759596794082</v>
      </c>
      <c r="AR74" s="7" t="n">
        <v>0.06724249422662713</v>
      </c>
      <c r="AS74" s="7" t="n">
        <v>0.6290529887900105</v>
      </c>
      <c r="AT74" s="7" t="n">
        <v>0.1628177501015364</v>
      </c>
      <c r="AU74" s="7" t="n">
        <v>0.7091252616266654</v>
      </c>
      <c r="AV74" s="7" t="n">
        <v>0.1781086934295374</v>
      </c>
      <c r="AW74" s="7" t="n">
        <v>0.7795313758455962</v>
      </c>
      <c r="AX74" s="7" t="n">
        <v>0.6945906391763983</v>
      </c>
      <c r="AY74" s="7" t="n">
        <v>0.8676991673963126</v>
      </c>
      <c r="AZ74" s="7" t="n">
        <v>0.6939732186737181</v>
      </c>
      <c r="BA74" s="7" t="n">
        <v>0.2735373391897359</v>
      </c>
      <c r="BB74" s="7" t="n">
        <v>0.6714581703021846</v>
      </c>
      <c r="BC74" s="7" t="n">
        <v>0.6746567097317185</v>
      </c>
      <c r="BD74" s="7" t="n">
        <v>0.8548091856445842</v>
      </c>
      <c r="BE74" s="7" t="n">
        <v>0.3562199151450696</v>
      </c>
      <c r="BF74" s="7" t="n">
        <v>0.6574462400572688</v>
      </c>
      <c r="BG74" s="7" t="n">
        <v>0.6824460755331141</v>
      </c>
      <c r="BH74" s="7" t="n">
        <v>0.2592832702632922</v>
      </c>
      <c r="BI74" s="7" t="n">
        <v>0.7067179760861494</v>
      </c>
      <c r="BJ74" s="7" t="n">
        <v>0.618131697824823</v>
      </c>
      <c r="BK74" s="7" t="n">
        <v>0.2615682441076094</v>
      </c>
      <c r="BL74" s="7" t="n">
        <v>0.2649052300110655</v>
      </c>
      <c r="BM74" s="7" t="n">
        <v>0.2301504833056796</v>
      </c>
      <c r="BN74" s="7" t="n">
        <v>0.2019958203551976</v>
      </c>
      <c r="BO74" s="7" t="n">
        <v>0.7075285885045703</v>
      </c>
      <c r="BP74" s="7" t="n">
        <v>0.6702337591740823</v>
      </c>
      <c r="BQ74" s="7" t="n">
        <v>0.7105902172792792</v>
      </c>
      <c r="BR74" s="7" t="n">
        <v>0.6755429329916055</v>
      </c>
      <c r="BS74" s="7" t="n">
        <v>0.2465761379830021</v>
      </c>
      <c r="BT74" s="7" t="n">
        <v>0.2248932823502215</v>
      </c>
      <c r="BU74" s="7" t="n">
        <v>0.9777252506848356</v>
      </c>
      <c r="BV74" s="7" t="n">
        <v>0.4665404533209678</v>
      </c>
      <c r="BW74" s="7" t="n">
        <v>1</v>
      </c>
      <c r="BX74" s="7" t="n">
        <v>0.2614155913050114</v>
      </c>
      <c r="BY74" s="7" t="n">
        <v>0.643716145080008</v>
      </c>
      <c r="BZ74" s="7" t="n">
        <v>-0.5475320947840735</v>
      </c>
      <c r="CA74" s="7" t="n">
        <v>-0.1082222964141975</v>
      </c>
      <c r="CB74" s="7" t="n">
        <v>0.2930693194601845</v>
      </c>
      <c r="CC74" s="7" t="n">
        <v>0.6122323333246263</v>
      </c>
      <c r="CD74" s="7" t="n">
        <v>-0.1137124032671227</v>
      </c>
      <c r="CE74" s="7" t="n">
        <v>0.7152057042974325</v>
      </c>
      <c r="CF74" s="7" t="n">
        <v>0.5741899603372693</v>
      </c>
      <c r="CG74" s="7" t="n">
        <v>0.5652817746940737</v>
      </c>
      <c r="CH74" s="7" t="n">
        <v>0.7874791726604812</v>
      </c>
      <c r="CI74" s="7" t="n">
        <v>0.581286096894074</v>
      </c>
      <c r="CJ74" s="7" t="n">
        <v>0.4220546957581008</v>
      </c>
      <c r="CK74" s="7" t="n">
        <v>0.4665677300529533</v>
      </c>
      <c r="CL74" s="7" t="n">
        <v>0.6821776000208696</v>
      </c>
      <c r="CM74" s="7" t="n">
        <v>0.155111378526078</v>
      </c>
      <c r="CN74" s="7" t="n">
        <v>-0.194874584660373</v>
      </c>
      <c r="CO74" s="7" t="n">
        <v>0.7476738490133867</v>
      </c>
      <c r="CP74" s="7" t="n">
        <v>0.69378510997103</v>
      </c>
      <c r="CQ74" s="7" t="n">
        <v>-0.03535086755305068</v>
      </c>
      <c r="CR74" s="7" t="n">
        <v>0.6454156549084717</v>
      </c>
      <c r="CS74" s="7" t="n">
        <v>-0.05605874035184878</v>
      </c>
      <c r="CT74" s="7" t="n">
        <v>0.6341899316887896</v>
      </c>
      <c r="CU74" s="7" t="n">
        <v>0.7091428189509208</v>
      </c>
      <c r="CV74" s="7" t="n">
        <v>0.8365002994546844</v>
      </c>
      <c r="CW74" s="7" t="n">
        <v>0.2056263454596106</v>
      </c>
      <c r="CX74" s="7" t="n">
        <v>-0.3920745712971607</v>
      </c>
      <c r="CY74" s="7" t="n">
        <v>0.2450687175292555</v>
      </c>
      <c r="CZ74" s="7" t="n">
        <v>0.4134819759664748</v>
      </c>
      <c r="DA74" s="7" t="n">
        <v>0.7539068793927837</v>
      </c>
      <c r="DB74" s="7" t="n">
        <v>0.6871457793719556</v>
      </c>
      <c r="DC74" s="7" t="n">
        <v>0.3999419106456991</v>
      </c>
      <c r="DD74" s="7" t="n">
        <v>0.6722647145366925</v>
      </c>
      <c r="DE74" s="7" t="n">
        <v>0.8223573613391661</v>
      </c>
      <c r="DF74" s="7" t="n">
        <v>-0.2767604255634685</v>
      </c>
      <c r="DG74" s="7" t="n">
        <v>0.5712398617393658</v>
      </c>
      <c r="DH74" s="7" t="n">
        <v>0.6436484524336055</v>
      </c>
      <c r="DI74" s="7" t="n">
        <v>0.5405989321101684</v>
      </c>
      <c r="DJ74" s="7" t="n">
        <v>-0.4760592142840441</v>
      </c>
      <c r="DK74" s="7" t="n">
        <v>0.3102208948698263</v>
      </c>
      <c r="DL74" s="7" t="n">
        <v>0.9427233369171412</v>
      </c>
      <c r="DM74" s="7" t="n">
        <v>0.7114925403584889</v>
      </c>
      <c r="DN74" s="7" t="n">
        <v>0.6877121206530773</v>
      </c>
      <c r="DO74" s="7" t="n">
        <v>0.6664376083763157</v>
      </c>
      <c r="DP74" s="7" t="n">
        <v>-0.271660442471472</v>
      </c>
      <c r="DQ74" s="7" t="n">
        <v>0.7884436212924918</v>
      </c>
      <c r="DR74" s="7" t="n">
        <v>0.1852533724005916</v>
      </c>
      <c r="DS74" s="7" t="n">
        <v>0.6762902347123556</v>
      </c>
      <c r="DT74" s="7" t="n">
        <v>0.7393583876226006</v>
      </c>
      <c r="DU74" s="7" t="n">
        <v>0.4924053811075083</v>
      </c>
      <c r="DV74" s="7" t="n">
        <v>0.7274543900472936</v>
      </c>
      <c r="DW74" s="7" t="n">
        <v>0.3275126645664883</v>
      </c>
      <c r="DX74" s="7" t="n">
        <v>0.7248280159079987</v>
      </c>
      <c r="DY74" s="7" t="n">
        <v>0.6869905157880047</v>
      </c>
      <c r="DZ74" s="7" t="n">
        <v>0.5905763011357079</v>
      </c>
      <c r="EA74" s="7" t="n">
        <v>0.6911441783507901</v>
      </c>
      <c r="EB74" s="7" t="n">
        <v>0.1245329024927538</v>
      </c>
      <c r="EC74" s="7" t="n">
        <v>0.2573452947568795</v>
      </c>
      <c r="ED74" s="7" t="n">
        <v>0.6880510477697085</v>
      </c>
      <c r="EE74" s="7" t="n">
        <v>0.5817365732928172</v>
      </c>
      <c r="EF74" s="7" t="n">
        <v>0.6349217695906086</v>
      </c>
      <c r="EG74" s="7" t="n">
        <v>0.132470969721164</v>
      </c>
      <c r="EH74" s="7" t="n">
        <v>0.7076379062313782</v>
      </c>
      <c r="EI74" s="7" t="n">
        <v>0.9678805978621524</v>
      </c>
      <c r="EJ74" s="7" t="n">
        <v>0.6931068446872068</v>
      </c>
      <c r="EK74" s="7" t="n">
        <v>0.901998536336084</v>
      </c>
      <c r="EL74" s="7" t="n">
        <v>0.6608504281918917</v>
      </c>
      <c r="EM74" s="7" t="n">
        <v>0.6214814174683769</v>
      </c>
      <c r="EN74" s="7" t="n">
        <v>0.4934051719050773</v>
      </c>
      <c r="EO74" s="7" t="n">
        <v>0.5265565070573816</v>
      </c>
      <c r="EP74" s="7" t="n">
        <v>0.515113450133838</v>
      </c>
      <c r="EQ74" s="7" t="n">
        <v>0.7648481821157036</v>
      </c>
      <c r="ER74" s="7" t="n">
        <v>0.5209343743119045</v>
      </c>
      <c r="ES74" s="7" t="n">
        <v>0.7732516434466131</v>
      </c>
      <c r="ET74" s="7" t="n">
        <v>0.6184593932693756</v>
      </c>
      <c r="EU74" s="7" t="n">
        <v>0.2040926744175555</v>
      </c>
      <c r="EV74" s="7" t="n">
        <v>0.7226575696920344</v>
      </c>
      <c r="EW74" s="7" t="n">
        <v>0.8249661783184969</v>
      </c>
      <c r="EX74" s="7" t="n">
        <v>0.8050265781268003</v>
      </c>
      <c r="EY74" s="7" t="n">
        <v>0.5979395848296837</v>
      </c>
      <c r="EZ74" s="7" t="n">
        <v>0.6464732494246535</v>
      </c>
      <c r="FA74" s="7" t="n">
        <v>0.1008469289926892</v>
      </c>
      <c r="FB74" s="7" t="n">
        <v>-0.1375053162737401</v>
      </c>
      <c r="FC74" s="7" t="n">
        <v>0.30712319315839</v>
      </c>
      <c r="FD74" s="7" t="n">
        <v>0.2225432009014912</v>
      </c>
      <c r="FE74" s="7" t="n">
        <v>0.08981913842495307</v>
      </c>
      <c r="FF74" s="7" t="n">
        <v>0.4576729350345173</v>
      </c>
      <c r="FG74" s="7" t="n">
        <v>0.6827101542850034</v>
      </c>
      <c r="FH74" s="7" t="n">
        <v>0.7066733088962013</v>
      </c>
      <c r="FI74" s="7" t="n">
        <v>0.7016755414147224</v>
      </c>
      <c r="FJ74" s="7" t="n">
        <v>0.6014147969284896</v>
      </c>
      <c r="FK74" s="7" t="n">
        <v>0.8871691029514217</v>
      </c>
      <c r="FL74" s="7" t="n">
        <v>0.6338614830649187</v>
      </c>
      <c r="FM74" s="7" t="n">
        <v>0.691895343056585</v>
      </c>
      <c r="FN74" s="7" t="n">
        <v>0.7127856963723275</v>
      </c>
      <c r="FO74" s="7" t="n">
        <v>0.6190495631280898</v>
      </c>
      <c r="FP74" s="7" t="n">
        <v>0.9257559622843645</v>
      </c>
      <c r="FQ74" s="7" t="n">
        <v>-0.1911454620614877</v>
      </c>
      <c r="FR74" s="7" t="n">
        <v>0.2282872080086211</v>
      </c>
      <c r="FS74" s="7" t="n">
        <v>0.6048203559289418</v>
      </c>
      <c r="FT74" s="7" t="n">
        <v>0.6701662000290829</v>
      </c>
      <c r="FU74" s="7" t="n">
        <v>0.8999041422774881</v>
      </c>
      <c r="FV74" s="7" t="n">
        <v>-0.1224123802227801</v>
      </c>
      <c r="FW74" s="7" t="n">
        <v>0.1314244566378536</v>
      </c>
      <c r="FX74" s="7" t="n">
        <v>0.270606087803776</v>
      </c>
      <c r="FY74" s="7" t="n">
        <v>0.6162687906290887</v>
      </c>
      <c r="FZ74" s="7" t="n">
        <v>0.6053915975749725</v>
      </c>
      <c r="GA74" s="7" t="n">
        <v>0.5143233532755278</v>
      </c>
      <c r="GB74" s="7" t="n">
        <v>-0.5505720400074389</v>
      </c>
      <c r="GC74" s="7" t="n">
        <v>0.194364879362324</v>
      </c>
      <c r="GD74" s="7" t="n">
        <v>0.6125523539371218</v>
      </c>
      <c r="GE74" s="7" t="n">
        <v>0.3044197330549686</v>
      </c>
      <c r="GF74" s="7" t="n">
        <v>0.2119840664708353</v>
      </c>
      <c r="GG74" s="7" t="n">
        <v>0.6048420786645138</v>
      </c>
      <c r="GH74" s="7" t="n">
        <v>0.3469994590893385</v>
      </c>
      <c r="GI74" s="7" t="n">
        <v>0.7059443750909137</v>
      </c>
      <c r="GJ74" s="7" t="n">
        <v>-0.4390424429918174</v>
      </c>
      <c r="GK74" s="7" t="n">
        <v>0.6914293096890685</v>
      </c>
      <c r="GL74" s="7" t="n">
        <v>0.7239216143713002</v>
      </c>
      <c r="GM74" s="7" t="n">
        <v>0.693656324856858</v>
      </c>
      <c r="GN74" s="7" t="n">
        <v>0.7379297123856892</v>
      </c>
      <c r="GO74" s="7" t="n">
        <v>0.7367770610063792</v>
      </c>
      <c r="GP74" s="7" t="n">
        <v>0.1351312486201398</v>
      </c>
      <c r="GQ74" s="7" t="n">
        <v>-0.3630255238138928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0.6194444474456712</v>
      </c>
      <c r="D75" s="7" t="n">
        <v>0.6270277527118102</v>
      </c>
      <c r="E75" s="7" t="n">
        <v>0.3746458604182551</v>
      </c>
      <c r="F75" s="7" t="n">
        <v>0.6626526111395088</v>
      </c>
      <c r="G75" s="7" t="n">
        <v>0.7005407643261454</v>
      </c>
      <c r="H75" s="7" t="n">
        <v>0.4778823510273992</v>
      </c>
      <c r="I75" s="7" t="n">
        <v>0.5094904462400557</v>
      </c>
      <c r="J75" s="7" t="n">
        <v>0.4564891925166084</v>
      </c>
      <c r="K75" s="7" t="n">
        <v>0.4331832882550283</v>
      </c>
      <c r="L75" s="7" t="n">
        <v>0.5571070033850514</v>
      </c>
      <c r="M75" s="7" t="n">
        <v>0.3690403157079315</v>
      </c>
      <c r="N75" s="7" t="n">
        <v>0.5709536995401638</v>
      </c>
      <c r="O75" s="7" t="n">
        <v>0.5113875908155542</v>
      </c>
      <c r="P75" s="7" t="n">
        <v>0.2136377909170926</v>
      </c>
      <c r="Q75" s="7" t="n">
        <v>0.217342141870704</v>
      </c>
      <c r="R75" s="7" t="n">
        <v>0.4715832398122927</v>
      </c>
      <c r="S75" s="7" t="n">
        <v>0.1985399259503854</v>
      </c>
      <c r="T75" s="7" t="n">
        <v>0.2476806188567885</v>
      </c>
      <c r="U75" s="7" t="n">
        <v>0.1771216512599758</v>
      </c>
      <c r="V75" s="7" t="n">
        <v>0.2251190982135333</v>
      </c>
      <c r="W75" s="7" t="n">
        <v>0.3191760024821242</v>
      </c>
      <c r="X75" s="7" t="n">
        <v>0.08092475767157745</v>
      </c>
      <c r="Y75" s="7" t="n">
        <v>0.1866121149962265</v>
      </c>
      <c r="Z75" s="7" t="n">
        <v>0.1748612187540127</v>
      </c>
      <c r="AA75" s="7" t="n">
        <v>0.3977765344068431</v>
      </c>
      <c r="AB75" s="7" t="n">
        <v>0.5706013644667377</v>
      </c>
      <c r="AC75" s="7" t="n">
        <v>0.5115919288737385</v>
      </c>
      <c r="AD75" s="7" t="n">
        <v>0.5077070727082164</v>
      </c>
      <c r="AE75" s="7" t="n">
        <v>0.3969071099367834</v>
      </c>
      <c r="AF75" s="7" t="n">
        <v>0.4257444149643678</v>
      </c>
      <c r="AG75" s="7" t="n">
        <v>0.3462636960173547</v>
      </c>
      <c r="AH75" s="7" t="n">
        <v>0.4267597514260151</v>
      </c>
      <c r="AI75" s="7" t="n">
        <v>0.5335031806312153</v>
      </c>
      <c r="AJ75" s="7" t="n">
        <v>0.5533092360929671</v>
      </c>
      <c r="AK75" s="7" t="n">
        <v>0.4478737240668017</v>
      </c>
      <c r="AL75" s="7" t="n">
        <v>0.4541077401721044</v>
      </c>
      <c r="AM75" s="7" t="n">
        <v>0.207861866580219</v>
      </c>
      <c r="AN75" s="7" t="n">
        <v>0.4864264167622233</v>
      </c>
      <c r="AO75" s="7" t="n">
        <v>0.5418798957032636</v>
      </c>
      <c r="AP75" s="7" t="n">
        <v>0.260338032677647</v>
      </c>
      <c r="AQ75" s="7" t="n">
        <v>0.4769097219578561</v>
      </c>
      <c r="AR75" s="7" t="n">
        <v>0.5024821335240472</v>
      </c>
      <c r="AS75" s="7" t="n">
        <v>0.476577311634547</v>
      </c>
      <c r="AT75" s="7" t="n">
        <v>0.5334314307226405</v>
      </c>
      <c r="AU75" s="7" t="n">
        <v>0.2447730743274353</v>
      </c>
      <c r="AV75" s="7" t="n">
        <v>0.3870193104846476</v>
      </c>
      <c r="AW75" s="7" t="n">
        <v>0.4238997279936457</v>
      </c>
      <c r="AX75" s="7" t="n">
        <v>0.3740410951887451</v>
      </c>
      <c r="AY75" s="7" t="n">
        <v>0.3197816458185274</v>
      </c>
      <c r="AZ75" s="7" t="n">
        <v>0.353538958215975</v>
      </c>
      <c r="BA75" s="7" t="n">
        <v>0.5314947138086304</v>
      </c>
      <c r="BB75" s="7" t="n">
        <v>0.3625675656053617</v>
      </c>
      <c r="BC75" s="7" t="n">
        <v>0.2769796561515271</v>
      </c>
      <c r="BD75" s="7" t="n">
        <v>0.3304974024267728</v>
      </c>
      <c r="BE75" s="7" t="n">
        <v>0.6368548883445796</v>
      </c>
      <c r="BF75" s="7" t="n">
        <v>0.3035367221906612</v>
      </c>
      <c r="BG75" s="7" t="n">
        <v>0.4251089758189522</v>
      </c>
      <c r="BH75" s="7" t="n">
        <v>0.5221632084168598</v>
      </c>
      <c r="BI75" s="7" t="n">
        <v>0.2252665349998162</v>
      </c>
      <c r="BJ75" s="7" t="n">
        <v>0.4099847099070804</v>
      </c>
      <c r="BK75" s="7" t="n">
        <v>0.996902665263669</v>
      </c>
      <c r="BL75" s="7" t="n">
        <v>0.3888946449821477</v>
      </c>
      <c r="BM75" s="7" t="n">
        <v>0.3663747042553746</v>
      </c>
      <c r="BN75" s="7" t="n">
        <v>0.4914771195657772</v>
      </c>
      <c r="BO75" s="7" t="n">
        <v>0.3485084152288633</v>
      </c>
      <c r="BP75" s="7" t="n">
        <v>0.367128013842784</v>
      </c>
      <c r="BQ75" s="7" t="n">
        <v>0.4488568245488759</v>
      </c>
      <c r="BR75" s="7" t="n">
        <v>0.4253791192881076</v>
      </c>
      <c r="BS75" s="7" t="n">
        <v>0.4769095297551861</v>
      </c>
      <c r="BT75" s="7" t="n">
        <v>0.9845849000290694</v>
      </c>
      <c r="BU75" s="7" t="n">
        <v>0.2909708805518318</v>
      </c>
      <c r="BV75" s="7" t="n">
        <v>0.381015260596946</v>
      </c>
      <c r="BW75" s="7" t="n">
        <v>0.2614155913050114</v>
      </c>
      <c r="BX75" s="7" t="n">
        <v>1</v>
      </c>
      <c r="BY75" s="7" t="n">
        <v>0.4044224985774798</v>
      </c>
      <c r="BZ75" s="7" t="n">
        <v>0.2363044268236262</v>
      </c>
      <c r="CA75" s="7" t="n">
        <v>0.4495416943769384</v>
      </c>
      <c r="CB75" s="7" t="n">
        <v>0.5280538205207236</v>
      </c>
      <c r="CC75" s="7" t="n">
        <v>0.5432994741125493</v>
      </c>
      <c r="CD75" s="7" t="n">
        <v>0.2704353800729875</v>
      </c>
      <c r="CE75" s="7" t="n">
        <v>0.5649736785378691</v>
      </c>
      <c r="CF75" s="7" t="n">
        <v>0.4945886572129817</v>
      </c>
      <c r="CG75" s="7" t="n">
        <v>0.5736675736029284</v>
      </c>
      <c r="CH75" s="7" t="n">
        <v>0.2857033928305471</v>
      </c>
      <c r="CI75" s="7" t="n">
        <v>0.5188699669379983</v>
      </c>
      <c r="CJ75" s="7" t="n">
        <v>0.4514900083470343</v>
      </c>
      <c r="CK75" s="7" t="n">
        <v>0.5647416040060547</v>
      </c>
      <c r="CL75" s="7" t="n">
        <v>0.363071618849287</v>
      </c>
      <c r="CM75" s="7" t="n">
        <v>0.5469344030779081</v>
      </c>
      <c r="CN75" s="7" t="n">
        <v>0.3749758880244982</v>
      </c>
      <c r="CO75" s="7" t="n">
        <v>0.427266443026823</v>
      </c>
      <c r="CP75" s="7" t="n">
        <v>0.2315162352044348</v>
      </c>
      <c r="CQ75" s="7" t="n">
        <v>0.5284271040379148</v>
      </c>
      <c r="CR75" s="7" t="n">
        <v>0.3673933920699706</v>
      </c>
      <c r="CS75" s="7" t="n">
        <v>0.4270815321209273</v>
      </c>
      <c r="CT75" s="7" t="n">
        <v>0.3999452334964293</v>
      </c>
      <c r="CU75" s="7" t="n">
        <v>0.2703719432490729</v>
      </c>
      <c r="CV75" s="7" t="n">
        <v>0.2597215848499656</v>
      </c>
      <c r="CW75" s="7" t="n">
        <v>0.5525667583963978</v>
      </c>
      <c r="CX75" s="7" t="n">
        <v>0.3823804583172726</v>
      </c>
      <c r="CY75" s="7" t="n">
        <v>0.5399721816520108</v>
      </c>
      <c r="CZ75" s="7" t="n">
        <v>0.3675898742647441</v>
      </c>
      <c r="DA75" s="7" t="n">
        <v>0.1715334349509197</v>
      </c>
      <c r="DB75" s="7" t="n">
        <v>0.3347038310069594</v>
      </c>
      <c r="DC75" s="7" t="n">
        <v>0.4263305724063444</v>
      </c>
      <c r="DD75" s="7" t="n">
        <v>0.3160512148319392</v>
      </c>
      <c r="DE75" s="7" t="n">
        <v>0.4799446493336978</v>
      </c>
      <c r="DF75" s="7" t="n">
        <v>0.4229442637261578</v>
      </c>
      <c r="DG75" s="7" t="n">
        <v>0.7521439042400581</v>
      </c>
      <c r="DH75" s="7" t="n">
        <v>0.4049509069947722</v>
      </c>
      <c r="DI75" s="7" t="n">
        <v>0.573365943655795</v>
      </c>
      <c r="DJ75" s="7" t="n">
        <v>0.2210938071647767</v>
      </c>
      <c r="DK75" s="7" t="n">
        <v>0.5918015415715706</v>
      </c>
      <c r="DL75" s="7" t="n">
        <v>0.2900895811636067</v>
      </c>
      <c r="DM75" s="7" t="n">
        <v>0.2798790793920787</v>
      </c>
      <c r="DN75" s="7" t="n">
        <v>0.2127495517557585</v>
      </c>
      <c r="DO75" s="7" t="n">
        <v>0.3003384963649902</v>
      </c>
      <c r="DP75" s="7" t="n">
        <v>0.4224172477981722</v>
      </c>
      <c r="DQ75" s="7" t="n">
        <v>0.3500718482166564</v>
      </c>
      <c r="DR75" s="7" t="n">
        <v>0.4863903793046098</v>
      </c>
      <c r="DS75" s="7" t="n">
        <v>0.21465201293304</v>
      </c>
      <c r="DT75" s="7" t="n">
        <v>0.175217708746077</v>
      </c>
      <c r="DU75" s="7" t="n">
        <v>0.283378753963121</v>
      </c>
      <c r="DV75" s="7" t="n">
        <v>0.3746943290166227</v>
      </c>
      <c r="DW75" s="7" t="n">
        <v>0.4018040642953294</v>
      </c>
      <c r="DX75" s="7" t="n">
        <v>0.2024919127418593</v>
      </c>
      <c r="DY75" s="7" t="n">
        <v>0.3286646382684023</v>
      </c>
      <c r="DZ75" s="7" t="n">
        <v>0.522242703865567</v>
      </c>
      <c r="EA75" s="7" t="n">
        <v>0.2442500311551454</v>
      </c>
      <c r="EB75" s="7" t="n">
        <v>0.3923948769338092</v>
      </c>
      <c r="EC75" s="7" t="n">
        <v>0.9987325858678263</v>
      </c>
      <c r="ED75" s="7" t="n">
        <v>0.2394964012676905</v>
      </c>
      <c r="EE75" s="7" t="n">
        <v>0.5732640146256025</v>
      </c>
      <c r="EF75" s="7" t="n">
        <v>0.2668923074535278</v>
      </c>
      <c r="EG75" s="7" t="n">
        <v>0.529909918027665</v>
      </c>
      <c r="EH75" s="7" t="n">
        <v>0.230933519919161</v>
      </c>
      <c r="EI75" s="7" t="n">
        <v>0.2421126005028897</v>
      </c>
      <c r="EJ75" s="7" t="n">
        <v>0.2550671385474993</v>
      </c>
      <c r="EK75" s="7" t="n">
        <v>0.1136756091661803</v>
      </c>
      <c r="EL75" s="7" t="n">
        <v>0.2782345731013118</v>
      </c>
      <c r="EM75" s="7" t="n">
        <v>0.3900654840592688</v>
      </c>
      <c r="EN75" s="7" t="n">
        <v>0.1181995996867044</v>
      </c>
      <c r="EO75" s="7" t="n">
        <v>0.3197050545210192</v>
      </c>
      <c r="EP75" s="7" t="n">
        <v>0.3914927293886142</v>
      </c>
      <c r="EQ75" s="7" t="n">
        <v>0.3510372330887729</v>
      </c>
      <c r="ER75" s="7" t="n">
        <v>0.1439553922617131</v>
      </c>
      <c r="ES75" s="7" t="n">
        <v>0.1722950082495924</v>
      </c>
      <c r="ET75" s="7" t="n">
        <v>0.4092004536545217</v>
      </c>
      <c r="EU75" s="7" t="n">
        <v>0.3686452744639983</v>
      </c>
      <c r="EV75" s="7" t="n">
        <v>0.430425540848326</v>
      </c>
      <c r="EW75" s="7" t="n">
        <v>0.3005948534944988</v>
      </c>
      <c r="EX75" s="7" t="n">
        <v>0.2839530909429871</v>
      </c>
      <c r="EY75" s="7" t="n">
        <v>0.2421526597068188</v>
      </c>
      <c r="EZ75" s="7" t="n">
        <v>0.2304876159235808</v>
      </c>
      <c r="FA75" s="7" t="n">
        <v>0.5102769133777062</v>
      </c>
      <c r="FB75" s="7" t="n">
        <v>0.4603182131350806</v>
      </c>
      <c r="FC75" s="7" t="n">
        <v>0.6214231580233965</v>
      </c>
      <c r="FD75" s="7" t="n">
        <v>0.5577099447873293</v>
      </c>
      <c r="FE75" s="7" t="n">
        <v>0.4481983294863252</v>
      </c>
      <c r="FF75" s="7" t="n">
        <v>0.07902571978772201</v>
      </c>
      <c r="FG75" s="7" t="n">
        <v>0.23055299619512</v>
      </c>
      <c r="FH75" s="7" t="n">
        <v>0.2303339990231612</v>
      </c>
      <c r="FI75" s="7" t="n">
        <v>0.2897423345761435</v>
      </c>
      <c r="FJ75" s="7" t="n">
        <v>0.2471873564094052</v>
      </c>
      <c r="FK75" s="7" t="n">
        <v>0.06377946378642546</v>
      </c>
      <c r="FL75" s="7" t="n">
        <v>0.1283342191190886</v>
      </c>
      <c r="FM75" s="7" t="n">
        <v>0.3361538666967685</v>
      </c>
      <c r="FN75" s="7" t="n">
        <v>0.2169743894292314</v>
      </c>
      <c r="FO75" s="7" t="n">
        <v>0.4172717820686791</v>
      </c>
      <c r="FP75" s="7" t="n">
        <v>0.2580760796698396</v>
      </c>
      <c r="FQ75" s="7" t="n">
        <v>0.4512558406338545</v>
      </c>
      <c r="FR75" s="7" t="n">
        <v>0.5002130407247839</v>
      </c>
      <c r="FS75" s="7" t="n">
        <v>0.2251400118965694</v>
      </c>
      <c r="FT75" s="7" t="n">
        <v>0.3109880339153357</v>
      </c>
      <c r="FU75" s="7" t="n">
        <v>0.2100780015330537</v>
      </c>
      <c r="FV75" s="7" t="n">
        <v>0.4754908068132168</v>
      </c>
      <c r="FW75" s="7" t="n">
        <v>0.4408757193817849</v>
      </c>
      <c r="FX75" s="7" t="n">
        <v>0.55843972066222</v>
      </c>
      <c r="FY75" s="7" t="n">
        <v>0.4116164682996695</v>
      </c>
      <c r="FZ75" s="7" t="n">
        <v>0.2277591054884434</v>
      </c>
      <c r="GA75" s="7" t="n">
        <v>0.3017392037521399</v>
      </c>
      <c r="GB75" s="7" t="n">
        <v>0.2274733890571002</v>
      </c>
      <c r="GC75" s="7" t="n">
        <v>0.9563880623250152</v>
      </c>
      <c r="GD75" s="7" t="n">
        <v>0.2064292808559863</v>
      </c>
      <c r="GE75" s="7" t="n">
        <v>0.4634069177553629</v>
      </c>
      <c r="GF75" s="7" t="n">
        <v>0.3810048773879364</v>
      </c>
      <c r="GG75" s="7" t="n">
        <v>0.5327205587629127</v>
      </c>
      <c r="GH75" s="7" t="n">
        <v>0.5307677178438488</v>
      </c>
      <c r="GI75" s="7" t="n">
        <v>0.2032736496722713</v>
      </c>
      <c r="GJ75" s="7" t="n">
        <v>0.291587033056433</v>
      </c>
      <c r="GK75" s="7" t="n">
        <v>0.2407550128940161</v>
      </c>
      <c r="GL75" s="7" t="n">
        <v>0.1239439657984371</v>
      </c>
      <c r="GM75" s="7" t="n">
        <v>0.3881501728320361</v>
      </c>
      <c r="GN75" s="7" t="n">
        <v>0.4165148621438642</v>
      </c>
      <c r="GO75" s="7" t="n">
        <v>0.1805131299765775</v>
      </c>
      <c r="GP75" s="7" t="n">
        <v>0.390088122394975</v>
      </c>
      <c r="GQ75" s="7" t="n">
        <v>0.3986693772721958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0.6796580316944176</v>
      </c>
      <c r="D76" s="7" t="n">
        <v>0.6189237699022129</v>
      </c>
      <c r="E76" s="7" t="n">
        <v>0.009905654340306394</v>
      </c>
      <c r="F76" s="7" t="n">
        <v>0.4953751913950864</v>
      </c>
      <c r="G76" s="7" t="n">
        <v>-0.0004335832201763565</v>
      </c>
      <c r="H76" s="7" t="n">
        <v>0.1544782255438365</v>
      </c>
      <c r="I76" s="7" t="n">
        <v>0.2496443161579952</v>
      </c>
      <c r="J76" s="7" t="n">
        <v>0.7135973325484206</v>
      </c>
      <c r="K76" s="7" t="n">
        <v>0.7010059548409509</v>
      </c>
      <c r="L76" s="7" t="n">
        <v>0.2917488756599291</v>
      </c>
      <c r="M76" s="7" t="n">
        <v>0.03353728441321206</v>
      </c>
      <c r="N76" s="7" t="n">
        <v>0.6785956100035473</v>
      </c>
      <c r="O76" s="7" t="n">
        <v>0.7229261074020036</v>
      </c>
      <c r="P76" s="7" t="n">
        <v>0.5205721114817963</v>
      </c>
      <c r="Q76" s="7" t="n">
        <v>0.4272634566922731</v>
      </c>
      <c r="R76" s="7" t="n">
        <v>0.34151327826037</v>
      </c>
      <c r="S76" s="7" t="n">
        <v>0.4084915187603664</v>
      </c>
      <c r="T76" s="7" t="n">
        <v>0.4323689776390983</v>
      </c>
      <c r="U76" s="7" t="n">
        <v>0.5725194650814969</v>
      </c>
      <c r="V76" s="7" t="n">
        <v>0.5752904353930113</v>
      </c>
      <c r="W76" s="7" t="n">
        <v>0.8073630478255189</v>
      </c>
      <c r="X76" s="7" t="n">
        <v>0.5846586250996334</v>
      </c>
      <c r="Y76" s="7" t="n">
        <v>0.5699337029756955</v>
      </c>
      <c r="Z76" s="7" t="n">
        <v>0.5917183255943782</v>
      </c>
      <c r="AA76" s="7" t="n">
        <v>0.7487349183276039</v>
      </c>
      <c r="AB76" s="7" t="n">
        <v>0.7676287936110124</v>
      </c>
      <c r="AC76" s="7" t="n">
        <v>0.2448828014595349</v>
      </c>
      <c r="AD76" s="7" t="n">
        <v>0.05651048352598148</v>
      </c>
      <c r="AE76" s="7" t="n">
        <v>0.7533097829723385</v>
      </c>
      <c r="AF76" s="7" t="n">
        <v>0.009207351725942123</v>
      </c>
      <c r="AG76" s="7" t="n">
        <v>0.7427196678239435</v>
      </c>
      <c r="AH76" s="7" t="n">
        <v>0.7362113741737211</v>
      </c>
      <c r="AI76" s="7" t="n">
        <v>0.7152019975220996</v>
      </c>
      <c r="AJ76" s="7" t="n">
        <v>0.2110359577634136</v>
      </c>
      <c r="AK76" s="7" t="n">
        <v>0.6567707174976003</v>
      </c>
      <c r="AL76" s="7" t="n">
        <v>0.1206780479487112</v>
      </c>
      <c r="AM76" s="7" t="n">
        <v>0.01359236018778435</v>
      </c>
      <c r="AN76" s="7" t="n">
        <v>0.06050634001683896</v>
      </c>
      <c r="AO76" s="7" t="n">
        <v>0.2512572969089774</v>
      </c>
      <c r="AP76" s="7" t="n">
        <v>0.5231027814806156</v>
      </c>
      <c r="AQ76" s="7" t="n">
        <v>0.1420736901288161</v>
      </c>
      <c r="AR76" s="7" t="n">
        <v>0.3004490631451183</v>
      </c>
      <c r="AS76" s="7" t="n">
        <v>0.8507972967962546</v>
      </c>
      <c r="AT76" s="7" t="n">
        <v>0.2644223918815726</v>
      </c>
      <c r="AU76" s="7" t="n">
        <v>0.5335969909546956</v>
      </c>
      <c r="AV76" s="7" t="n">
        <v>0.1213099866188323</v>
      </c>
      <c r="AW76" s="7" t="n">
        <v>0.7541231036098769</v>
      </c>
      <c r="AX76" s="7" t="n">
        <v>0.6864903626925788</v>
      </c>
      <c r="AY76" s="7" t="n">
        <v>0.7473857338061966</v>
      </c>
      <c r="AZ76" s="7" t="n">
        <v>0.9018369422027198</v>
      </c>
      <c r="BA76" s="7" t="n">
        <v>0.2928734305682555</v>
      </c>
      <c r="BB76" s="7" t="n">
        <v>0.6569509239402135</v>
      </c>
      <c r="BC76" s="7" t="n">
        <v>0.6082219805838363</v>
      </c>
      <c r="BD76" s="7" t="n">
        <v>0.7303776897533116</v>
      </c>
      <c r="BE76" s="7" t="n">
        <v>0.5743851720344644</v>
      </c>
      <c r="BF76" s="7" t="n">
        <v>0.6593365055464743</v>
      </c>
      <c r="BG76" s="7" t="n">
        <v>0.7000474743723029</v>
      </c>
      <c r="BH76" s="7" t="n">
        <v>0.4456076400764862</v>
      </c>
      <c r="BI76" s="7" t="n">
        <v>0.5333014145783634</v>
      </c>
      <c r="BJ76" s="7" t="n">
        <v>0.7610932671278042</v>
      </c>
      <c r="BK76" s="7" t="n">
        <v>0.4059846804257113</v>
      </c>
      <c r="BL76" s="7" t="n">
        <v>0.1825633305886963</v>
      </c>
      <c r="BM76" s="7" t="n">
        <v>0.3332574375131283</v>
      </c>
      <c r="BN76" s="7" t="n">
        <v>0.2358431613584048</v>
      </c>
      <c r="BO76" s="7" t="n">
        <v>0.6587793602688109</v>
      </c>
      <c r="BP76" s="7" t="n">
        <v>0.6707118192071216</v>
      </c>
      <c r="BQ76" s="7" t="n">
        <v>0.9201301979302277</v>
      </c>
      <c r="BR76" s="7" t="n">
        <v>0.6747693774576577</v>
      </c>
      <c r="BS76" s="7" t="n">
        <v>0.142073722168621</v>
      </c>
      <c r="BT76" s="7" t="n">
        <v>0.3885392470355185</v>
      </c>
      <c r="BU76" s="7" t="n">
        <v>0.6115009773028691</v>
      </c>
      <c r="BV76" s="7" t="n">
        <v>0.4536605002046572</v>
      </c>
      <c r="BW76" s="7" t="n">
        <v>0.643716145080008</v>
      </c>
      <c r="BX76" s="7" t="n">
        <v>0.4044224985774798</v>
      </c>
      <c r="BY76" s="7" t="n">
        <v>1</v>
      </c>
      <c r="BZ76" s="7" t="n">
        <v>-0.36418180872439</v>
      </c>
      <c r="CA76" s="7" t="n">
        <v>-0.02757372760177244</v>
      </c>
      <c r="CB76" s="7" t="n">
        <v>0.3003233077688885</v>
      </c>
      <c r="CC76" s="7" t="n">
        <v>0.5254584667594322</v>
      </c>
      <c r="CD76" s="7" t="n">
        <v>0.001651357892641544</v>
      </c>
      <c r="CE76" s="7" t="n">
        <v>0.7041436931906624</v>
      </c>
      <c r="CF76" s="7" t="n">
        <v>0.5915982442256129</v>
      </c>
      <c r="CG76" s="7" t="n">
        <v>0.6608260624513879</v>
      </c>
      <c r="CH76" s="7" t="n">
        <v>0.8432568857208526</v>
      </c>
      <c r="CI76" s="7" t="n">
        <v>0.4556598088645817</v>
      </c>
      <c r="CJ76" s="7" t="n">
        <v>0.6188420780558905</v>
      </c>
      <c r="CK76" s="7" t="n">
        <v>0.4777148844684527</v>
      </c>
      <c r="CL76" s="7" t="n">
        <v>0.8709912777418282</v>
      </c>
      <c r="CM76" s="7" t="n">
        <v>0.1956810553466437</v>
      </c>
      <c r="CN76" s="7" t="n">
        <v>-0.01560020185128572</v>
      </c>
      <c r="CO76" s="7" t="n">
        <v>0.5223121798172098</v>
      </c>
      <c r="CP76" s="7" t="n">
        <v>0.5216878731406244</v>
      </c>
      <c r="CQ76" s="7" t="n">
        <v>0.1236064695125814</v>
      </c>
      <c r="CR76" s="7" t="n">
        <v>0.6813767846858965</v>
      </c>
      <c r="CS76" s="7" t="n">
        <v>0.1335322242305386</v>
      </c>
      <c r="CT76" s="7" t="n">
        <v>0.7692078814419263</v>
      </c>
      <c r="CU76" s="7" t="n">
        <v>0.4945381470596832</v>
      </c>
      <c r="CV76" s="7" t="n">
        <v>0.6449984687687035</v>
      </c>
      <c r="CW76" s="7" t="n">
        <v>0.2799999395201052</v>
      </c>
      <c r="CX76" s="7" t="n">
        <v>-0.1951945506909794</v>
      </c>
      <c r="CY76" s="7" t="n">
        <v>0.2899068866750403</v>
      </c>
      <c r="CZ76" s="7" t="n">
        <v>0.3528625186142073</v>
      </c>
      <c r="DA76" s="7" t="n">
        <v>0.5754703824411541</v>
      </c>
      <c r="DB76" s="7" t="n">
        <v>0.4667559059190932</v>
      </c>
      <c r="DC76" s="7" t="n">
        <v>0.3962856484122289</v>
      </c>
      <c r="DD76" s="7" t="n">
        <v>0.4281719226289457</v>
      </c>
      <c r="DE76" s="7" t="n">
        <v>0.7549475808671967</v>
      </c>
      <c r="DF76" s="7" t="n">
        <v>-0.09398291335144077</v>
      </c>
      <c r="DG76" s="7" t="n">
        <v>0.5484137514609514</v>
      </c>
      <c r="DH76" s="7" t="n">
        <v>0.9996864595967538</v>
      </c>
      <c r="DI76" s="7" t="n">
        <v>0.5399342176756449</v>
      </c>
      <c r="DJ76" s="7" t="n">
        <v>-0.3023588365992312</v>
      </c>
      <c r="DK76" s="7" t="n">
        <v>0.5150759647835106</v>
      </c>
      <c r="DL76" s="7" t="n">
        <v>0.5527588697996023</v>
      </c>
      <c r="DM76" s="7" t="n">
        <v>0.5077548791616728</v>
      </c>
      <c r="DN76" s="7" t="n">
        <v>0.559310285869136</v>
      </c>
      <c r="DO76" s="7" t="n">
        <v>0.520596981774521</v>
      </c>
      <c r="DP76" s="7" t="n">
        <v>-0.05382207086895915</v>
      </c>
      <c r="DQ76" s="7" t="n">
        <v>0.6941277357975956</v>
      </c>
      <c r="DR76" s="7" t="n">
        <v>0.2704448354797153</v>
      </c>
      <c r="DS76" s="7" t="n">
        <v>0.5286441121668037</v>
      </c>
      <c r="DT76" s="7" t="n">
        <v>0.6752790114928346</v>
      </c>
      <c r="DU76" s="7" t="n">
        <v>0.5316809411800437</v>
      </c>
      <c r="DV76" s="7" t="n">
        <v>0.5122982436240526</v>
      </c>
      <c r="DW76" s="7" t="n">
        <v>0.4015534985220033</v>
      </c>
      <c r="DX76" s="7" t="n">
        <v>0.5269392988103668</v>
      </c>
      <c r="DY76" s="7" t="n">
        <v>0.540960869730049</v>
      </c>
      <c r="DZ76" s="7" t="n">
        <v>0.5911641480539882</v>
      </c>
      <c r="EA76" s="7" t="n">
        <v>0.5728532694685349</v>
      </c>
      <c r="EB76" s="7" t="n">
        <v>0.1949112855925849</v>
      </c>
      <c r="EC76" s="7" t="n">
        <v>0.3976963581199773</v>
      </c>
      <c r="ED76" s="7" t="n">
        <v>0.5171704740227864</v>
      </c>
      <c r="EE76" s="7" t="n">
        <v>0.6171683710570058</v>
      </c>
      <c r="EF76" s="7" t="n">
        <v>0.4345439454355511</v>
      </c>
      <c r="EG76" s="7" t="n">
        <v>0.2358767179645228</v>
      </c>
      <c r="EH76" s="7" t="n">
        <v>0.5620795901390204</v>
      </c>
      <c r="EI76" s="7" t="n">
        <v>0.5493196297146361</v>
      </c>
      <c r="EJ76" s="7" t="n">
        <v>0.4684855086953075</v>
      </c>
      <c r="EK76" s="7" t="n">
        <v>0.4772754430870915</v>
      </c>
      <c r="EL76" s="7" t="n">
        <v>0.5501357435872439</v>
      </c>
      <c r="EM76" s="7" t="n">
        <v>0.9549161049021346</v>
      </c>
      <c r="EN76" s="7" t="n">
        <v>0.3150172451518362</v>
      </c>
      <c r="EO76" s="7" t="n">
        <v>0.579805830889086</v>
      </c>
      <c r="EP76" s="7" t="n">
        <v>0.3168197750052515</v>
      </c>
      <c r="EQ76" s="7" t="n">
        <v>0.7174854454333925</v>
      </c>
      <c r="ER76" s="7" t="n">
        <v>0.3236030235882653</v>
      </c>
      <c r="ES76" s="7" t="n">
        <v>0.6841710514779454</v>
      </c>
      <c r="ET76" s="7" t="n">
        <v>0.7603199010536134</v>
      </c>
      <c r="EU76" s="7" t="n">
        <v>0.1467902784162145</v>
      </c>
      <c r="EV76" s="7" t="n">
        <v>0.6986847299723875</v>
      </c>
      <c r="EW76" s="7" t="n">
        <v>0.703332523713379</v>
      </c>
      <c r="EX76" s="7" t="n">
        <v>0.5619920964652542</v>
      </c>
      <c r="EY76" s="7" t="n">
        <v>0.4144870966447871</v>
      </c>
      <c r="EZ76" s="7" t="n">
        <v>0.4470569739931433</v>
      </c>
      <c r="FA76" s="7" t="n">
        <v>0.2470753300834236</v>
      </c>
      <c r="FB76" s="7" t="n">
        <v>0.08915396577735105</v>
      </c>
      <c r="FC76" s="7" t="n">
        <v>0.482515438071983</v>
      </c>
      <c r="FD76" s="7" t="n">
        <v>0.4256880985114688</v>
      </c>
      <c r="FE76" s="7" t="n">
        <v>0.291285753090959</v>
      </c>
      <c r="FF76" s="7" t="n">
        <v>0.2969844524037206</v>
      </c>
      <c r="FG76" s="7" t="n">
        <v>0.4627456783970175</v>
      </c>
      <c r="FH76" s="7" t="n">
        <v>0.485001187680807</v>
      </c>
      <c r="FI76" s="7" t="n">
        <v>0.5589875905406181</v>
      </c>
      <c r="FJ76" s="7" t="n">
        <v>0.4271533499633406</v>
      </c>
      <c r="FK76" s="7" t="n">
        <v>0.4691402637774941</v>
      </c>
      <c r="FL76" s="7" t="n">
        <v>0.5658162215632074</v>
      </c>
      <c r="FM76" s="7" t="n">
        <v>0.8246498667065193</v>
      </c>
      <c r="FN76" s="7" t="n">
        <v>0.5815727454941642</v>
      </c>
      <c r="FO76" s="7" t="n">
        <v>0.9790770495805612</v>
      </c>
      <c r="FP76" s="7" t="n">
        <v>0.5938720779765664</v>
      </c>
      <c r="FQ76" s="7" t="n">
        <v>0.09064093396408848</v>
      </c>
      <c r="FR76" s="7" t="n">
        <v>0.4103127677777251</v>
      </c>
      <c r="FS76" s="7" t="n">
        <v>0.414589014188358</v>
      </c>
      <c r="FT76" s="7" t="n">
        <v>0.4567107960617261</v>
      </c>
      <c r="FU76" s="7" t="n">
        <v>0.4914064661301649</v>
      </c>
      <c r="FV76" s="7" t="n">
        <v>0.05809805754243695</v>
      </c>
      <c r="FW76" s="7" t="n">
        <v>0.2835490866040433</v>
      </c>
      <c r="FX76" s="7" t="n">
        <v>0.5574679709890898</v>
      </c>
      <c r="FY76" s="7" t="n">
        <v>0.7317458471232423</v>
      </c>
      <c r="FZ76" s="7" t="n">
        <v>0.4173969784830399</v>
      </c>
      <c r="GA76" s="7" t="n">
        <v>0.5416018169837709</v>
      </c>
      <c r="GB76" s="7" t="n">
        <v>-0.3700536596787076</v>
      </c>
      <c r="GC76" s="7" t="n">
        <v>0.3669950821491567</v>
      </c>
      <c r="GD76" s="7" t="n">
        <v>0.415940024670622</v>
      </c>
      <c r="GE76" s="7" t="n">
        <v>0.4210370879578153</v>
      </c>
      <c r="GF76" s="7" t="n">
        <v>0.1557747888749691</v>
      </c>
      <c r="GG76" s="7" t="n">
        <v>0.4845001762913911</v>
      </c>
      <c r="GH76" s="7" t="n">
        <v>0.3816356258837467</v>
      </c>
      <c r="GI76" s="7" t="n">
        <v>0.5149466585377861</v>
      </c>
      <c r="GJ76" s="7" t="n">
        <v>-0.2419424755667585</v>
      </c>
      <c r="GK76" s="7" t="n">
        <v>0.5321632962373601</v>
      </c>
      <c r="GL76" s="7" t="n">
        <v>0.6082639854192045</v>
      </c>
      <c r="GM76" s="7" t="n">
        <v>0.7416323148489263</v>
      </c>
      <c r="GN76" s="7" t="n">
        <v>0.6830813280286862</v>
      </c>
      <c r="GO76" s="7" t="n">
        <v>0.5367444123044549</v>
      </c>
      <c r="GP76" s="7" t="n">
        <v>0.1924969156553379</v>
      </c>
      <c r="GQ76" s="7" t="n">
        <v>-0.172688367142651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-0.1997399106844911</v>
      </c>
      <c r="D77" s="7" t="n">
        <v>-0.1720265604581368</v>
      </c>
      <c r="E77" s="7" t="n">
        <v>0.6805919996765434</v>
      </c>
      <c r="F77" s="7" t="n">
        <v>-0.02460123336070669</v>
      </c>
      <c r="G77" s="7" t="n">
        <v>0.830285044382667</v>
      </c>
      <c r="H77" s="7" t="n">
        <v>0.4778048289726214</v>
      </c>
      <c r="I77" s="7" t="n">
        <v>0.1692562790434156</v>
      </c>
      <c r="J77" s="7" t="n">
        <v>-0.1452451584573475</v>
      </c>
      <c r="K77" s="7" t="n">
        <v>-0.1204315371854468</v>
      </c>
      <c r="L77" s="7" t="n">
        <v>0.2606925764594484</v>
      </c>
      <c r="M77" s="7" t="n">
        <v>0.6178827321974338</v>
      </c>
      <c r="N77" s="7" t="n">
        <v>-0.2878037993079171</v>
      </c>
      <c r="O77" s="7" t="n">
        <v>-0.3995205174224563</v>
      </c>
      <c r="P77" s="7" t="n">
        <v>-0.6224403614085449</v>
      </c>
      <c r="Q77" s="7" t="n">
        <v>-0.5675481681810383</v>
      </c>
      <c r="R77" s="7" t="n">
        <v>0.04153965599061386</v>
      </c>
      <c r="S77" s="7" t="n">
        <v>-0.5687745261400436</v>
      </c>
      <c r="T77" s="7" t="n">
        <v>-0.5513367782453541</v>
      </c>
      <c r="U77" s="7" t="n">
        <v>-0.6247855560369414</v>
      </c>
      <c r="V77" s="7" t="n">
        <v>-0.6463557860378143</v>
      </c>
      <c r="W77" s="7" t="n">
        <v>-0.5406340805422252</v>
      </c>
      <c r="X77" s="7" t="n">
        <v>-0.701015372886285</v>
      </c>
      <c r="Y77" s="7" t="n">
        <v>-0.6557291237549159</v>
      </c>
      <c r="Z77" s="7" t="n">
        <v>-0.6432272335650836</v>
      </c>
      <c r="AA77" s="7" t="n">
        <v>-0.1323869371645158</v>
      </c>
      <c r="AB77" s="7" t="n">
        <v>-0.07015619749506334</v>
      </c>
      <c r="AC77" s="7" t="n">
        <v>0.177190714080661</v>
      </c>
      <c r="AD77" s="7" t="n">
        <v>0.513701604186611</v>
      </c>
      <c r="AE77" s="7" t="n">
        <v>-0.1524173993149605</v>
      </c>
      <c r="AF77" s="7" t="n">
        <v>0.7109550708615299</v>
      </c>
      <c r="AG77" s="7" t="n">
        <v>-0.5671254972757254</v>
      </c>
      <c r="AH77" s="7" t="n">
        <v>-0.5310013843807047</v>
      </c>
      <c r="AI77" s="7" t="n">
        <v>-0.3805139727091947</v>
      </c>
      <c r="AJ77" s="7" t="n">
        <v>0.2437185642911975</v>
      </c>
      <c r="AK77" s="7" t="n">
        <v>-0.4178878073856023</v>
      </c>
      <c r="AL77" s="7" t="n">
        <v>0.6676187172083589</v>
      </c>
      <c r="AM77" s="7" t="n">
        <v>0.4069719511663034</v>
      </c>
      <c r="AN77" s="7" t="n">
        <v>0.522653889107812</v>
      </c>
      <c r="AO77" s="7" t="n">
        <v>0.214150477209954</v>
      </c>
      <c r="AP77" s="7" t="n">
        <v>-0.4968059905397517</v>
      </c>
      <c r="AQ77" s="7" t="n">
        <v>0.2944588319520268</v>
      </c>
      <c r="AR77" s="7" t="n">
        <v>0.3993018515991169</v>
      </c>
      <c r="AS77" s="7" t="n">
        <v>-0.2562859202125756</v>
      </c>
      <c r="AT77" s="7" t="n">
        <v>0.1943782332034889</v>
      </c>
      <c r="AU77" s="7" t="n">
        <v>-0.6342617032074751</v>
      </c>
      <c r="AV77" s="7" t="n">
        <v>0.3024351727492302</v>
      </c>
      <c r="AW77" s="7" t="n">
        <v>-0.5165896696594163</v>
      </c>
      <c r="AX77" s="7" t="n">
        <v>-0.517771942119104</v>
      </c>
      <c r="AY77" s="7" t="n">
        <v>-0.574781439270674</v>
      </c>
      <c r="AZ77" s="7" t="n">
        <v>-0.4842481301189256</v>
      </c>
      <c r="BA77" s="7" t="n">
        <v>0.1591860315506699</v>
      </c>
      <c r="BB77" s="7" t="n">
        <v>-0.5056737430025541</v>
      </c>
      <c r="BC77" s="7" t="n">
        <v>-0.5683454683753374</v>
      </c>
      <c r="BD77" s="7" t="n">
        <v>-0.5449538366738199</v>
      </c>
      <c r="BE77" s="7" t="n">
        <v>0.1468308300778829</v>
      </c>
      <c r="BF77" s="7" t="n">
        <v>-0.5613657223314096</v>
      </c>
      <c r="BG77" s="7" t="n">
        <v>-0.4502863545952219</v>
      </c>
      <c r="BH77" s="7" t="n">
        <v>0.2986699746610035</v>
      </c>
      <c r="BI77" s="7" t="n">
        <v>-0.5386126261574815</v>
      </c>
      <c r="BJ77" s="7" t="n">
        <v>-0.1670055935186336</v>
      </c>
      <c r="BK77" s="7" t="n">
        <v>0.2311115493693116</v>
      </c>
      <c r="BL77" s="7" t="n">
        <v>0.2300892567334011</v>
      </c>
      <c r="BM77" s="7" t="n">
        <v>0.1883110084173226</v>
      </c>
      <c r="BN77" s="7" t="n">
        <v>0.1042482421280365</v>
      </c>
      <c r="BO77" s="7" t="n">
        <v>-0.546025085911638</v>
      </c>
      <c r="BP77" s="7" t="n">
        <v>-0.5002024802260786</v>
      </c>
      <c r="BQ77" s="7" t="n">
        <v>-0.397116481284804</v>
      </c>
      <c r="BR77" s="7" t="n">
        <v>-0.4390474515041853</v>
      </c>
      <c r="BS77" s="7" t="n">
        <v>0.2944587381579992</v>
      </c>
      <c r="BT77" s="7" t="n">
        <v>0.3283161065291714</v>
      </c>
      <c r="BU77" s="7" t="n">
        <v>-0.4942413556273321</v>
      </c>
      <c r="BV77" s="7" t="n">
        <v>-0.1219299113461241</v>
      </c>
      <c r="BW77" s="7" t="n">
        <v>-0.5475320947840735</v>
      </c>
      <c r="BX77" s="7" t="n">
        <v>0.2363044268236262</v>
      </c>
      <c r="BY77" s="7" t="n">
        <v>-0.36418180872439</v>
      </c>
      <c r="BZ77" s="7" t="n">
        <v>1</v>
      </c>
      <c r="CA77" s="7" t="n">
        <v>0.4765791563801404</v>
      </c>
      <c r="CB77" s="7" t="n">
        <v>0.08347958647327668</v>
      </c>
      <c r="CC77" s="7" t="n">
        <v>-0.04105863325675854</v>
      </c>
      <c r="CD77" s="7" t="n">
        <v>0.4384570265910649</v>
      </c>
      <c r="CE77" s="7" t="n">
        <v>-0.3196565279278608</v>
      </c>
      <c r="CF77" s="7" t="n">
        <v>-0.2044594240639025</v>
      </c>
      <c r="CG77" s="7" t="n">
        <v>-0.1224272319402284</v>
      </c>
      <c r="CH77" s="7" t="n">
        <v>-0.4754587316931304</v>
      </c>
      <c r="CI77" s="7" t="n">
        <v>-0.1374196353337112</v>
      </c>
      <c r="CJ77" s="7" t="n">
        <v>0.1477110446128944</v>
      </c>
      <c r="CK77" s="7" t="n">
        <v>0.1542035429216569</v>
      </c>
      <c r="CL77" s="7" t="n">
        <v>-0.3791673878904415</v>
      </c>
      <c r="CM77" s="7" t="n">
        <v>0.3646238770159508</v>
      </c>
      <c r="CN77" s="7" t="n">
        <v>0.4973668908202939</v>
      </c>
      <c r="CO77" s="7" t="n">
        <v>-0.3875834391579116</v>
      </c>
      <c r="CP77" s="7" t="n">
        <v>-0.635528995460576</v>
      </c>
      <c r="CQ77" s="7" t="n">
        <v>0.4777432143643577</v>
      </c>
      <c r="CR77" s="7" t="n">
        <v>-0.2850452962739806</v>
      </c>
      <c r="CS77" s="7" t="n">
        <v>0.3968716115986579</v>
      </c>
      <c r="CT77" s="7" t="n">
        <v>-0.1664906996774211</v>
      </c>
      <c r="CU77" s="7" t="n">
        <v>-0.5498482644277998</v>
      </c>
      <c r="CV77" s="7" t="n">
        <v>-0.6268500399050912</v>
      </c>
      <c r="CW77" s="7" t="n">
        <v>0.1183483581361488</v>
      </c>
      <c r="CX77" s="7" t="n">
        <v>0.8656299896044441</v>
      </c>
      <c r="CY77" s="7" t="n">
        <v>0.1220768447679754</v>
      </c>
      <c r="CZ77" s="7" t="n">
        <v>-0.04135035892817877</v>
      </c>
      <c r="DA77" s="7" t="n">
        <v>-0.713649824665351</v>
      </c>
      <c r="DB77" s="7" t="n">
        <v>-0.351333247710883</v>
      </c>
      <c r="DC77" s="7" t="n">
        <v>-0.07714232358772356</v>
      </c>
      <c r="DD77" s="7" t="n">
        <v>-0.3292184270798179</v>
      </c>
      <c r="DE77" s="7" t="n">
        <v>-0.4544091631885579</v>
      </c>
      <c r="DF77" s="7" t="n">
        <v>0.7953632813999654</v>
      </c>
      <c r="DG77" s="7" t="n">
        <v>-0.06671640517629547</v>
      </c>
      <c r="DH77" s="7" t="n">
        <v>-0.3631924321326157</v>
      </c>
      <c r="DI77" s="7" t="n">
        <v>-0.006640933196505275</v>
      </c>
      <c r="DJ77" s="7" t="n">
        <v>0.9440986991943726</v>
      </c>
      <c r="DK77" s="7" t="n">
        <v>0.3286880557502465</v>
      </c>
      <c r="DL77" s="7" t="n">
        <v>-0.4090894499597988</v>
      </c>
      <c r="DM77" s="7" t="n">
        <v>-0.5555373818841748</v>
      </c>
      <c r="DN77" s="7" t="n">
        <v>-0.6067040463875251</v>
      </c>
      <c r="DO77" s="7" t="n">
        <v>-0.56744228126737</v>
      </c>
      <c r="DP77" s="7" t="n">
        <v>0.62191095897549</v>
      </c>
      <c r="DQ77" s="7" t="n">
        <v>-0.5023930406380148</v>
      </c>
      <c r="DR77" s="7" t="n">
        <v>0.1159212812402142</v>
      </c>
      <c r="DS77" s="7" t="n">
        <v>-0.5376450946267282</v>
      </c>
      <c r="DT77" s="7" t="n">
        <v>-0.5052857826101061</v>
      </c>
      <c r="DU77" s="7" t="n">
        <v>-0.01003800457014119</v>
      </c>
      <c r="DV77" s="7" t="n">
        <v>-0.4254891255396686</v>
      </c>
      <c r="DW77" s="7" t="n">
        <v>0.1329864929448721</v>
      </c>
      <c r="DX77" s="7" t="n">
        <v>-0.565429172445422</v>
      </c>
      <c r="DY77" s="7" t="n">
        <v>-0.5604792548863999</v>
      </c>
      <c r="DZ77" s="7" t="n">
        <v>-0.3502931388753903</v>
      </c>
      <c r="EA77" s="7" t="n">
        <v>-0.5840460065154822</v>
      </c>
      <c r="EB77" s="7" t="n">
        <v>0.1577452013154439</v>
      </c>
      <c r="EC77" s="7" t="n">
        <v>0.2348079609475465</v>
      </c>
      <c r="ED77" s="7" t="n">
        <v>-0.6240412652406857</v>
      </c>
      <c r="EE77" s="7" t="n">
        <v>-0.007968084610645467</v>
      </c>
      <c r="EF77" s="7" t="n">
        <v>-0.3208784673074779</v>
      </c>
      <c r="EG77" s="7" t="n">
        <v>0.2402084457121455</v>
      </c>
      <c r="EH77" s="7" t="n">
        <v>-0.6492826359196601</v>
      </c>
      <c r="EI77" s="7" t="n">
        <v>-0.4961501030486956</v>
      </c>
      <c r="EJ77" s="7" t="n">
        <v>-0.5739221402867697</v>
      </c>
      <c r="EK77" s="7" t="n">
        <v>-0.5684883460808537</v>
      </c>
      <c r="EL77" s="7" t="n">
        <v>-0.5432965842671338</v>
      </c>
      <c r="EM77" s="7" t="n">
        <v>-0.3931305181496815</v>
      </c>
      <c r="EN77" s="7" t="n">
        <v>-0.5153319412998107</v>
      </c>
      <c r="EO77" s="7" t="n">
        <v>-0.1564860018003534</v>
      </c>
      <c r="EP77" s="7" t="n">
        <v>-0.03721847966562507</v>
      </c>
      <c r="EQ77" s="7" t="n">
        <v>-0.5163200195583814</v>
      </c>
      <c r="ER77" s="7" t="n">
        <v>-0.5269273267230854</v>
      </c>
      <c r="ES77" s="7" t="n">
        <v>-0.6675314044829861</v>
      </c>
      <c r="ET77" s="7" t="n">
        <v>-0.1674604283238802</v>
      </c>
      <c r="EU77" s="7" t="n">
        <v>0.2443422350426862</v>
      </c>
      <c r="EV77" s="7" t="n">
        <v>-0.3553390367400771</v>
      </c>
      <c r="EW77" s="7" t="n">
        <v>-0.4990374690333157</v>
      </c>
      <c r="EX77" s="7" t="n">
        <v>-0.6095593304918078</v>
      </c>
      <c r="EY77" s="7" t="n">
        <v>-0.5563490421089924</v>
      </c>
      <c r="EZ77" s="7" t="n">
        <v>-0.5962890360297755</v>
      </c>
      <c r="FA77" s="7" t="n">
        <v>0.2497870869531982</v>
      </c>
      <c r="FB77" s="7" t="n">
        <v>0.6554957556609649</v>
      </c>
      <c r="FC77" s="7" t="n">
        <v>0.2330008675387465</v>
      </c>
      <c r="FD77" s="7" t="n">
        <v>0.3397053132685867</v>
      </c>
      <c r="FE77" s="7" t="n">
        <v>0.4169640891766012</v>
      </c>
      <c r="FF77" s="7" t="n">
        <v>-0.5215353022590891</v>
      </c>
      <c r="FG77" s="7" t="n">
        <v>-0.5851842081267687</v>
      </c>
      <c r="FH77" s="7" t="n">
        <v>-0.5846586122951808</v>
      </c>
      <c r="FI77" s="7" t="n">
        <v>-0.5311743119755086</v>
      </c>
      <c r="FJ77" s="7" t="n">
        <v>-0.5740508103570389</v>
      </c>
      <c r="FK77" s="7" t="n">
        <v>-0.6078167855688186</v>
      </c>
      <c r="FL77" s="7" t="n">
        <v>-0.4930753726441597</v>
      </c>
      <c r="FM77" s="7" t="n">
        <v>-0.4501732182331511</v>
      </c>
      <c r="FN77" s="7" t="n">
        <v>-0.6739706221800339</v>
      </c>
      <c r="FO77" s="7" t="n">
        <v>-0.3810248716991075</v>
      </c>
      <c r="FP77" s="7" t="n">
        <v>-0.4117341380586892</v>
      </c>
      <c r="FQ77" s="7" t="n">
        <v>0.6819500822138914</v>
      </c>
      <c r="FR77" s="7" t="n">
        <v>0.394177060617879</v>
      </c>
      <c r="FS77" s="7" t="n">
        <v>-0.5752441579055289</v>
      </c>
      <c r="FT77" s="7" t="n">
        <v>-0.530232490972565</v>
      </c>
      <c r="FU77" s="7" t="n">
        <v>-0.3807916726307849</v>
      </c>
      <c r="FV77" s="7" t="n">
        <v>0.7185149627093096</v>
      </c>
      <c r="FW77" s="7" t="n">
        <v>0.4741955664399656</v>
      </c>
      <c r="FX77" s="7" t="n">
        <v>0.1393367582837643</v>
      </c>
      <c r="FY77" s="7" t="n">
        <v>-0.1549626338371806</v>
      </c>
      <c r="FZ77" s="7" t="n">
        <v>-0.5748213177016553</v>
      </c>
      <c r="GA77" s="7" t="n">
        <v>-0.06738934272892155</v>
      </c>
      <c r="GB77" s="7" t="n">
        <v>0.9997304272621917</v>
      </c>
      <c r="GC77" s="7" t="n">
        <v>0.3852529211971908</v>
      </c>
      <c r="GD77" s="7" t="n">
        <v>-0.5836686226923612</v>
      </c>
      <c r="GE77" s="7" t="n">
        <v>0.168570338328247</v>
      </c>
      <c r="GF77" s="7" t="n">
        <v>0.2467709802123882</v>
      </c>
      <c r="GG77" s="7" t="n">
        <v>-0.1381609483584745</v>
      </c>
      <c r="GH77" s="7" t="n">
        <v>0.146836910672062</v>
      </c>
      <c r="GI77" s="7" t="n">
        <v>-0.6458127480181538</v>
      </c>
      <c r="GJ77" s="7" t="n">
        <v>0.9084346757560239</v>
      </c>
      <c r="GK77" s="7" t="n">
        <v>-0.6141422168038591</v>
      </c>
      <c r="GL77" s="7" t="n">
        <v>-0.5701192188226443</v>
      </c>
      <c r="GM77" s="7" t="n">
        <v>-0.49130993521726</v>
      </c>
      <c r="GN77" s="7" t="n">
        <v>-0.3794607802535511</v>
      </c>
      <c r="GO77" s="7" t="n">
        <v>-0.6453155741888396</v>
      </c>
      <c r="GP77" s="7" t="n">
        <v>0.1423089401583389</v>
      </c>
      <c r="GQ77" s="7" t="n">
        <v>0.8654338292555331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0.1557329821749302</v>
      </c>
      <c r="D78" s="7" t="n">
        <v>0.2250739112798673</v>
      </c>
      <c r="E78" s="7" t="n">
        <v>0.524815695617267</v>
      </c>
      <c r="F78" s="7" t="n">
        <v>0.3413631557077137</v>
      </c>
      <c r="G78" s="7" t="n">
        <v>0.6425712167921536</v>
      </c>
      <c r="H78" s="7" t="n">
        <v>0.896369067807222</v>
      </c>
      <c r="I78" s="7" t="n">
        <v>0.5890332416545213</v>
      </c>
      <c r="J78" s="7" t="n">
        <v>0.1421212088707101</v>
      </c>
      <c r="K78" s="7" t="n">
        <v>0.165038540913355</v>
      </c>
      <c r="L78" s="7" t="n">
        <v>0.7299873475612668</v>
      </c>
      <c r="M78" s="7" t="n">
        <v>0.5072304901637243</v>
      </c>
      <c r="N78" s="7" t="n">
        <v>0.1140396860834416</v>
      </c>
      <c r="O78" s="7" t="n">
        <v>0.03070581954029483</v>
      </c>
      <c r="P78" s="7" t="n">
        <v>-0.2746224439876476</v>
      </c>
      <c r="Q78" s="7" t="n">
        <v>-0.2561033858336025</v>
      </c>
      <c r="R78" s="7" t="n">
        <v>0.5349412799071366</v>
      </c>
      <c r="S78" s="7" t="n">
        <v>-0.2744657110412067</v>
      </c>
      <c r="T78" s="7" t="n">
        <v>-0.2237041499881125</v>
      </c>
      <c r="U78" s="7" t="n">
        <v>-0.3696122446768881</v>
      </c>
      <c r="V78" s="7" t="n">
        <v>-0.2890905404509301</v>
      </c>
      <c r="W78" s="7" t="n">
        <v>-0.1513894675052039</v>
      </c>
      <c r="X78" s="7" t="n">
        <v>-0.3950476432837481</v>
      </c>
      <c r="Y78" s="7" t="n">
        <v>-0.2837912265230868</v>
      </c>
      <c r="Z78" s="7" t="n">
        <v>-0.2942353845233173</v>
      </c>
      <c r="AA78" s="7" t="n">
        <v>0.1408490001587349</v>
      </c>
      <c r="AB78" s="7" t="n">
        <v>0.094749638916999</v>
      </c>
      <c r="AC78" s="7" t="n">
        <v>0.5898297691355336</v>
      </c>
      <c r="AD78" s="7" t="n">
        <v>0.9662375513322837</v>
      </c>
      <c r="AE78" s="7" t="n">
        <v>0.123297622702357</v>
      </c>
      <c r="AF78" s="7" t="n">
        <v>0.5922186271876926</v>
      </c>
      <c r="AG78" s="7" t="n">
        <v>-0.1469563561439828</v>
      </c>
      <c r="AH78" s="7" t="n">
        <v>-0.09195556864433881</v>
      </c>
      <c r="AI78" s="7" t="n">
        <v>0.04415030168385424</v>
      </c>
      <c r="AJ78" s="7" t="n">
        <v>0.624957640204739</v>
      </c>
      <c r="AK78" s="7" t="n">
        <v>-0.001409670571645176</v>
      </c>
      <c r="AL78" s="7" t="n">
        <v>0.5528294697020845</v>
      </c>
      <c r="AM78" s="7" t="n">
        <v>0.288052344315038</v>
      </c>
      <c r="AN78" s="7" t="n">
        <v>0.919048533697867</v>
      </c>
      <c r="AO78" s="7" t="n">
        <v>0.6363387215477306</v>
      </c>
      <c r="AP78" s="7" t="n">
        <v>-0.1040729258950041</v>
      </c>
      <c r="AQ78" s="7" t="n">
        <v>0.6470730260180863</v>
      </c>
      <c r="AR78" s="7" t="n">
        <v>0.5713653336912595</v>
      </c>
      <c r="AS78" s="7" t="n">
        <v>0.0815664026467935</v>
      </c>
      <c r="AT78" s="7" t="n">
        <v>0.6246463375370616</v>
      </c>
      <c r="AU78" s="7" t="n">
        <v>-0.2766848644644243</v>
      </c>
      <c r="AV78" s="7" t="n">
        <v>0.4017853544546983</v>
      </c>
      <c r="AW78" s="7" t="n">
        <v>-0.07858046671167646</v>
      </c>
      <c r="AX78" s="7" t="n">
        <v>-0.1197418091763906</v>
      </c>
      <c r="AY78" s="7" t="n">
        <v>-0.1592432705198361</v>
      </c>
      <c r="AZ78" s="7" t="n">
        <v>-0.1069490710544534</v>
      </c>
      <c r="BA78" s="7" t="n">
        <v>0.6206713720545999</v>
      </c>
      <c r="BB78" s="7" t="n">
        <v>-0.1146003948428186</v>
      </c>
      <c r="BC78" s="7" t="n">
        <v>-0.2090461112602946</v>
      </c>
      <c r="BD78" s="7" t="n">
        <v>-0.1549089987262732</v>
      </c>
      <c r="BE78" s="7" t="n">
        <v>0.5260129331028328</v>
      </c>
      <c r="BF78" s="7" t="n">
        <v>-0.2366132596165643</v>
      </c>
      <c r="BG78" s="7" t="n">
        <v>-0.04716502548976562</v>
      </c>
      <c r="BH78" s="7" t="n">
        <v>0.4363706013523239</v>
      </c>
      <c r="BI78" s="7" t="n">
        <v>-0.1878552004298414</v>
      </c>
      <c r="BJ78" s="7" t="n">
        <v>0.1116795679225955</v>
      </c>
      <c r="BK78" s="7" t="n">
        <v>0.4485440987509287</v>
      </c>
      <c r="BL78" s="7" t="n">
        <v>0.357918844325034</v>
      </c>
      <c r="BM78" s="7" t="n">
        <v>0.1513756994842365</v>
      </c>
      <c r="BN78" s="7" t="n">
        <v>0.5811455681364855</v>
      </c>
      <c r="BO78" s="7" t="n">
        <v>-0.159021294710971</v>
      </c>
      <c r="BP78" s="7" t="n">
        <v>-0.1174346512536593</v>
      </c>
      <c r="BQ78" s="7" t="n">
        <v>-0.02407731581877973</v>
      </c>
      <c r="BR78" s="7" t="n">
        <v>-0.03639474054745939</v>
      </c>
      <c r="BS78" s="7" t="n">
        <v>0.6470727363493093</v>
      </c>
      <c r="BT78" s="7" t="n">
        <v>0.5307878276987424</v>
      </c>
      <c r="BU78" s="7" t="n">
        <v>-0.05046279488625822</v>
      </c>
      <c r="BV78" s="7" t="n">
        <v>0.3222494924563956</v>
      </c>
      <c r="BW78" s="7" t="n">
        <v>-0.1082222964141975</v>
      </c>
      <c r="BX78" s="7" t="n">
        <v>0.4495416943769384</v>
      </c>
      <c r="BY78" s="7" t="n">
        <v>-0.02757372760177244</v>
      </c>
      <c r="BZ78" s="7" t="n">
        <v>0.4765791563801404</v>
      </c>
      <c r="CA78" s="7" t="n">
        <v>1</v>
      </c>
      <c r="CB78" s="7" t="n">
        <v>0.6005857702772253</v>
      </c>
      <c r="CC78" s="7" t="n">
        <v>0.2990695187392145</v>
      </c>
      <c r="CD78" s="7" t="n">
        <v>0.4127806531315321</v>
      </c>
      <c r="CE78" s="7" t="n">
        <v>0.08871972909547834</v>
      </c>
      <c r="CF78" s="7" t="n">
        <v>0.1029593545227701</v>
      </c>
      <c r="CG78" s="7" t="n">
        <v>0.2221175408185734</v>
      </c>
      <c r="CH78" s="7" t="n">
        <v>-0.1233402390526955</v>
      </c>
      <c r="CI78" s="7" t="n">
        <v>0.2307326162044756</v>
      </c>
      <c r="CJ78" s="7" t="n">
        <v>0.3554119660467548</v>
      </c>
      <c r="CK78" s="7" t="n">
        <v>0.4084500758447177</v>
      </c>
      <c r="CL78" s="7" t="n">
        <v>-0.07554153855883788</v>
      </c>
      <c r="CM78" s="7" t="n">
        <v>0.7283950647194385</v>
      </c>
      <c r="CN78" s="7" t="n">
        <v>0.6221120131043484</v>
      </c>
      <c r="CO78" s="7" t="n">
        <v>0.08589725127098714</v>
      </c>
      <c r="CP78" s="7" t="n">
        <v>-0.2834982270395316</v>
      </c>
      <c r="CQ78" s="7" t="n">
        <v>0.9510452548039853</v>
      </c>
      <c r="CR78" s="7" t="n">
        <v>0.09149793278643491</v>
      </c>
      <c r="CS78" s="7" t="n">
        <v>0.5463031703573776</v>
      </c>
      <c r="CT78" s="7" t="n">
        <v>0.1162989903909056</v>
      </c>
      <c r="CU78" s="7" t="n">
        <v>-0.1229824107589057</v>
      </c>
      <c r="CV78" s="7" t="n">
        <v>-0.1626978417366597</v>
      </c>
      <c r="CW78" s="7" t="n">
        <v>0.5766933816849498</v>
      </c>
      <c r="CX78" s="7" t="n">
        <v>0.6251655192652144</v>
      </c>
      <c r="CY78" s="7" t="n">
        <v>0.5937154501373202</v>
      </c>
      <c r="CZ78" s="7" t="n">
        <v>0.374456461536031</v>
      </c>
      <c r="DA78" s="7" t="n">
        <v>-0.330671870524936</v>
      </c>
      <c r="DB78" s="7" t="n">
        <v>0.08644046324497053</v>
      </c>
      <c r="DC78" s="7" t="n">
        <v>0.3585457905957438</v>
      </c>
      <c r="DD78" s="7" t="n">
        <v>0.1034303052915128</v>
      </c>
      <c r="DE78" s="7" t="n">
        <v>-0.02589506081621921</v>
      </c>
      <c r="DF78" s="7" t="n">
        <v>0.6909287302780701</v>
      </c>
      <c r="DG78" s="7" t="n">
        <v>0.2369783398516443</v>
      </c>
      <c r="DH78" s="7" t="n">
        <v>-0.02696438810181096</v>
      </c>
      <c r="DI78" s="7" t="n">
        <v>0.3700010182618542</v>
      </c>
      <c r="DJ78" s="7" t="n">
        <v>0.4611980303485854</v>
      </c>
      <c r="DK78" s="7" t="n">
        <v>0.5193260880094904</v>
      </c>
      <c r="DL78" s="7" t="n">
        <v>0.001991882049656969</v>
      </c>
      <c r="DM78" s="7" t="n">
        <v>-0.129826726668629</v>
      </c>
      <c r="DN78" s="7" t="n">
        <v>-0.2298840269129995</v>
      </c>
      <c r="DO78" s="7" t="n">
        <v>-0.2103171133329818</v>
      </c>
      <c r="DP78" s="7" t="n">
        <v>0.8873910347088139</v>
      </c>
      <c r="DQ78" s="7" t="n">
        <v>-0.05474454013130013</v>
      </c>
      <c r="DR78" s="7" t="n">
        <v>0.5667917317828232</v>
      </c>
      <c r="DS78" s="7" t="n">
        <v>-0.1946514169174123</v>
      </c>
      <c r="DT78" s="7" t="n">
        <v>-0.1225493237627112</v>
      </c>
      <c r="DU78" s="7" t="n">
        <v>0.2068317292096804</v>
      </c>
      <c r="DV78" s="7" t="n">
        <v>-0.01438221990519061</v>
      </c>
      <c r="DW78" s="7" t="n">
        <v>0.1598805657446752</v>
      </c>
      <c r="DX78" s="7" t="n">
        <v>-0.1781720060632155</v>
      </c>
      <c r="DY78" s="7" t="n">
        <v>-0.1881329109361005</v>
      </c>
      <c r="DZ78" s="7" t="n">
        <v>0.07311476915510376</v>
      </c>
      <c r="EA78" s="7" t="n">
        <v>-0.2117676862094061</v>
      </c>
      <c r="EB78" s="7" t="n">
        <v>0.5711060645233601</v>
      </c>
      <c r="EC78" s="7" t="n">
        <v>0.4463471098727574</v>
      </c>
      <c r="ED78" s="7" t="n">
        <v>-0.2769210723334781</v>
      </c>
      <c r="EE78" s="7" t="n">
        <v>0.3824248469623762</v>
      </c>
      <c r="EF78" s="7" t="n">
        <v>0.068266781717064</v>
      </c>
      <c r="EG78" s="7" t="n">
        <v>0.6337548993110024</v>
      </c>
      <c r="EH78" s="7" t="n">
        <v>-0.2721305028190135</v>
      </c>
      <c r="EI78" s="7" t="n">
        <v>-0.06485264863589317</v>
      </c>
      <c r="EJ78" s="7" t="n">
        <v>-0.2281543854171235</v>
      </c>
      <c r="EK78" s="7" t="n">
        <v>-0.1578658991818116</v>
      </c>
      <c r="EL78" s="7" t="n">
        <v>-0.1926406529922954</v>
      </c>
      <c r="EM78" s="7" t="n">
        <v>-0.08290239726918693</v>
      </c>
      <c r="EN78" s="7" t="n">
        <v>-0.3583112874238985</v>
      </c>
      <c r="EO78" s="7" t="n">
        <v>0.08877149621307645</v>
      </c>
      <c r="EP78" s="7" t="n">
        <v>0.3292741392703649</v>
      </c>
      <c r="EQ78" s="7" t="n">
        <v>-0.1152901978141972</v>
      </c>
      <c r="ER78" s="7" t="n">
        <v>-0.3295661661821224</v>
      </c>
      <c r="ES78" s="7" t="n">
        <v>-0.3174574351217769</v>
      </c>
      <c r="ET78" s="7" t="n">
        <v>0.1119940419586523</v>
      </c>
      <c r="EU78" s="7" t="n">
        <v>0.3748592023917985</v>
      </c>
      <c r="EV78" s="7" t="n">
        <v>-0.04541896235586706</v>
      </c>
      <c r="EW78" s="7" t="n">
        <v>-0.1585817637627271</v>
      </c>
      <c r="EX78" s="7" t="n">
        <v>-0.248117788035893</v>
      </c>
      <c r="EY78" s="7" t="n">
        <v>-0.2635934652115706</v>
      </c>
      <c r="EZ78" s="7" t="n">
        <v>-0.2436848855567218</v>
      </c>
      <c r="FA78" s="7" t="n">
        <v>0.6200528583282739</v>
      </c>
      <c r="FB78" s="7" t="n">
        <v>0.6193808541976936</v>
      </c>
      <c r="FC78" s="7" t="n">
        <v>0.5815629846288687</v>
      </c>
      <c r="FD78" s="7" t="n">
        <v>0.644311372374049</v>
      </c>
      <c r="FE78" s="7" t="n">
        <v>0.594923959024329</v>
      </c>
      <c r="FF78" s="7" t="n">
        <v>-0.3706294855371893</v>
      </c>
      <c r="FG78" s="7" t="n">
        <v>-0.23260083659984</v>
      </c>
      <c r="FH78" s="7" t="n">
        <v>-0.1773051308092659</v>
      </c>
      <c r="FI78" s="7" t="n">
        <v>-0.1241337369632838</v>
      </c>
      <c r="FJ78" s="7" t="n">
        <v>-0.2705329724849088</v>
      </c>
      <c r="FK78" s="7" t="n">
        <v>-0.2155365813962563</v>
      </c>
      <c r="FL78" s="7" t="n">
        <v>-0.1789154129397182</v>
      </c>
      <c r="FM78" s="7" t="n">
        <v>-0.1094053526318446</v>
      </c>
      <c r="FN78" s="7" t="n">
        <v>-0.3012951071229373</v>
      </c>
      <c r="FO78" s="7" t="n">
        <v>-0.04644637790213178</v>
      </c>
      <c r="FP78" s="7" t="n">
        <v>-0.008693975673229683</v>
      </c>
      <c r="FQ78" s="7" t="n">
        <v>0.6727729297530499</v>
      </c>
      <c r="FR78" s="7" t="n">
        <v>0.5822975260159204</v>
      </c>
      <c r="FS78" s="7" t="n">
        <v>-0.2667099644971402</v>
      </c>
      <c r="FT78" s="7" t="n">
        <v>-0.1565772848615039</v>
      </c>
      <c r="FU78" s="7" t="n">
        <v>-0.01960873306350416</v>
      </c>
      <c r="FV78" s="7" t="n">
        <v>0.6664721281938768</v>
      </c>
      <c r="FW78" s="7" t="n">
        <v>0.6312938443650006</v>
      </c>
      <c r="FX78" s="7" t="n">
        <v>0.2047965901300632</v>
      </c>
      <c r="FY78" s="7" t="n">
        <v>0.129979360934319</v>
      </c>
      <c r="FZ78" s="7" t="n">
        <v>-0.2632206673498843</v>
      </c>
      <c r="GA78" s="7" t="n">
        <v>0.261919206279101</v>
      </c>
      <c r="GB78" s="7" t="n">
        <v>0.4675508897311972</v>
      </c>
      <c r="GC78" s="7" t="n">
        <v>0.5781495317005466</v>
      </c>
      <c r="GD78" s="7" t="n">
        <v>-0.2862697314329987</v>
      </c>
      <c r="GE78" s="7" t="n">
        <v>0.1923939875553873</v>
      </c>
      <c r="GF78" s="7" t="n">
        <v>0.3891603622031117</v>
      </c>
      <c r="GG78" s="7" t="n">
        <v>0.2264416150355758</v>
      </c>
      <c r="GH78" s="7" t="n">
        <v>0.5925150349116487</v>
      </c>
      <c r="GI78" s="7" t="n">
        <v>-0.3003729442393663</v>
      </c>
      <c r="GJ78" s="7" t="n">
        <v>0.5761001315034412</v>
      </c>
      <c r="GK78" s="7" t="n">
        <v>-0.2567413473141062</v>
      </c>
      <c r="GL78" s="7" t="n">
        <v>-0.2340916450851588</v>
      </c>
      <c r="GM78" s="7" t="n">
        <v>-0.215715304957609</v>
      </c>
      <c r="GN78" s="7" t="n">
        <v>-0.05058921362477124</v>
      </c>
      <c r="GO78" s="7" t="n">
        <v>-0.2908038246230799</v>
      </c>
      <c r="GP78" s="7" t="n">
        <v>0.5410192530523787</v>
      </c>
      <c r="GQ78" s="7" t="n">
        <v>0.6268274876006028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0.528840453116318</v>
      </c>
      <c r="D79" s="7" t="n">
        <v>0.5665885155527882</v>
      </c>
      <c r="E79" s="7" t="n">
        <v>0.3736375687082096</v>
      </c>
      <c r="F79" s="7" t="n">
        <v>0.5934025360896321</v>
      </c>
      <c r="G79" s="7" t="n">
        <v>0.3820457711863495</v>
      </c>
      <c r="H79" s="7" t="n">
        <v>0.6464249177972815</v>
      </c>
      <c r="I79" s="7" t="n">
        <v>0.9284468491173055</v>
      </c>
      <c r="J79" s="7" t="n">
        <v>0.406053547512512</v>
      </c>
      <c r="K79" s="7" t="n">
        <v>0.3959928103122166</v>
      </c>
      <c r="L79" s="7" t="n">
        <v>0.9146507064715296</v>
      </c>
      <c r="M79" s="7" t="n">
        <v>0.3658034743311517</v>
      </c>
      <c r="N79" s="7" t="n">
        <v>0.4624873415217884</v>
      </c>
      <c r="O79" s="7" t="n">
        <v>0.4325262151771657</v>
      </c>
      <c r="P79" s="7" t="n">
        <v>0.2038335010848338</v>
      </c>
      <c r="Q79" s="7" t="n">
        <v>0.166877679744658</v>
      </c>
      <c r="R79" s="7" t="n">
        <v>0.9057931953308649</v>
      </c>
      <c r="S79" s="7" t="n">
        <v>0.1350729151895313</v>
      </c>
      <c r="T79" s="7" t="n">
        <v>0.2017619865537929</v>
      </c>
      <c r="U79" s="7" t="n">
        <v>0.07535991973698021</v>
      </c>
      <c r="V79" s="7" t="n">
        <v>0.1862444248249973</v>
      </c>
      <c r="W79" s="7" t="n">
        <v>0.1974292409828674</v>
      </c>
      <c r="X79" s="7" t="n">
        <v>0.1164140684219792</v>
      </c>
      <c r="Y79" s="7" t="n">
        <v>0.1984781523486769</v>
      </c>
      <c r="Z79" s="7" t="n">
        <v>0.1975642281228351</v>
      </c>
      <c r="AA79" s="7" t="n">
        <v>0.3877338826766512</v>
      </c>
      <c r="AB79" s="7" t="n">
        <v>0.339145366303362</v>
      </c>
      <c r="AC79" s="7" t="n">
        <v>0.9256155849901649</v>
      </c>
      <c r="AD79" s="7" t="n">
        <v>0.6416383195650931</v>
      </c>
      <c r="AE79" s="7" t="n">
        <v>0.3767600307468555</v>
      </c>
      <c r="AF79" s="7" t="n">
        <v>0.4053003563465578</v>
      </c>
      <c r="AG79" s="7" t="n">
        <v>0.3160847333244438</v>
      </c>
      <c r="AH79" s="7" t="n">
        <v>0.3771977413810063</v>
      </c>
      <c r="AI79" s="7" t="n">
        <v>0.4434060764304657</v>
      </c>
      <c r="AJ79" s="7" t="n">
        <v>0.9123383349496219</v>
      </c>
      <c r="AK79" s="7" t="n">
        <v>0.3948956824430336</v>
      </c>
      <c r="AL79" s="7" t="n">
        <v>0.4325340806807143</v>
      </c>
      <c r="AM79" s="7" t="n">
        <v>0.1638755209446197</v>
      </c>
      <c r="AN79" s="7" t="n">
        <v>0.6483077511565495</v>
      </c>
      <c r="AO79" s="7" t="n">
        <v>0.9522346067057357</v>
      </c>
      <c r="AP79" s="7" t="n">
        <v>0.2004326863013099</v>
      </c>
      <c r="AQ79" s="7" t="n">
        <v>0.6031298694411025</v>
      </c>
      <c r="AR79" s="7" t="n">
        <v>0.5807374630833977</v>
      </c>
      <c r="AS79" s="7" t="n">
        <v>0.3040442719407287</v>
      </c>
      <c r="AT79" s="7" t="n">
        <v>0.9562885074211283</v>
      </c>
      <c r="AU79" s="7" t="n">
        <v>0.1870527048113346</v>
      </c>
      <c r="AV79" s="7" t="n">
        <v>0.3294179947250922</v>
      </c>
      <c r="AW79" s="7" t="n">
        <v>0.3475433100034651</v>
      </c>
      <c r="AX79" s="7" t="n">
        <v>0.284826813716303</v>
      </c>
      <c r="AY79" s="7" t="n">
        <v>0.2968032680588597</v>
      </c>
      <c r="AZ79" s="7" t="n">
        <v>0.2123536880141002</v>
      </c>
      <c r="BA79" s="7" t="n">
        <v>0.9371895265195059</v>
      </c>
      <c r="BB79" s="7" t="n">
        <v>0.2550905749642781</v>
      </c>
      <c r="BC79" s="7" t="n">
        <v>0.1934144453741755</v>
      </c>
      <c r="BD79" s="7" t="n">
        <v>0.3256322621256867</v>
      </c>
      <c r="BE79" s="7" t="n">
        <v>0.6222874482193463</v>
      </c>
      <c r="BF79" s="7" t="n">
        <v>0.2037598533588196</v>
      </c>
      <c r="BG79" s="7" t="n">
        <v>0.3303315990350671</v>
      </c>
      <c r="BH79" s="7" t="n">
        <v>0.5452027965769722</v>
      </c>
      <c r="BI79" s="7" t="n">
        <v>0.1392175539811266</v>
      </c>
      <c r="BJ79" s="7" t="n">
        <v>0.3793938453717344</v>
      </c>
      <c r="BK79" s="7" t="n">
        <v>0.5432178596155759</v>
      </c>
      <c r="BL79" s="7" t="n">
        <v>0.3209089771509668</v>
      </c>
      <c r="BM79" s="7" t="n">
        <v>0.2543835954015353</v>
      </c>
      <c r="BN79" s="7" t="n">
        <v>0.9543244539136252</v>
      </c>
      <c r="BO79" s="7" t="n">
        <v>0.256370208491172</v>
      </c>
      <c r="BP79" s="7" t="n">
        <v>0.2627419253138605</v>
      </c>
      <c r="BQ79" s="7" t="n">
        <v>0.2625282065543295</v>
      </c>
      <c r="BR79" s="7" t="n">
        <v>0.3272681803109098</v>
      </c>
      <c r="BS79" s="7" t="n">
        <v>0.6031296720444707</v>
      </c>
      <c r="BT79" s="7" t="n">
        <v>0.5476836675136704</v>
      </c>
      <c r="BU79" s="7" t="n">
        <v>0.354812230739966</v>
      </c>
      <c r="BV79" s="7" t="n">
        <v>0.5074150225065267</v>
      </c>
      <c r="BW79" s="7" t="n">
        <v>0.2930693194601845</v>
      </c>
      <c r="BX79" s="7" t="n">
        <v>0.5280538205207236</v>
      </c>
      <c r="BY79" s="7" t="n">
        <v>0.3003233077688885</v>
      </c>
      <c r="BZ79" s="7" t="n">
        <v>0.08347958647327668</v>
      </c>
      <c r="CA79" s="7" t="n">
        <v>0.6005857702772253</v>
      </c>
      <c r="CB79" s="7" t="n">
        <v>1</v>
      </c>
      <c r="CC79" s="7" t="n">
        <v>0.5691389757929962</v>
      </c>
      <c r="CD79" s="7" t="n">
        <v>0.2849346020746023</v>
      </c>
      <c r="CE79" s="7" t="n">
        <v>0.462919292655782</v>
      </c>
      <c r="CF79" s="7" t="n">
        <v>0.4191560492409355</v>
      </c>
      <c r="CG79" s="7" t="n">
        <v>0.4851247294147735</v>
      </c>
      <c r="CH79" s="7" t="n">
        <v>0.2189170516773473</v>
      </c>
      <c r="CI79" s="7" t="n">
        <v>0.4687996835354147</v>
      </c>
      <c r="CJ79" s="7" t="n">
        <v>0.5391850650652705</v>
      </c>
      <c r="CK79" s="7" t="n">
        <v>0.6080345358740393</v>
      </c>
      <c r="CL79" s="7" t="n">
        <v>0.2478539388268146</v>
      </c>
      <c r="CM79" s="7" t="n">
        <v>0.5871385001289018</v>
      </c>
      <c r="CN79" s="7" t="n">
        <v>0.6606229228188681</v>
      </c>
      <c r="CO79" s="7" t="n">
        <v>0.4141116039317624</v>
      </c>
      <c r="CP79" s="7" t="n">
        <v>0.1770976902231914</v>
      </c>
      <c r="CQ79" s="7" t="n">
        <v>0.6721693825928416</v>
      </c>
      <c r="CR79" s="7" t="n">
        <v>0.4768652591942754</v>
      </c>
      <c r="CS79" s="7" t="n">
        <v>0.5260394239758232</v>
      </c>
      <c r="CT79" s="7" t="n">
        <v>0.3777534683156182</v>
      </c>
      <c r="CU79" s="7" t="n">
        <v>0.2577004998395159</v>
      </c>
      <c r="CV79" s="7" t="n">
        <v>0.3374847760192853</v>
      </c>
      <c r="CW79" s="7" t="n">
        <v>0.9420838021422188</v>
      </c>
      <c r="CX79" s="7" t="n">
        <v>0.3343408592007765</v>
      </c>
      <c r="CY79" s="7" t="n">
        <v>0.9559951700284883</v>
      </c>
      <c r="CZ79" s="7" t="n">
        <v>0.4820685829712191</v>
      </c>
      <c r="DA79" s="7" t="n">
        <v>0.1071106630085033</v>
      </c>
      <c r="DB79" s="7" t="n">
        <v>0.3608948197280764</v>
      </c>
      <c r="DC79" s="7" t="n">
        <v>0.5466997225696993</v>
      </c>
      <c r="DD79" s="7" t="n">
        <v>0.3567721529394205</v>
      </c>
      <c r="DE79" s="7" t="n">
        <v>0.4192857548995121</v>
      </c>
      <c r="DF79" s="7" t="n">
        <v>0.4630617648900228</v>
      </c>
      <c r="DG79" s="7" t="n">
        <v>0.4722655257918879</v>
      </c>
      <c r="DH79" s="7" t="n">
        <v>0.3023672498630225</v>
      </c>
      <c r="DI79" s="7" t="n">
        <v>0.4966117017284566</v>
      </c>
      <c r="DJ79" s="7" t="n">
        <v>0.08509302662317698</v>
      </c>
      <c r="DK79" s="7" t="n">
        <v>0.6681129066689682</v>
      </c>
      <c r="DL79" s="7" t="n">
        <v>0.3403416091582495</v>
      </c>
      <c r="DM79" s="7" t="n">
        <v>0.2563513657485728</v>
      </c>
      <c r="DN79" s="7" t="n">
        <v>0.1696098910366685</v>
      </c>
      <c r="DO79" s="7" t="n">
        <v>0.236660945429335</v>
      </c>
      <c r="DP79" s="7" t="n">
        <v>0.5609268974637179</v>
      </c>
      <c r="DQ79" s="7" t="n">
        <v>0.2203641774258935</v>
      </c>
      <c r="DR79" s="7" t="n">
        <v>0.9366012313251887</v>
      </c>
      <c r="DS79" s="7" t="n">
        <v>0.1490707397933554</v>
      </c>
      <c r="DT79" s="7" t="n">
        <v>0.3516402057422244</v>
      </c>
      <c r="DU79" s="7" t="n">
        <v>0.3834405570450793</v>
      </c>
      <c r="DV79" s="7" t="n">
        <v>0.3458768897040553</v>
      </c>
      <c r="DW79" s="7" t="n">
        <v>0.311319178240821</v>
      </c>
      <c r="DX79" s="7" t="n">
        <v>0.16502381944413</v>
      </c>
      <c r="DY79" s="7" t="n">
        <v>0.2320922764697058</v>
      </c>
      <c r="DZ79" s="7" t="n">
        <v>0.437240067404573</v>
      </c>
      <c r="EA79" s="7" t="n">
        <v>0.1834477703561881</v>
      </c>
      <c r="EB79" s="7" t="n">
        <v>0.8625072365402098</v>
      </c>
      <c r="EC79" s="7" t="n">
        <v>0.5268733066375054</v>
      </c>
      <c r="ED79" s="7" t="n">
        <v>0.1807204063165842</v>
      </c>
      <c r="EE79" s="7" t="n">
        <v>0.7246132633823318</v>
      </c>
      <c r="EF79" s="7" t="n">
        <v>0.3052300092217511</v>
      </c>
      <c r="EG79" s="7" t="n">
        <v>0.930174310118022</v>
      </c>
      <c r="EH79" s="7" t="n">
        <v>0.1804627412340401</v>
      </c>
      <c r="EI79" s="7" t="n">
        <v>0.3126084894503172</v>
      </c>
      <c r="EJ79" s="7" t="n">
        <v>0.197162356522331</v>
      </c>
      <c r="EK79" s="7" t="n">
        <v>0.2337329568650088</v>
      </c>
      <c r="EL79" s="7" t="n">
        <v>0.2050210094663253</v>
      </c>
      <c r="EM79" s="7" t="n">
        <v>0.2230774847148339</v>
      </c>
      <c r="EN79" s="7" t="n">
        <v>0.07509133706614057</v>
      </c>
      <c r="EO79" s="7" t="n">
        <v>0.4017750605110726</v>
      </c>
      <c r="EP79" s="7" t="n">
        <v>0.5010770879153288</v>
      </c>
      <c r="EQ79" s="7" t="n">
        <v>0.1989292741998454</v>
      </c>
      <c r="ER79" s="7" t="n">
        <v>0.1104032457664269</v>
      </c>
      <c r="ES79" s="7" t="n">
        <v>0.1554561043705237</v>
      </c>
      <c r="ET79" s="7" t="n">
        <v>0.3699698668459058</v>
      </c>
      <c r="EU79" s="7" t="n">
        <v>0.3134896134296982</v>
      </c>
      <c r="EV79" s="7" t="n">
        <v>0.1982679711177932</v>
      </c>
      <c r="EW79" s="7" t="n">
        <v>0.3080757319581749</v>
      </c>
      <c r="EX79" s="7" t="n">
        <v>0.1572570076950439</v>
      </c>
      <c r="EY79" s="7" t="n">
        <v>0.1705805356608274</v>
      </c>
      <c r="EZ79" s="7" t="n">
        <v>0.1671619905418262</v>
      </c>
      <c r="FA79" s="7" t="n">
        <v>0.8833381151917453</v>
      </c>
      <c r="FB79" s="7" t="n">
        <v>0.5310659663573645</v>
      </c>
      <c r="FC79" s="7" t="n">
        <v>0.6793810103554547</v>
      </c>
      <c r="FD79" s="7" t="n">
        <v>0.68184781299344</v>
      </c>
      <c r="FE79" s="7" t="n">
        <v>0.4960406537830024</v>
      </c>
      <c r="FF79" s="7" t="n">
        <v>0.03326875416153036</v>
      </c>
      <c r="FG79" s="7" t="n">
        <v>0.1677964334689639</v>
      </c>
      <c r="FH79" s="7" t="n">
        <v>0.2554098889949291</v>
      </c>
      <c r="FI79" s="7" t="n">
        <v>0.2384224811020365</v>
      </c>
      <c r="FJ79" s="7" t="n">
        <v>0.1693326818792714</v>
      </c>
      <c r="FK79" s="7" t="n">
        <v>0.2100404918246237</v>
      </c>
      <c r="FL79" s="7" t="n">
        <v>0.2696683369349576</v>
      </c>
      <c r="FM79" s="7" t="n">
        <v>0.2051578223653169</v>
      </c>
      <c r="FN79" s="7" t="n">
        <v>0.1644072294079962</v>
      </c>
      <c r="FO79" s="7" t="n">
        <v>0.2715377688915061</v>
      </c>
      <c r="FP79" s="7" t="n">
        <v>0.3600109404127815</v>
      </c>
      <c r="FQ79" s="7" t="n">
        <v>0.466162344470524</v>
      </c>
      <c r="FR79" s="7" t="n">
        <v>0.5897868088231379</v>
      </c>
      <c r="FS79" s="7" t="n">
        <v>0.1633402744984183</v>
      </c>
      <c r="FT79" s="7" t="n">
        <v>0.2696086909318055</v>
      </c>
      <c r="FU79" s="7" t="n">
        <v>0.2835628702958591</v>
      </c>
      <c r="FV79" s="7" t="n">
        <v>0.535734646622973</v>
      </c>
      <c r="FW79" s="7" t="n">
        <v>0.5764901403632858</v>
      </c>
      <c r="FX79" s="7" t="n">
        <v>0.3625381719574332</v>
      </c>
      <c r="FY79" s="7" t="n">
        <v>0.3905752890080557</v>
      </c>
      <c r="FZ79" s="7" t="n">
        <v>0.168534685118801</v>
      </c>
      <c r="GA79" s="7" t="n">
        <v>0.5706524659866576</v>
      </c>
      <c r="GB79" s="7" t="n">
        <v>0.07581144628736199</v>
      </c>
      <c r="GC79" s="7" t="n">
        <v>0.5475202935062342</v>
      </c>
      <c r="GD79" s="7" t="n">
        <v>0.1439587716463881</v>
      </c>
      <c r="GE79" s="7" t="n">
        <v>0.3216045813884631</v>
      </c>
      <c r="GF79" s="7" t="n">
        <v>0.3249807300060096</v>
      </c>
      <c r="GG79" s="7" t="n">
        <v>0.4640962861966539</v>
      </c>
      <c r="GH79" s="7" t="n">
        <v>0.8928820757875013</v>
      </c>
      <c r="GI79" s="7" t="n">
        <v>0.1644501350550276</v>
      </c>
      <c r="GJ79" s="7" t="n">
        <v>0.241682253941828</v>
      </c>
      <c r="GK79" s="7" t="n">
        <v>0.179879875501693</v>
      </c>
      <c r="GL79" s="7" t="n">
        <v>0.2584222037996594</v>
      </c>
      <c r="GM79" s="7" t="n">
        <v>0.2179476448784575</v>
      </c>
      <c r="GN79" s="7" t="n">
        <v>0.2127015764404536</v>
      </c>
      <c r="GO79" s="7" t="n">
        <v>0.1588075131064597</v>
      </c>
      <c r="GP79" s="7" t="n">
        <v>0.849740289415602</v>
      </c>
      <c r="GQ79" s="7" t="n">
        <v>0.3229309380248274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0.8084090399216242</v>
      </c>
      <c r="D80" s="7" t="n">
        <v>0.7645995689609006</v>
      </c>
      <c r="E80" s="7" t="n">
        <v>0.270015313392251</v>
      </c>
      <c r="F80" s="7" t="n">
        <v>0.6819643189055602</v>
      </c>
      <c r="G80" s="7" t="n">
        <v>0.3207772370078315</v>
      </c>
      <c r="H80" s="7" t="n">
        <v>0.4163339968054561</v>
      </c>
      <c r="I80" s="7" t="n">
        <v>0.4587457571425095</v>
      </c>
      <c r="J80" s="7" t="n">
        <v>0.7008972454450771</v>
      </c>
      <c r="K80" s="7" t="n">
        <v>0.6976795300376842</v>
      </c>
      <c r="L80" s="7" t="n">
        <v>0.4945540088748357</v>
      </c>
      <c r="M80" s="7" t="n">
        <v>0.2824129409684888</v>
      </c>
      <c r="N80" s="7" t="n">
        <v>0.6966347242305294</v>
      </c>
      <c r="O80" s="7" t="n">
        <v>0.7033716339329485</v>
      </c>
      <c r="P80" s="7" t="n">
        <v>0.4591897046613717</v>
      </c>
      <c r="Q80" s="7" t="n">
        <v>0.4029670190097431</v>
      </c>
      <c r="R80" s="7" t="n">
        <v>0.4726980476468913</v>
      </c>
      <c r="S80" s="7" t="n">
        <v>0.3838971014162025</v>
      </c>
      <c r="T80" s="7" t="n">
        <v>0.4165460678099479</v>
      </c>
      <c r="U80" s="7" t="n">
        <v>0.444390548668767</v>
      </c>
      <c r="V80" s="7" t="n">
        <v>0.4528078612178555</v>
      </c>
      <c r="W80" s="7" t="n">
        <v>0.5507987555041671</v>
      </c>
      <c r="X80" s="7" t="n">
        <v>0.4082409443806396</v>
      </c>
      <c r="Y80" s="7" t="n">
        <v>0.4831594631290819</v>
      </c>
      <c r="Z80" s="7" t="n">
        <v>0.509577388787788</v>
      </c>
      <c r="AA80" s="7" t="n">
        <v>0.6813090631942678</v>
      </c>
      <c r="AB80" s="7" t="n">
        <v>0.5787473939061698</v>
      </c>
      <c r="AC80" s="7" t="n">
        <v>0.4716561682245567</v>
      </c>
      <c r="AD80" s="7" t="n">
        <v>0.3761256384529603</v>
      </c>
      <c r="AE80" s="7" t="n">
        <v>0.6735112969699283</v>
      </c>
      <c r="AF80" s="7" t="n">
        <v>0.3867461118360957</v>
      </c>
      <c r="AG80" s="7" t="n">
        <v>0.6741749960604315</v>
      </c>
      <c r="AH80" s="7" t="n">
        <v>0.6990868753276164</v>
      </c>
      <c r="AI80" s="7" t="n">
        <v>0.7148066949221092</v>
      </c>
      <c r="AJ80" s="7" t="n">
        <v>0.4751893399655658</v>
      </c>
      <c r="AK80" s="7" t="n">
        <v>0.6071849829246724</v>
      </c>
      <c r="AL80" s="7" t="n">
        <v>0.3709401515993777</v>
      </c>
      <c r="AM80" s="7" t="n">
        <v>0.1029635851962973</v>
      </c>
      <c r="AN80" s="7" t="n">
        <v>0.3500195183357227</v>
      </c>
      <c r="AO80" s="7" t="n">
        <v>0.5052856952508744</v>
      </c>
      <c r="AP80" s="7" t="n">
        <v>0.5124820699536745</v>
      </c>
      <c r="AQ80" s="7" t="n">
        <v>0.6119190688473655</v>
      </c>
      <c r="AR80" s="7" t="n">
        <v>0.4285421415639264</v>
      </c>
      <c r="AS80" s="7" t="n">
        <v>0.567787239291489</v>
      </c>
      <c r="AT80" s="7" t="n">
        <v>0.505359680331524</v>
      </c>
      <c r="AU80" s="7" t="n">
        <v>0.4882215549598032</v>
      </c>
      <c r="AV80" s="7" t="n">
        <v>0.5643161280939591</v>
      </c>
      <c r="AW80" s="7" t="n">
        <v>0.6526779295310076</v>
      </c>
      <c r="AX80" s="7" t="n">
        <v>0.5579404257086124</v>
      </c>
      <c r="AY80" s="7" t="n">
        <v>0.6489282189810226</v>
      </c>
      <c r="AZ80" s="7" t="n">
        <v>0.5156239125857365</v>
      </c>
      <c r="BA80" s="7" t="n">
        <v>0.5424324854280065</v>
      </c>
      <c r="BB80" s="7" t="n">
        <v>0.5281963181670508</v>
      </c>
      <c r="BC80" s="7" t="n">
        <v>0.5188809531022728</v>
      </c>
      <c r="BD80" s="7" t="n">
        <v>0.6723360720978667</v>
      </c>
      <c r="BE80" s="7" t="n">
        <v>0.6811693042976701</v>
      </c>
      <c r="BF80" s="7" t="n">
        <v>0.5328937296266996</v>
      </c>
      <c r="BG80" s="7" t="n">
        <v>0.5825544498173545</v>
      </c>
      <c r="BH80" s="7" t="n">
        <v>0.6007142259491839</v>
      </c>
      <c r="BI80" s="7" t="n">
        <v>0.4997759603904257</v>
      </c>
      <c r="BJ80" s="7" t="n">
        <v>0.6835781927542832</v>
      </c>
      <c r="BK80" s="7" t="n">
        <v>0.5533738988360484</v>
      </c>
      <c r="BL80" s="7" t="n">
        <v>0.5967539994262488</v>
      </c>
      <c r="BM80" s="7" t="n">
        <v>0.3977042923731816</v>
      </c>
      <c r="BN80" s="7" t="n">
        <v>0.4801515688477077</v>
      </c>
      <c r="BO80" s="7" t="n">
        <v>0.5584536541064651</v>
      </c>
      <c r="BP80" s="7" t="n">
        <v>0.5285390887534495</v>
      </c>
      <c r="BQ80" s="7" t="n">
        <v>0.5944031228284165</v>
      </c>
      <c r="BR80" s="7" t="n">
        <v>0.571125967565555</v>
      </c>
      <c r="BS80" s="7" t="n">
        <v>0.6119188773476804</v>
      </c>
      <c r="BT80" s="7" t="n">
        <v>0.5683686801033591</v>
      </c>
      <c r="BU80" s="7" t="n">
        <v>0.6430489610001</v>
      </c>
      <c r="BV80" s="7" t="n">
        <v>0.5355307502081986</v>
      </c>
      <c r="BW80" s="7" t="n">
        <v>0.6122323333246263</v>
      </c>
      <c r="BX80" s="7" t="n">
        <v>0.5432994741125493</v>
      </c>
      <c r="BY80" s="7" t="n">
        <v>0.5254584667594322</v>
      </c>
      <c r="BZ80" s="7" t="n">
        <v>-0.04105863325675854</v>
      </c>
      <c r="CA80" s="7" t="n">
        <v>0.2990695187392145</v>
      </c>
      <c r="CB80" s="7" t="n">
        <v>0.5691389757929962</v>
      </c>
      <c r="CC80" s="7" t="n">
        <v>1</v>
      </c>
      <c r="CD80" s="7" t="n">
        <v>0.1817504796740675</v>
      </c>
      <c r="CE80" s="7" t="n">
        <v>0.7209231089321178</v>
      </c>
      <c r="CF80" s="7" t="n">
        <v>0.5976701850946948</v>
      </c>
      <c r="CG80" s="7" t="n">
        <v>0.6578042367656189</v>
      </c>
      <c r="CH80" s="7" t="n">
        <v>0.5204103176331969</v>
      </c>
      <c r="CI80" s="7" t="n">
        <v>0.5822427726422286</v>
      </c>
      <c r="CJ80" s="7" t="n">
        <v>0.6202078606667538</v>
      </c>
      <c r="CK80" s="7" t="n">
        <v>0.8870529955316688</v>
      </c>
      <c r="CL80" s="7" t="n">
        <v>0.5647482650789505</v>
      </c>
      <c r="CM80" s="7" t="n">
        <v>0.5153093620695156</v>
      </c>
      <c r="CN80" s="7" t="n">
        <v>0.2944201723153767</v>
      </c>
      <c r="CO80" s="7" t="n">
        <v>0.6533255017243669</v>
      </c>
      <c r="CP80" s="7" t="n">
        <v>0.4675161403570484</v>
      </c>
      <c r="CQ80" s="7" t="n">
        <v>0.4245517002169714</v>
      </c>
      <c r="CR80" s="7" t="n">
        <v>0.5874173820111814</v>
      </c>
      <c r="CS80" s="7" t="n">
        <v>0.270720200708441</v>
      </c>
      <c r="CT80" s="7" t="n">
        <v>0.6808587465476519</v>
      </c>
      <c r="CU80" s="7" t="n">
        <v>0.4989514345042572</v>
      </c>
      <c r="CV80" s="7" t="n">
        <v>0.5307455821321685</v>
      </c>
      <c r="CW80" s="7" t="n">
        <v>0.4945734873495054</v>
      </c>
      <c r="CX80" s="7" t="n">
        <v>0.1873735161069459</v>
      </c>
      <c r="CY80" s="7" t="n">
        <v>0.5179755655125179</v>
      </c>
      <c r="CZ80" s="7" t="n">
        <v>0.4463887565765812</v>
      </c>
      <c r="DA80" s="7" t="n">
        <v>0.4440502918946104</v>
      </c>
      <c r="DB80" s="7" t="n">
        <v>0.6108457400980891</v>
      </c>
      <c r="DC80" s="7" t="n">
        <v>0.4513945699909229</v>
      </c>
      <c r="DD80" s="7" t="n">
        <v>0.5913595040358081</v>
      </c>
      <c r="DE80" s="7" t="n">
        <v>0.7348700498977687</v>
      </c>
      <c r="DF80" s="7" t="n">
        <v>0.3106720595739161</v>
      </c>
      <c r="DG80" s="7" t="n">
        <v>0.6120585225079733</v>
      </c>
      <c r="DH80" s="7" t="n">
        <v>0.5259060858614939</v>
      </c>
      <c r="DI80" s="7" t="n">
        <v>0.7656840527866646</v>
      </c>
      <c r="DJ80" s="7" t="n">
        <v>0.01180133354666944</v>
      </c>
      <c r="DK80" s="7" t="n">
        <v>0.7018385401109538</v>
      </c>
      <c r="DL80" s="7" t="n">
        <v>0.5553856953601486</v>
      </c>
      <c r="DM80" s="7" t="n">
        <v>0.5166430566911434</v>
      </c>
      <c r="DN80" s="7" t="n">
        <v>0.4853876791442044</v>
      </c>
      <c r="DO80" s="7" t="n">
        <v>0.5107114876754978</v>
      </c>
      <c r="DP80" s="7" t="n">
        <v>0.231740257594072</v>
      </c>
      <c r="DQ80" s="7" t="n">
        <v>0.5904413503614667</v>
      </c>
      <c r="DR80" s="7" t="n">
        <v>0.469514114680524</v>
      </c>
      <c r="DS80" s="7" t="n">
        <v>0.4770833991845713</v>
      </c>
      <c r="DT80" s="7" t="n">
        <v>0.4748936111518705</v>
      </c>
      <c r="DU80" s="7" t="n">
        <v>0.6401894463151337</v>
      </c>
      <c r="DV80" s="7" t="n">
        <v>0.5977048191598262</v>
      </c>
      <c r="DW80" s="7" t="n">
        <v>0.4803373911959127</v>
      </c>
      <c r="DX80" s="7" t="n">
        <v>0.4937756588020818</v>
      </c>
      <c r="DY80" s="7" t="n">
        <v>0.502043935362317</v>
      </c>
      <c r="DZ80" s="7" t="n">
        <v>0.5818073170273792</v>
      </c>
      <c r="EA80" s="7" t="n">
        <v>0.5112073392920274</v>
      </c>
      <c r="EB80" s="7" t="n">
        <v>0.3982370973666271</v>
      </c>
      <c r="EC80" s="7" t="n">
        <v>0.5389064740199918</v>
      </c>
      <c r="ED80" s="7" t="n">
        <v>0.4680192752560175</v>
      </c>
      <c r="EE80" s="7" t="n">
        <v>0.7247772132209452</v>
      </c>
      <c r="EF80" s="7" t="n">
        <v>0.555748508034242</v>
      </c>
      <c r="EG80" s="7" t="n">
        <v>0.4893043806148645</v>
      </c>
      <c r="EH80" s="7" t="n">
        <v>0.4751302575829674</v>
      </c>
      <c r="EI80" s="7" t="n">
        <v>0.5833015941218599</v>
      </c>
      <c r="EJ80" s="7" t="n">
        <v>0.4661909179603927</v>
      </c>
      <c r="EK80" s="7" t="n">
        <v>0.4789736492662859</v>
      </c>
      <c r="EL80" s="7" t="n">
        <v>0.4688727828885998</v>
      </c>
      <c r="EM80" s="7" t="n">
        <v>0.4747915137236045</v>
      </c>
      <c r="EN80" s="7" t="n">
        <v>0.3436755894253462</v>
      </c>
      <c r="EO80" s="7" t="n">
        <v>0.5815536767983627</v>
      </c>
      <c r="EP80" s="7" t="n">
        <v>0.6438225654882264</v>
      </c>
      <c r="EQ80" s="7" t="n">
        <v>0.5528478368189775</v>
      </c>
      <c r="ER80" s="7" t="n">
        <v>0.3403044532393223</v>
      </c>
      <c r="ES80" s="7" t="n">
        <v>0.4767190873721697</v>
      </c>
      <c r="ET80" s="7" t="n">
        <v>0.6736079067920538</v>
      </c>
      <c r="EU80" s="7" t="n">
        <v>0.5602926197284496</v>
      </c>
      <c r="EV80" s="7" t="n">
        <v>0.6460018496163985</v>
      </c>
      <c r="EW80" s="7" t="n">
        <v>0.6505893164963193</v>
      </c>
      <c r="EX80" s="7" t="n">
        <v>0.5251449000300432</v>
      </c>
      <c r="EY80" s="7" t="n">
        <v>0.4090853333336519</v>
      </c>
      <c r="EZ80" s="7" t="n">
        <v>0.417605638706916</v>
      </c>
      <c r="FA80" s="7" t="n">
        <v>0.4464376331516522</v>
      </c>
      <c r="FB80" s="7" t="n">
        <v>0.4073238798607274</v>
      </c>
      <c r="FC80" s="7" t="n">
        <v>0.6476764293508818</v>
      </c>
      <c r="FD80" s="7" t="n">
        <v>0.6131076452649341</v>
      </c>
      <c r="FE80" s="7" t="n">
        <v>0.5035691997159714</v>
      </c>
      <c r="FF80" s="7" t="n">
        <v>0.3097887438404001</v>
      </c>
      <c r="FG80" s="7" t="n">
        <v>0.4279416122977644</v>
      </c>
      <c r="FH80" s="7" t="n">
        <v>0.4486379258824011</v>
      </c>
      <c r="FI80" s="7" t="n">
        <v>0.5530526773477081</v>
      </c>
      <c r="FJ80" s="7" t="n">
        <v>0.3976571191574303</v>
      </c>
      <c r="FK80" s="7" t="n">
        <v>0.4466312613669422</v>
      </c>
      <c r="FL80" s="7" t="n">
        <v>0.3131886735003845</v>
      </c>
      <c r="FM80" s="7" t="n">
        <v>0.5272925386643537</v>
      </c>
      <c r="FN80" s="7" t="n">
        <v>0.4934251614561129</v>
      </c>
      <c r="FO80" s="7" t="n">
        <v>0.5222659166379933</v>
      </c>
      <c r="FP80" s="7" t="n">
        <v>0.5658605535454603</v>
      </c>
      <c r="FQ80" s="7" t="n">
        <v>0.3770625029303609</v>
      </c>
      <c r="FR80" s="7" t="n">
        <v>0.5963099804894776</v>
      </c>
      <c r="FS80" s="7" t="n">
        <v>0.3984263863665918</v>
      </c>
      <c r="FT80" s="7" t="n">
        <v>0.5084101607761957</v>
      </c>
      <c r="FU80" s="7" t="n">
        <v>0.5251563715484128</v>
      </c>
      <c r="FV80" s="7" t="n">
        <v>0.4545843688733954</v>
      </c>
      <c r="FW80" s="7" t="n">
        <v>0.541614442686894</v>
      </c>
      <c r="FX80" s="7" t="n">
        <v>0.5242774109985084</v>
      </c>
      <c r="FY80" s="7" t="n">
        <v>0.687176212910715</v>
      </c>
      <c r="FZ80" s="7" t="n">
        <v>0.4013987320263309</v>
      </c>
      <c r="GA80" s="7" t="n">
        <v>0.4350412887432892</v>
      </c>
      <c r="GB80" s="7" t="n">
        <v>-0.04751152183174489</v>
      </c>
      <c r="GC80" s="7" t="n">
        <v>0.5669728661301671</v>
      </c>
      <c r="GD80" s="7" t="n">
        <v>0.4030756128472708</v>
      </c>
      <c r="GE80" s="7" t="n">
        <v>0.5161694105673575</v>
      </c>
      <c r="GF80" s="7" t="n">
        <v>0.5662110034808776</v>
      </c>
      <c r="GG80" s="7" t="n">
        <v>0.6010673520334701</v>
      </c>
      <c r="GH80" s="7" t="n">
        <v>0.5930768420434672</v>
      </c>
      <c r="GI80" s="7" t="n">
        <v>0.4814685432363734</v>
      </c>
      <c r="GJ80" s="7" t="n">
        <v>0.1586971310551178</v>
      </c>
      <c r="GK80" s="7" t="n">
        <v>0.4891169206695701</v>
      </c>
      <c r="GL80" s="7" t="n">
        <v>0.4152332807358552</v>
      </c>
      <c r="GM80" s="7" t="n">
        <v>0.5824373732746363</v>
      </c>
      <c r="GN80" s="7" t="n">
        <v>0.638554171004334</v>
      </c>
      <c r="GO80" s="7" t="n">
        <v>0.4816721503393506</v>
      </c>
      <c r="GP80" s="7" t="n">
        <v>0.4005859149618557</v>
      </c>
      <c r="GQ80" s="7" t="n">
        <v>0.2367679242370619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0.1830996229756558</v>
      </c>
      <c r="D81" s="7" t="n">
        <v>0.1828515867408959</v>
      </c>
      <c r="E81" s="7" t="n">
        <v>0.9032183715565253</v>
      </c>
      <c r="F81" s="7" t="n">
        <v>0.2203334668687529</v>
      </c>
      <c r="G81" s="7" t="n">
        <v>0.4971082491205841</v>
      </c>
      <c r="H81" s="7" t="n">
        <v>0.5270313568149432</v>
      </c>
      <c r="I81" s="7" t="n">
        <v>0.2637403775415973</v>
      </c>
      <c r="J81" s="7" t="n">
        <v>0.3580154513219999</v>
      </c>
      <c r="K81" s="7" t="n">
        <v>0.3417463908769892</v>
      </c>
      <c r="L81" s="7" t="n">
        <v>0.3516663216045822</v>
      </c>
      <c r="M81" s="7" t="n">
        <v>0.9358387650030874</v>
      </c>
      <c r="N81" s="7" t="n">
        <v>0.1041674617288293</v>
      </c>
      <c r="O81" s="7" t="n">
        <v>0.02854630311201834</v>
      </c>
      <c r="P81" s="7" t="n">
        <v>-0.2329730930834049</v>
      </c>
      <c r="Q81" s="7" t="n">
        <v>-0.2071929135788351</v>
      </c>
      <c r="R81" s="7" t="n">
        <v>0.1935172595510778</v>
      </c>
      <c r="S81" s="7" t="n">
        <v>-0.2210658276835621</v>
      </c>
      <c r="T81" s="7" t="n">
        <v>-0.1940612296669054</v>
      </c>
      <c r="U81" s="7" t="n">
        <v>-0.2884315223595301</v>
      </c>
      <c r="V81" s="7" t="n">
        <v>-0.224136869676004</v>
      </c>
      <c r="W81" s="7" t="n">
        <v>-0.1211487847454328</v>
      </c>
      <c r="X81" s="7" t="n">
        <v>-0.3013481142662915</v>
      </c>
      <c r="Y81" s="7" t="n">
        <v>-0.2322871658183374</v>
      </c>
      <c r="Z81" s="7" t="n">
        <v>-0.2436175678981863</v>
      </c>
      <c r="AA81" s="7" t="n">
        <v>0.1362992039228576</v>
      </c>
      <c r="AB81" s="7" t="n">
        <v>0.2091703839662694</v>
      </c>
      <c r="AC81" s="7" t="n">
        <v>0.276908118342709</v>
      </c>
      <c r="AD81" s="7" t="n">
        <v>0.4592935917975134</v>
      </c>
      <c r="AE81" s="7" t="n">
        <v>0.1190938511991872</v>
      </c>
      <c r="AF81" s="7" t="n">
        <v>0.7123092073236905</v>
      </c>
      <c r="AG81" s="7" t="n">
        <v>-0.1080179637389411</v>
      </c>
      <c r="AH81" s="7" t="n">
        <v>-0.07915132216196658</v>
      </c>
      <c r="AI81" s="7" t="n">
        <v>0.04226045650148991</v>
      </c>
      <c r="AJ81" s="7" t="n">
        <v>0.3073179369463694</v>
      </c>
      <c r="AK81" s="7" t="n">
        <v>-0.02099310860915413</v>
      </c>
      <c r="AL81" s="7" t="n">
        <v>0.8472433215842432</v>
      </c>
      <c r="AM81" s="7" t="n">
        <v>0.9197433527338713</v>
      </c>
      <c r="AN81" s="7" t="n">
        <v>0.4907148209353721</v>
      </c>
      <c r="AO81" s="7" t="n">
        <v>0.3169468620458677</v>
      </c>
      <c r="AP81" s="7" t="n">
        <v>-0.09469845328345181</v>
      </c>
      <c r="AQ81" s="7" t="n">
        <v>0.3959676149125756</v>
      </c>
      <c r="AR81" s="7" t="n">
        <v>0.4428359216425422</v>
      </c>
      <c r="AS81" s="7" t="n">
        <v>0.1434995923718716</v>
      </c>
      <c r="AT81" s="7" t="n">
        <v>0.305410021707225</v>
      </c>
      <c r="AU81" s="7" t="n">
        <v>-0.219014790086795</v>
      </c>
      <c r="AV81" s="7" t="n">
        <v>0.5679553197861681</v>
      </c>
      <c r="AW81" s="7" t="n">
        <v>-0.0581451766735042</v>
      </c>
      <c r="AX81" s="7" t="n">
        <v>-0.0793214848795044</v>
      </c>
      <c r="AY81" s="7" t="n">
        <v>-0.1247461245549022</v>
      </c>
      <c r="AZ81" s="7" t="n">
        <v>-0.05659414734114623</v>
      </c>
      <c r="BA81" s="7" t="n">
        <v>0.3510799438034884</v>
      </c>
      <c r="BB81" s="7" t="n">
        <v>-0.07148476162462609</v>
      </c>
      <c r="BC81" s="7" t="n">
        <v>-0.1529352318152889</v>
      </c>
      <c r="BD81" s="7" t="n">
        <v>-0.1050289154844112</v>
      </c>
      <c r="BE81" s="7" t="n">
        <v>0.3765880860106126</v>
      </c>
      <c r="BF81" s="7" t="n">
        <v>-0.1450270902016765</v>
      </c>
      <c r="BG81" s="7" t="n">
        <v>-0.01814103504737123</v>
      </c>
      <c r="BH81" s="7" t="n">
        <v>0.5071940942766329</v>
      </c>
      <c r="BI81" s="7" t="n">
        <v>-0.1530384251086128</v>
      </c>
      <c r="BJ81" s="7" t="n">
        <v>0.1088243957265793</v>
      </c>
      <c r="BK81" s="7" t="n">
        <v>0.284710251461385</v>
      </c>
      <c r="BL81" s="7" t="n">
        <v>0.5005792419780594</v>
      </c>
      <c r="BM81" s="7" t="n">
        <v>0.5979380736040321</v>
      </c>
      <c r="BN81" s="7" t="n">
        <v>0.2582967545875397</v>
      </c>
      <c r="BO81" s="7" t="n">
        <v>-0.1048724157162069</v>
      </c>
      <c r="BP81" s="7" t="n">
        <v>-0.07050429232392737</v>
      </c>
      <c r="BQ81" s="7" t="n">
        <v>0.03391302968138367</v>
      </c>
      <c r="BR81" s="7" t="n">
        <v>-0.008268147311982924</v>
      </c>
      <c r="BS81" s="7" t="n">
        <v>0.3959677047504473</v>
      </c>
      <c r="BT81" s="7" t="n">
        <v>0.331927743095731</v>
      </c>
      <c r="BU81" s="7" t="n">
        <v>-0.07336367932582466</v>
      </c>
      <c r="BV81" s="7" t="n">
        <v>0.1142160886743706</v>
      </c>
      <c r="BW81" s="7" t="n">
        <v>-0.1137124032671227</v>
      </c>
      <c r="BX81" s="7" t="n">
        <v>0.2704353800729875</v>
      </c>
      <c r="BY81" s="7" t="n">
        <v>0.001651357892641544</v>
      </c>
      <c r="BZ81" s="7" t="n">
        <v>0.4384570265910649</v>
      </c>
      <c r="CA81" s="7" t="n">
        <v>0.4127806531315321</v>
      </c>
      <c r="CB81" s="7" t="n">
        <v>0.2849346020746023</v>
      </c>
      <c r="CC81" s="7" t="n">
        <v>0.1817504796740675</v>
      </c>
      <c r="CD81" s="7" t="n">
        <v>1</v>
      </c>
      <c r="CE81" s="7" t="n">
        <v>0.07694949877659636</v>
      </c>
      <c r="CF81" s="7" t="n">
        <v>0.1221658578548532</v>
      </c>
      <c r="CG81" s="7" t="n">
        <v>0.2197361391741006</v>
      </c>
      <c r="CH81" s="7" t="n">
        <v>-0.02617663033641641</v>
      </c>
      <c r="CI81" s="7" t="n">
        <v>0.1810778124459269</v>
      </c>
      <c r="CJ81" s="7" t="n">
        <v>0.3927122954514256</v>
      </c>
      <c r="CK81" s="7" t="n">
        <v>0.3327203222904889</v>
      </c>
      <c r="CL81" s="7" t="n">
        <v>0.0003436107145729566</v>
      </c>
      <c r="CM81" s="7" t="n">
        <v>0.2844243572428635</v>
      </c>
      <c r="CN81" s="7" t="n">
        <v>0.3900968254824499</v>
      </c>
      <c r="CO81" s="7" t="n">
        <v>0.02517743904380123</v>
      </c>
      <c r="CP81" s="7" t="n">
        <v>-0.228076895528585</v>
      </c>
      <c r="CQ81" s="7" t="n">
        <v>0.4726214328218887</v>
      </c>
      <c r="CR81" s="7" t="n">
        <v>0.07861169209821361</v>
      </c>
      <c r="CS81" s="7" t="n">
        <v>0.3925068445909317</v>
      </c>
      <c r="CT81" s="7" t="n">
        <v>0.1165869302483101</v>
      </c>
      <c r="CU81" s="7" t="n">
        <v>-0.1183465738444535</v>
      </c>
      <c r="CV81" s="7" t="n">
        <v>-0.1830083343461607</v>
      </c>
      <c r="CW81" s="7" t="n">
        <v>0.2643987531723676</v>
      </c>
      <c r="CX81" s="7" t="n">
        <v>0.6762165374622002</v>
      </c>
      <c r="CY81" s="7" t="n">
        <v>0.279356769709896</v>
      </c>
      <c r="CZ81" s="7" t="n">
        <v>0.1415369861905665</v>
      </c>
      <c r="DA81" s="7" t="n">
        <v>-0.2898352895378133</v>
      </c>
      <c r="DB81" s="7" t="n">
        <v>0.03520863772513724</v>
      </c>
      <c r="DC81" s="7" t="n">
        <v>0.08683264717451863</v>
      </c>
      <c r="DD81" s="7" t="n">
        <v>0.01520663411122251</v>
      </c>
      <c r="DE81" s="7" t="n">
        <v>-0.004014575471087611</v>
      </c>
      <c r="DF81" s="7" t="n">
        <v>0.6529249299000728</v>
      </c>
      <c r="DG81" s="7" t="n">
        <v>0.1891361482642538</v>
      </c>
      <c r="DH81" s="7" t="n">
        <v>-0.001951656600186646</v>
      </c>
      <c r="DI81" s="7" t="n">
        <v>0.215903203026643</v>
      </c>
      <c r="DJ81" s="7" t="n">
        <v>0.4439960630331337</v>
      </c>
      <c r="DK81" s="7" t="n">
        <v>0.5520035667849038</v>
      </c>
      <c r="DL81" s="7" t="n">
        <v>-0.03135981206511503</v>
      </c>
      <c r="DM81" s="7" t="n">
        <v>-0.1125848906086722</v>
      </c>
      <c r="DN81" s="7" t="n">
        <v>-0.1815111516198152</v>
      </c>
      <c r="DO81" s="7" t="n">
        <v>-0.1615158152529594</v>
      </c>
      <c r="DP81" s="7" t="n">
        <v>0.5105379991803728</v>
      </c>
      <c r="DQ81" s="7" t="n">
        <v>-0.04615329320413165</v>
      </c>
      <c r="DR81" s="7" t="n">
        <v>0.2514711328514498</v>
      </c>
      <c r="DS81" s="7" t="n">
        <v>-0.139515820841342</v>
      </c>
      <c r="DT81" s="7" t="n">
        <v>-0.1542484068709772</v>
      </c>
      <c r="DU81" s="7" t="n">
        <v>0.1554986671395193</v>
      </c>
      <c r="DV81" s="7" t="n">
        <v>-0.003372542314431794</v>
      </c>
      <c r="DW81" s="7" t="n">
        <v>0.5345778209646563</v>
      </c>
      <c r="DX81" s="7" t="n">
        <v>-0.1564247721192605</v>
      </c>
      <c r="DY81" s="7" t="n">
        <v>-0.1244624825802293</v>
      </c>
      <c r="DZ81" s="7" t="n">
        <v>0.06577065668360202</v>
      </c>
      <c r="EA81" s="7" t="n">
        <v>-0.1560826566164265</v>
      </c>
      <c r="EB81" s="7" t="n">
        <v>0.1957867781129027</v>
      </c>
      <c r="EC81" s="7" t="n">
        <v>0.272929891548685</v>
      </c>
      <c r="ED81" s="7" t="n">
        <v>-0.213430599524262</v>
      </c>
      <c r="EE81" s="7" t="n">
        <v>0.3151964885156193</v>
      </c>
      <c r="EF81" s="7" t="n">
        <v>0.02886335400159298</v>
      </c>
      <c r="EG81" s="7" t="n">
        <v>0.3365524833740965</v>
      </c>
      <c r="EH81" s="7" t="n">
        <v>-0.207020923700821</v>
      </c>
      <c r="EI81" s="7" t="n">
        <v>-0.1072659957901797</v>
      </c>
      <c r="EJ81" s="7" t="n">
        <v>-0.2154774088212424</v>
      </c>
      <c r="EK81" s="7" t="n">
        <v>-0.1722585784979914</v>
      </c>
      <c r="EL81" s="7" t="n">
        <v>-0.1328840758185811</v>
      </c>
      <c r="EM81" s="7" t="n">
        <v>0.007040218584628476</v>
      </c>
      <c r="EN81" s="7" t="n">
        <v>-0.2757625402290979</v>
      </c>
      <c r="EO81" s="7" t="n">
        <v>0.2041838067099335</v>
      </c>
      <c r="EP81" s="7" t="n">
        <v>0.261309181957457</v>
      </c>
      <c r="EQ81" s="7" t="n">
        <v>-0.001880700122684566</v>
      </c>
      <c r="ER81" s="7" t="n">
        <v>-0.2567882143262339</v>
      </c>
      <c r="ES81" s="7" t="n">
        <v>-0.2650415343025621</v>
      </c>
      <c r="ET81" s="7" t="n">
        <v>0.1092380971716737</v>
      </c>
      <c r="EU81" s="7" t="n">
        <v>0.5292068212233408</v>
      </c>
      <c r="EV81" s="7" t="n">
        <v>0.06298589227196788</v>
      </c>
      <c r="EW81" s="7" t="n">
        <v>-0.08244509754267336</v>
      </c>
      <c r="EX81" s="7" t="n">
        <v>-0.2385524059716956</v>
      </c>
      <c r="EY81" s="7" t="n">
        <v>-0.208456900068001</v>
      </c>
      <c r="EZ81" s="7" t="n">
        <v>-0.1876876513470148</v>
      </c>
      <c r="FA81" s="7" t="n">
        <v>0.307149208201389</v>
      </c>
      <c r="FB81" s="7" t="n">
        <v>0.6302214188698778</v>
      </c>
      <c r="FC81" s="7" t="n">
        <v>0.4234666646247642</v>
      </c>
      <c r="FD81" s="7" t="n">
        <v>0.5797757940286132</v>
      </c>
      <c r="FE81" s="7" t="n">
        <v>0.6682688568524768</v>
      </c>
      <c r="FF81" s="7" t="n">
        <v>-0.2862205426543623</v>
      </c>
      <c r="FG81" s="7" t="n">
        <v>-0.2036337324286917</v>
      </c>
      <c r="FH81" s="7" t="n">
        <v>-0.1757402140466678</v>
      </c>
      <c r="FI81" s="7" t="n">
        <v>-0.084185807328217</v>
      </c>
      <c r="FJ81" s="7" t="n">
        <v>-0.2058642597181713</v>
      </c>
      <c r="FK81" s="7" t="n">
        <v>-0.20923898990433</v>
      </c>
      <c r="FL81" s="7" t="n">
        <v>-0.1909376481208147</v>
      </c>
      <c r="FM81" s="7" t="n">
        <v>-0.01169342293737721</v>
      </c>
      <c r="FN81" s="7" t="n">
        <v>-0.2349323845649055</v>
      </c>
      <c r="FO81" s="7" t="n">
        <v>-0.02426841795822025</v>
      </c>
      <c r="FP81" s="7" t="n">
        <v>-0.04530760598148675</v>
      </c>
      <c r="FQ81" s="7" t="n">
        <v>0.7364021106063491</v>
      </c>
      <c r="FR81" s="7" t="n">
        <v>0.605937169088079</v>
      </c>
      <c r="FS81" s="7" t="n">
        <v>-0.2092657282951165</v>
      </c>
      <c r="FT81" s="7" t="n">
        <v>-0.124941496526458</v>
      </c>
      <c r="FU81" s="7" t="n">
        <v>-0.07170143815254551</v>
      </c>
      <c r="FV81" s="7" t="n">
        <v>0.567067915748991</v>
      </c>
      <c r="FW81" s="7" t="n">
        <v>0.6368411032229647</v>
      </c>
      <c r="FX81" s="7" t="n">
        <v>0.3935602688028437</v>
      </c>
      <c r="FY81" s="7" t="n">
        <v>0.1195914978782375</v>
      </c>
      <c r="FZ81" s="7" t="n">
        <v>-0.2046535635375116</v>
      </c>
      <c r="GA81" s="7" t="n">
        <v>0.08931463467428812</v>
      </c>
      <c r="GB81" s="7" t="n">
        <v>0.4359973520029157</v>
      </c>
      <c r="GC81" s="7" t="n">
        <v>0.3797066471826303</v>
      </c>
      <c r="GD81" s="7" t="n">
        <v>-0.2190398941210707</v>
      </c>
      <c r="GE81" s="7" t="n">
        <v>0.5453264487265979</v>
      </c>
      <c r="GF81" s="7" t="n">
        <v>0.5391330658143292</v>
      </c>
      <c r="GG81" s="7" t="n">
        <v>0.1710754508414428</v>
      </c>
      <c r="GH81" s="7" t="n">
        <v>0.3049415885799683</v>
      </c>
      <c r="GI81" s="7" t="n">
        <v>-0.2515900885191177</v>
      </c>
      <c r="GJ81" s="7" t="n">
        <v>0.5945717864091701</v>
      </c>
      <c r="GK81" s="7" t="n">
        <v>-0.1999323719480544</v>
      </c>
      <c r="GL81" s="7" t="n">
        <v>-0.2193406899935273</v>
      </c>
      <c r="GM81" s="7" t="n">
        <v>-0.1516826073057465</v>
      </c>
      <c r="GN81" s="7" t="n">
        <v>0.07393224501003484</v>
      </c>
      <c r="GO81" s="7" t="n">
        <v>-0.2527558934806704</v>
      </c>
      <c r="GP81" s="7" t="n">
        <v>0.1746821244510698</v>
      </c>
      <c r="GQ81" s="7" t="n">
        <v>0.6408319016783988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0.957169950176845</v>
      </c>
      <c r="D82" s="7" t="n">
        <v>0.9563232819051574</v>
      </c>
      <c r="E82" s="7" t="n">
        <v>0.06102259586186804</v>
      </c>
      <c r="F82" s="7" t="n">
        <v>0.8750581941395809</v>
      </c>
      <c r="G82" s="7" t="n">
        <v>0.1148999571015931</v>
      </c>
      <c r="H82" s="7" t="n">
        <v>0.2037504469465149</v>
      </c>
      <c r="I82" s="7" t="n">
        <v>0.3745725637253783</v>
      </c>
      <c r="J82" s="7" t="n">
        <v>0.7598408331567909</v>
      </c>
      <c r="K82" s="7" t="n">
        <v>0.7471753637381158</v>
      </c>
      <c r="L82" s="7" t="n">
        <v>0.3797070276813977</v>
      </c>
      <c r="M82" s="7" t="n">
        <v>0.09502094395590052</v>
      </c>
      <c r="N82" s="7" t="n">
        <v>0.9942316052414574</v>
      </c>
      <c r="O82" s="7" t="n">
        <v>0.9936971461625086</v>
      </c>
      <c r="P82" s="7" t="n">
        <v>0.8078751408815855</v>
      </c>
      <c r="Q82" s="7" t="n">
        <v>0.7878619719594515</v>
      </c>
      <c r="R82" s="7" t="n">
        <v>0.4086957585447453</v>
      </c>
      <c r="S82" s="7" t="n">
        <v>0.762364049435395</v>
      </c>
      <c r="T82" s="7" t="n">
        <v>0.7997737257655647</v>
      </c>
      <c r="U82" s="7" t="n">
        <v>0.698453911621529</v>
      </c>
      <c r="V82" s="7" t="n">
        <v>0.8034482837544334</v>
      </c>
      <c r="W82" s="7" t="n">
        <v>0.7786726253742605</v>
      </c>
      <c r="X82" s="7" t="n">
        <v>0.6892384437068307</v>
      </c>
      <c r="Y82" s="7" t="n">
        <v>0.7839316622240478</v>
      </c>
      <c r="Z82" s="7" t="n">
        <v>0.7546669364239023</v>
      </c>
      <c r="AA82" s="7" t="n">
        <v>0.7286417480791898</v>
      </c>
      <c r="AB82" s="7" t="n">
        <v>0.613682821343703</v>
      </c>
      <c r="AC82" s="7" t="n">
        <v>0.3651937806809277</v>
      </c>
      <c r="AD82" s="7" t="n">
        <v>0.1679384242100948</v>
      </c>
      <c r="AE82" s="7" t="n">
        <v>0.7340531540507906</v>
      </c>
      <c r="AF82" s="7" t="n">
        <v>0.1009309752603339</v>
      </c>
      <c r="AG82" s="7" t="n">
        <v>0.8543817212845252</v>
      </c>
      <c r="AH82" s="7" t="n">
        <v>0.9304674523449578</v>
      </c>
      <c r="AI82" s="7" t="n">
        <v>0.9953309482666622</v>
      </c>
      <c r="AJ82" s="7" t="n">
        <v>0.352358019671297</v>
      </c>
      <c r="AK82" s="7" t="n">
        <v>0.9695272375333216</v>
      </c>
      <c r="AL82" s="7" t="n">
        <v>0.1547156782450454</v>
      </c>
      <c r="AM82" s="7" t="n">
        <v>0.06684556682739234</v>
      </c>
      <c r="AN82" s="7" t="n">
        <v>0.1177570873900687</v>
      </c>
      <c r="AO82" s="7" t="n">
        <v>0.3822482318232957</v>
      </c>
      <c r="AP82" s="7" t="n">
        <v>0.847110711086104</v>
      </c>
      <c r="AQ82" s="7" t="n">
        <v>0.301267030976459</v>
      </c>
      <c r="AR82" s="7" t="n">
        <v>0.210440875392608</v>
      </c>
      <c r="AS82" s="7" t="n">
        <v>0.7938785966957264</v>
      </c>
      <c r="AT82" s="7" t="n">
        <v>0.3874403315783888</v>
      </c>
      <c r="AU82" s="7" t="n">
        <v>0.8521056753938744</v>
      </c>
      <c r="AV82" s="7" t="n">
        <v>0.3316993439548424</v>
      </c>
      <c r="AW82" s="7" t="n">
        <v>0.9602516570611977</v>
      </c>
      <c r="AX82" s="7" t="n">
        <v>0.9353713801387791</v>
      </c>
      <c r="AY82" s="7" t="n">
        <v>0.8180930267292462</v>
      </c>
      <c r="AZ82" s="7" t="n">
        <v>0.8022642884522919</v>
      </c>
      <c r="BA82" s="7" t="n">
        <v>0.4028436063173902</v>
      </c>
      <c r="BB82" s="7" t="n">
        <v>0.9202395668856346</v>
      </c>
      <c r="BC82" s="7" t="n">
        <v>0.8882039015095325</v>
      </c>
      <c r="BD82" s="7" t="n">
        <v>0.8042593993938042</v>
      </c>
      <c r="BE82" s="7" t="n">
        <v>0.683937364904262</v>
      </c>
      <c r="BF82" s="7" t="n">
        <v>0.8856487719474657</v>
      </c>
      <c r="BG82" s="7" t="n">
        <v>0.9536613075498062</v>
      </c>
      <c r="BH82" s="7" t="n">
        <v>0.3786424840444249</v>
      </c>
      <c r="BI82" s="7" t="n">
        <v>0.8182565009104432</v>
      </c>
      <c r="BJ82" s="7" t="n">
        <v>0.7526986658870581</v>
      </c>
      <c r="BK82" s="7" t="n">
        <v>0.5687220801431573</v>
      </c>
      <c r="BL82" s="7" t="n">
        <v>0.3921021222116723</v>
      </c>
      <c r="BM82" s="7" t="n">
        <v>0.3836413186915283</v>
      </c>
      <c r="BN82" s="7" t="n">
        <v>0.3889608913334263</v>
      </c>
      <c r="BO82" s="7" t="n">
        <v>0.9248236034373098</v>
      </c>
      <c r="BP82" s="7" t="n">
        <v>0.9255294542276474</v>
      </c>
      <c r="BQ82" s="7" t="n">
        <v>0.8146334909663029</v>
      </c>
      <c r="BR82" s="7" t="n">
        <v>0.9421314908562975</v>
      </c>
      <c r="BS82" s="7" t="n">
        <v>0.3012669823335015</v>
      </c>
      <c r="BT82" s="7" t="n">
        <v>0.5384686638794293</v>
      </c>
      <c r="BU82" s="7" t="n">
        <v>0.6897310512608829</v>
      </c>
      <c r="BV82" s="7" t="n">
        <v>0.4555966132595254</v>
      </c>
      <c r="BW82" s="7" t="n">
        <v>0.7152057042974325</v>
      </c>
      <c r="BX82" s="7" t="n">
        <v>0.5649736785378691</v>
      </c>
      <c r="BY82" s="7" t="n">
        <v>0.7041436931906624</v>
      </c>
      <c r="BZ82" s="7" t="n">
        <v>-0.3196565279278608</v>
      </c>
      <c r="CA82" s="7" t="n">
        <v>0.08871972909547834</v>
      </c>
      <c r="CB82" s="7" t="n">
        <v>0.462919292655782</v>
      </c>
      <c r="CC82" s="7" t="n">
        <v>0.7209231089321178</v>
      </c>
      <c r="CD82" s="7" t="n">
        <v>0.07694949877659636</v>
      </c>
      <c r="CE82" s="7" t="n">
        <v>1</v>
      </c>
      <c r="CF82" s="7" t="n">
        <v>0.9417825602430707</v>
      </c>
      <c r="CG82" s="7" t="n">
        <v>0.929032585498402</v>
      </c>
      <c r="CH82" s="7" t="n">
        <v>0.7166943504304915</v>
      </c>
      <c r="CI82" s="7" t="n">
        <v>0.5989174901579426</v>
      </c>
      <c r="CJ82" s="7" t="n">
        <v>0.4409820770523364</v>
      </c>
      <c r="CK82" s="7" t="n">
        <v>0.5891576962324149</v>
      </c>
      <c r="CL82" s="7" t="n">
        <v>0.7465378522426334</v>
      </c>
      <c r="CM82" s="7" t="n">
        <v>0.2486924108497558</v>
      </c>
      <c r="CN82" s="7" t="n">
        <v>0.04616859709780144</v>
      </c>
      <c r="CO82" s="7" t="n">
        <v>0.8072079367214847</v>
      </c>
      <c r="CP82" s="7" t="n">
        <v>0.8463422242130808</v>
      </c>
      <c r="CQ82" s="7" t="n">
        <v>0.20007869628034</v>
      </c>
      <c r="CR82" s="7" t="n">
        <v>0.6698969382493287</v>
      </c>
      <c r="CS82" s="7" t="n">
        <v>0.05378768940466781</v>
      </c>
      <c r="CT82" s="7" t="n">
        <v>0.7444732597106334</v>
      </c>
      <c r="CU82" s="7" t="n">
        <v>0.8741764754689321</v>
      </c>
      <c r="CV82" s="7" t="n">
        <v>0.7704315752465606</v>
      </c>
      <c r="CW82" s="7" t="n">
        <v>0.4133320162117708</v>
      </c>
      <c r="CX82" s="7" t="n">
        <v>-0.1227461925300692</v>
      </c>
      <c r="CY82" s="7" t="n">
        <v>0.4281539389197834</v>
      </c>
      <c r="CZ82" s="7" t="n">
        <v>0.2975835003103784</v>
      </c>
      <c r="DA82" s="7" t="n">
        <v>0.7565299584318013</v>
      </c>
      <c r="DB82" s="7" t="n">
        <v>0.7421321046985266</v>
      </c>
      <c r="DC82" s="7" t="n">
        <v>0.4269901609356097</v>
      </c>
      <c r="DD82" s="7" t="n">
        <v>0.6617484523617341</v>
      </c>
      <c r="DE82" s="7" t="n">
        <v>0.956202081178309</v>
      </c>
      <c r="DF82" s="7" t="n">
        <v>-0.01926356113592387</v>
      </c>
      <c r="DG82" s="7" t="n">
        <v>0.6332815780045243</v>
      </c>
      <c r="DH82" s="7" t="n">
        <v>0.7013570388671447</v>
      </c>
      <c r="DI82" s="7" t="n">
        <v>0.5169024502086498</v>
      </c>
      <c r="DJ82" s="7" t="n">
        <v>-0.2569305700972295</v>
      </c>
      <c r="DK82" s="7" t="n">
        <v>0.5474781199785981</v>
      </c>
      <c r="DL82" s="7" t="n">
        <v>0.5758567831864116</v>
      </c>
      <c r="DM82" s="7" t="n">
        <v>0.8734636593310035</v>
      </c>
      <c r="DN82" s="7" t="n">
        <v>0.8528064917268815</v>
      </c>
      <c r="DO82" s="7" t="n">
        <v>0.8843751048312439</v>
      </c>
      <c r="DP82" s="7" t="n">
        <v>-0.01175471153160128</v>
      </c>
      <c r="DQ82" s="7" t="n">
        <v>0.8037858068862939</v>
      </c>
      <c r="DR82" s="7" t="n">
        <v>0.3816575603244672</v>
      </c>
      <c r="DS82" s="7" t="n">
        <v>0.8307288313960738</v>
      </c>
      <c r="DT82" s="7" t="n">
        <v>0.549256243656986</v>
      </c>
      <c r="DU82" s="7" t="n">
        <v>0.5370492867661065</v>
      </c>
      <c r="DV82" s="7" t="n">
        <v>0.8278829041878474</v>
      </c>
      <c r="DW82" s="7" t="n">
        <v>0.4460854745129048</v>
      </c>
      <c r="DX82" s="7" t="n">
        <v>0.8284984445070407</v>
      </c>
      <c r="DY82" s="7" t="n">
        <v>0.8911081620225475</v>
      </c>
      <c r="DZ82" s="7" t="n">
        <v>0.9352292268415923</v>
      </c>
      <c r="EA82" s="7" t="n">
        <v>0.8724412523305919</v>
      </c>
      <c r="EB82" s="7" t="n">
        <v>0.2982039394899665</v>
      </c>
      <c r="EC82" s="7" t="n">
        <v>0.5662290250605977</v>
      </c>
      <c r="ED82" s="7" t="n">
        <v>0.8523759749324398</v>
      </c>
      <c r="EE82" s="7" t="n">
        <v>0.7616166611328949</v>
      </c>
      <c r="EF82" s="7" t="n">
        <v>0.7631042207407311</v>
      </c>
      <c r="EG82" s="7" t="n">
        <v>0.3451693669773963</v>
      </c>
      <c r="EH82" s="7" t="n">
        <v>0.8554821007559167</v>
      </c>
      <c r="EI82" s="7" t="n">
        <v>0.6184473428735683</v>
      </c>
      <c r="EJ82" s="7" t="n">
        <v>0.8171876464917516</v>
      </c>
      <c r="EK82" s="7" t="n">
        <v>0.5516297201893989</v>
      </c>
      <c r="EL82" s="7" t="n">
        <v>0.892170006984508</v>
      </c>
      <c r="EM82" s="7" t="n">
        <v>0.7167751098683621</v>
      </c>
      <c r="EN82" s="7" t="n">
        <v>0.5998264111618865</v>
      </c>
      <c r="EO82" s="7" t="n">
        <v>0.5751688952472642</v>
      </c>
      <c r="EP82" s="7" t="n">
        <v>0.4630652834560064</v>
      </c>
      <c r="EQ82" s="7" t="n">
        <v>0.8001857267752576</v>
      </c>
      <c r="ER82" s="7" t="n">
        <v>0.6526358736508533</v>
      </c>
      <c r="ES82" s="7" t="n">
        <v>0.712669740083019</v>
      </c>
      <c r="ET82" s="7" t="n">
        <v>0.7443601934661341</v>
      </c>
      <c r="EU82" s="7" t="n">
        <v>0.3504346932331601</v>
      </c>
      <c r="EV82" s="7" t="n">
        <v>0.798906125266698</v>
      </c>
      <c r="EW82" s="7" t="n">
        <v>0.7042112784520066</v>
      </c>
      <c r="EX82" s="7" t="n">
        <v>0.8355064327206954</v>
      </c>
      <c r="EY82" s="7" t="n">
        <v>0.7678160063359095</v>
      </c>
      <c r="EZ82" s="7" t="n">
        <v>0.8032414099952195</v>
      </c>
      <c r="FA82" s="7" t="n">
        <v>0.3118740589935673</v>
      </c>
      <c r="FB82" s="7" t="n">
        <v>0.1237054467413902</v>
      </c>
      <c r="FC82" s="7" t="n">
        <v>0.5781321428666962</v>
      </c>
      <c r="FD82" s="7" t="n">
        <v>0.47246836491731</v>
      </c>
      <c r="FE82" s="7" t="n">
        <v>0.3657898419286706</v>
      </c>
      <c r="FF82" s="7" t="n">
        <v>0.5742032825999078</v>
      </c>
      <c r="FG82" s="7" t="n">
        <v>0.797616810067337</v>
      </c>
      <c r="FH82" s="7" t="n">
        <v>0.7934276947468675</v>
      </c>
      <c r="FI82" s="7" t="n">
        <v>0.8813437292532538</v>
      </c>
      <c r="FJ82" s="7" t="n">
        <v>0.7810319523041566</v>
      </c>
      <c r="FK82" s="7" t="n">
        <v>0.5145540874907273</v>
      </c>
      <c r="FL82" s="7" t="n">
        <v>0.4043112288725134</v>
      </c>
      <c r="FM82" s="7" t="n">
        <v>0.8121439135004982</v>
      </c>
      <c r="FN82" s="7" t="n">
        <v>0.8299902035158614</v>
      </c>
      <c r="FO82" s="7" t="n">
        <v>0.7377088090658067</v>
      </c>
      <c r="FP82" s="7" t="n">
        <v>0.5709261021983306</v>
      </c>
      <c r="FQ82" s="7" t="n">
        <v>0.1310045454552934</v>
      </c>
      <c r="FR82" s="7" t="n">
        <v>0.4564493371902529</v>
      </c>
      <c r="FS82" s="7" t="n">
        <v>0.774585298363383</v>
      </c>
      <c r="FT82" s="7" t="n">
        <v>0.839085503304286</v>
      </c>
      <c r="FU82" s="7" t="n">
        <v>0.4725668358277905</v>
      </c>
      <c r="FV82" s="7" t="n">
        <v>0.09698564864765</v>
      </c>
      <c r="FW82" s="7" t="n">
        <v>0.3538993612289999</v>
      </c>
      <c r="FX82" s="7" t="n">
        <v>0.4903672567060557</v>
      </c>
      <c r="FY82" s="7" t="n">
        <v>0.7543062465499183</v>
      </c>
      <c r="FZ82" s="7" t="n">
        <v>0.7757862153125562</v>
      </c>
      <c r="GA82" s="7" t="n">
        <v>0.4271337998905348</v>
      </c>
      <c r="GB82" s="7" t="n">
        <v>-0.3239042386533003</v>
      </c>
      <c r="GC82" s="7" t="n">
        <v>0.5123496310321117</v>
      </c>
      <c r="GD82" s="7" t="n">
        <v>0.7640749370936587</v>
      </c>
      <c r="GE82" s="7" t="n">
        <v>0.4676891026783131</v>
      </c>
      <c r="GF82" s="7" t="n">
        <v>0.3542665772447243</v>
      </c>
      <c r="GG82" s="7" t="n">
        <v>0.6072341429160767</v>
      </c>
      <c r="GH82" s="7" t="n">
        <v>0.4362828510932569</v>
      </c>
      <c r="GI82" s="7" t="n">
        <v>0.8024522372945306</v>
      </c>
      <c r="GJ82" s="7" t="n">
        <v>-0.1646819531183207</v>
      </c>
      <c r="GK82" s="7" t="n">
        <v>0.8664792343249018</v>
      </c>
      <c r="GL82" s="7" t="n">
        <v>0.5526627247123478</v>
      </c>
      <c r="GM82" s="7" t="n">
        <v>0.842797544015236</v>
      </c>
      <c r="GN82" s="7" t="n">
        <v>0.7989444909535366</v>
      </c>
      <c r="GO82" s="7" t="n">
        <v>0.7679207387261002</v>
      </c>
      <c r="GP82" s="7" t="n">
        <v>0.313671073942454</v>
      </c>
      <c r="GQ82" s="7" t="n">
        <v>-0.07982871708636682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0.8729418990560837</v>
      </c>
      <c r="D83" s="7" t="n">
        <v>0.9121515339868078</v>
      </c>
      <c r="E83" s="7" t="n">
        <v>0.1381361168924194</v>
      </c>
      <c r="F83" s="7" t="n">
        <v>0.8829967457912624</v>
      </c>
      <c r="G83" s="7" t="n">
        <v>0.1567660335537478</v>
      </c>
      <c r="H83" s="7" t="n">
        <v>0.2259869474040758</v>
      </c>
      <c r="I83" s="7" t="n">
        <v>0.3683922916991459</v>
      </c>
      <c r="J83" s="7" t="n">
        <v>0.7027019512308342</v>
      </c>
      <c r="K83" s="7" t="n">
        <v>0.7055606062124058</v>
      </c>
      <c r="L83" s="7" t="n">
        <v>0.3756749957441479</v>
      </c>
      <c r="M83" s="7" t="n">
        <v>0.1586585815037713</v>
      </c>
      <c r="N83" s="7" t="n">
        <v>0.9603969320439609</v>
      </c>
      <c r="O83" s="7" t="n">
        <v>0.9258821449694046</v>
      </c>
      <c r="P83" s="7" t="n">
        <v>0.7217738895908568</v>
      </c>
      <c r="Q83" s="7" t="n">
        <v>0.7358572073479384</v>
      </c>
      <c r="R83" s="7" t="n">
        <v>0.3497134381525559</v>
      </c>
      <c r="S83" s="7" t="n">
        <v>0.7056392451548864</v>
      </c>
      <c r="T83" s="7" t="n">
        <v>0.7490990905852075</v>
      </c>
      <c r="U83" s="7" t="n">
        <v>0.551468157147785</v>
      </c>
      <c r="V83" s="7" t="n">
        <v>0.7112833208708429</v>
      </c>
      <c r="W83" s="7" t="n">
        <v>0.6365547771521202</v>
      </c>
      <c r="X83" s="7" t="n">
        <v>0.5702314018564598</v>
      </c>
      <c r="Y83" s="7" t="n">
        <v>0.6685288923176733</v>
      </c>
      <c r="Z83" s="7" t="n">
        <v>0.6110197351729082</v>
      </c>
      <c r="AA83" s="7" t="n">
        <v>0.6942221012430821</v>
      </c>
      <c r="AB83" s="7" t="n">
        <v>0.5074735936308236</v>
      </c>
      <c r="AC83" s="7" t="n">
        <v>0.3442379379362752</v>
      </c>
      <c r="AD83" s="7" t="n">
        <v>0.1883276191512427</v>
      </c>
      <c r="AE83" s="7" t="n">
        <v>0.6949256387649558</v>
      </c>
      <c r="AF83" s="7" t="n">
        <v>0.1674494309754718</v>
      </c>
      <c r="AG83" s="7" t="n">
        <v>0.6956657688355687</v>
      </c>
      <c r="AH83" s="7" t="n">
        <v>0.7943642139973415</v>
      </c>
      <c r="AI83" s="7" t="n">
        <v>0.9243690173836958</v>
      </c>
      <c r="AJ83" s="7" t="n">
        <v>0.3460738156932776</v>
      </c>
      <c r="AK83" s="7" t="n">
        <v>0.9489494881823117</v>
      </c>
      <c r="AL83" s="7" t="n">
        <v>0.2156811857214691</v>
      </c>
      <c r="AM83" s="7" t="n">
        <v>0.1520229635977001</v>
      </c>
      <c r="AN83" s="7" t="n">
        <v>0.1334886483930393</v>
      </c>
      <c r="AO83" s="7" t="n">
        <v>0.3661778763333971</v>
      </c>
      <c r="AP83" s="7" t="n">
        <v>0.8090925523781054</v>
      </c>
      <c r="AQ83" s="7" t="n">
        <v>0.2728134018078517</v>
      </c>
      <c r="AR83" s="7" t="n">
        <v>0.1922557190435624</v>
      </c>
      <c r="AS83" s="7" t="n">
        <v>0.725587583478384</v>
      </c>
      <c r="AT83" s="7" t="n">
        <v>0.3649074799144768</v>
      </c>
      <c r="AU83" s="7" t="n">
        <v>0.758551503451256</v>
      </c>
      <c r="AV83" s="7" t="n">
        <v>0.3455513914463775</v>
      </c>
      <c r="AW83" s="7" t="n">
        <v>0.8679104371560334</v>
      </c>
      <c r="AX83" s="7" t="n">
        <v>0.8823048610271076</v>
      </c>
      <c r="AY83" s="7" t="n">
        <v>0.6555593851761902</v>
      </c>
      <c r="AZ83" s="7" t="n">
        <v>0.6947160806427485</v>
      </c>
      <c r="BA83" s="7" t="n">
        <v>0.3373445237266611</v>
      </c>
      <c r="BB83" s="7" t="n">
        <v>0.8838826499176324</v>
      </c>
      <c r="BC83" s="7" t="n">
        <v>0.8308091540252482</v>
      </c>
      <c r="BD83" s="7" t="n">
        <v>0.6334495045636297</v>
      </c>
      <c r="BE83" s="7" t="n">
        <v>0.6698594065379974</v>
      </c>
      <c r="BF83" s="7" t="n">
        <v>0.8049438217087913</v>
      </c>
      <c r="BG83" s="7" t="n">
        <v>0.9163869723710237</v>
      </c>
      <c r="BH83" s="7" t="n">
        <v>0.3277517882196658</v>
      </c>
      <c r="BI83" s="7" t="n">
        <v>0.7463196347429949</v>
      </c>
      <c r="BJ83" s="7" t="n">
        <v>0.7088873601814047</v>
      </c>
      <c r="BK83" s="7" t="n">
        <v>0.4960621594288833</v>
      </c>
      <c r="BL83" s="7" t="n">
        <v>0.3980843927051514</v>
      </c>
      <c r="BM83" s="7" t="n">
        <v>0.4092616949224318</v>
      </c>
      <c r="BN83" s="7" t="n">
        <v>0.3492460726695906</v>
      </c>
      <c r="BO83" s="7" t="n">
        <v>0.8562734336754114</v>
      </c>
      <c r="BP83" s="7" t="n">
        <v>0.8865505535101519</v>
      </c>
      <c r="BQ83" s="7" t="n">
        <v>0.698595816440534</v>
      </c>
      <c r="BR83" s="7" t="n">
        <v>0.9152273101515968</v>
      </c>
      <c r="BS83" s="7" t="n">
        <v>0.2728133729619918</v>
      </c>
      <c r="BT83" s="7" t="n">
        <v>0.479273985303266</v>
      </c>
      <c r="BU83" s="7" t="n">
        <v>0.5407711427276116</v>
      </c>
      <c r="BV83" s="7" t="n">
        <v>0.3534674335794745</v>
      </c>
      <c r="BW83" s="7" t="n">
        <v>0.5741899603372693</v>
      </c>
      <c r="BX83" s="7" t="n">
        <v>0.4945886572129817</v>
      </c>
      <c r="BY83" s="7" t="n">
        <v>0.5915982442256129</v>
      </c>
      <c r="BZ83" s="7" t="n">
        <v>-0.2044594240639025</v>
      </c>
      <c r="CA83" s="7" t="n">
        <v>0.1029593545227701</v>
      </c>
      <c r="CB83" s="7" t="n">
        <v>0.4191560492409355</v>
      </c>
      <c r="CC83" s="7" t="n">
        <v>0.5976701850946948</v>
      </c>
      <c r="CD83" s="7" t="n">
        <v>0.1221658578548532</v>
      </c>
      <c r="CE83" s="7" t="n">
        <v>0.9417825602430707</v>
      </c>
      <c r="CF83" s="7" t="n">
        <v>1</v>
      </c>
      <c r="CG83" s="7" t="n">
        <v>0.959774116366566</v>
      </c>
      <c r="CH83" s="7" t="n">
        <v>0.5926971552404765</v>
      </c>
      <c r="CI83" s="7" t="n">
        <v>0.5288465392575989</v>
      </c>
      <c r="CJ83" s="7" t="n">
        <v>0.3959640037759939</v>
      </c>
      <c r="CK83" s="7" t="n">
        <v>0.5145183738179033</v>
      </c>
      <c r="CL83" s="7" t="n">
        <v>0.6441342248043523</v>
      </c>
      <c r="CM83" s="7" t="n">
        <v>0.1904492229836081</v>
      </c>
      <c r="CN83" s="7" t="n">
        <v>0.08289453030375844</v>
      </c>
      <c r="CO83" s="7" t="n">
        <v>0.7081282947640757</v>
      </c>
      <c r="CP83" s="7" t="n">
        <v>0.7593183532416873</v>
      </c>
      <c r="CQ83" s="7" t="n">
        <v>0.1936134946143952</v>
      </c>
      <c r="CR83" s="7" t="n">
        <v>0.5400171475939428</v>
      </c>
      <c r="CS83" s="7" t="n">
        <v>0.01685839891617782</v>
      </c>
      <c r="CT83" s="7" t="n">
        <v>0.7000613823948607</v>
      </c>
      <c r="CU83" s="7" t="n">
        <v>0.8501703150065265</v>
      </c>
      <c r="CV83" s="7" t="n">
        <v>0.6462673170896966</v>
      </c>
      <c r="CW83" s="7" t="n">
        <v>0.3795322328749272</v>
      </c>
      <c r="CX83" s="7" t="n">
        <v>-0.03211819492786457</v>
      </c>
      <c r="CY83" s="7" t="n">
        <v>0.3863898491967952</v>
      </c>
      <c r="CZ83" s="7" t="n">
        <v>0.1743310508336771</v>
      </c>
      <c r="DA83" s="7" t="n">
        <v>0.6353421510164339</v>
      </c>
      <c r="DB83" s="7" t="n">
        <v>0.6951024905853027</v>
      </c>
      <c r="DC83" s="7" t="n">
        <v>0.3227833162887572</v>
      </c>
      <c r="DD83" s="7" t="n">
        <v>0.5892540403981457</v>
      </c>
      <c r="DE83" s="7" t="n">
        <v>0.8377174531956526</v>
      </c>
      <c r="DF83" s="7" t="n">
        <v>0.0567918629633545</v>
      </c>
      <c r="DG83" s="7" t="n">
        <v>0.5246444004351555</v>
      </c>
      <c r="DH83" s="7" t="n">
        <v>0.5876515957582374</v>
      </c>
      <c r="DI83" s="7" t="n">
        <v>0.3621410543314203</v>
      </c>
      <c r="DJ83" s="7" t="n">
        <v>-0.1194185819198732</v>
      </c>
      <c r="DK83" s="7" t="n">
        <v>0.5289385263407977</v>
      </c>
      <c r="DL83" s="7" t="n">
        <v>0.438442866666402</v>
      </c>
      <c r="DM83" s="7" t="n">
        <v>0.8412421151863347</v>
      </c>
      <c r="DN83" s="7" t="n">
        <v>0.7923557961991741</v>
      </c>
      <c r="DO83" s="7" t="n">
        <v>0.8100785029032894</v>
      </c>
      <c r="DP83" s="7" t="n">
        <v>0.03124387408370722</v>
      </c>
      <c r="DQ83" s="7" t="n">
        <v>0.6707495707559354</v>
      </c>
      <c r="DR83" s="7" t="n">
        <v>0.343090208522223</v>
      </c>
      <c r="DS83" s="7" t="n">
        <v>0.7835375946884167</v>
      </c>
      <c r="DT83" s="7" t="n">
        <v>0.4138552897102207</v>
      </c>
      <c r="DU83" s="7" t="n">
        <v>0.5243457464855601</v>
      </c>
      <c r="DV83" s="7" t="n">
        <v>0.7366687017723847</v>
      </c>
      <c r="DW83" s="7" t="n">
        <v>0.4331008227963468</v>
      </c>
      <c r="DX83" s="7" t="n">
        <v>0.7762572377321781</v>
      </c>
      <c r="DY83" s="7" t="n">
        <v>0.8317463275286981</v>
      </c>
      <c r="DZ83" s="7" t="n">
        <v>0.9002689977003721</v>
      </c>
      <c r="EA83" s="7" t="n">
        <v>0.8023952018967401</v>
      </c>
      <c r="EB83" s="7" t="n">
        <v>0.2935564994004619</v>
      </c>
      <c r="EC83" s="7" t="n">
        <v>0.4948825566623381</v>
      </c>
      <c r="ED83" s="7" t="n">
        <v>0.7748633664372834</v>
      </c>
      <c r="EE83" s="7" t="n">
        <v>0.6901868549095731</v>
      </c>
      <c r="EF83" s="7" t="n">
        <v>0.7721443710369165</v>
      </c>
      <c r="EG83" s="7" t="n">
        <v>0.3318215232201536</v>
      </c>
      <c r="EH83" s="7" t="n">
        <v>0.7701670355457961</v>
      </c>
      <c r="EI83" s="7" t="n">
        <v>0.4729567656568995</v>
      </c>
      <c r="EJ83" s="7" t="n">
        <v>0.7427999667518607</v>
      </c>
      <c r="EK83" s="7" t="n">
        <v>0.3875457492213107</v>
      </c>
      <c r="EL83" s="7" t="n">
        <v>0.8642706298638125</v>
      </c>
      <c r="EM83" s="7" t="n">
        <v>0.6040209853535297</v>
      </c>
      <c r="EN83" s="7" t="n">
        <v>0.5010907942575147</v>
      </c>
      <c r="EO83" s="7" t="n">
        <v>0.4972094835007177</v>
      </c>
      <c r="EP83" s="7" t="n">
        <v>0.364029500601208</v>
      </c>
      <c r="EQ83" s="7" t="n">
        <v>0.6758695893077917</v>
      </c>
      <c r="ER83" s="7" t="n">
        <v>0.5865445524826355</v>
      </c>
      <c r="ES83" s="7" t="n">
        <v>0.5577779916128318</v>
      </c>
      <c r="ET83" s="7" t="n">
        <v>0.7003285534761037</v>
      </c>
      <c r="EU83" s="7" t="n">
        <v>0.3575035225237684</v>
      </c>
      <c r="EV83" s="7" t="n">
        <v>0.6838619225960357</v>
      </c>
      <c r="EW83" s="7" t="n">
        <v>0.5126459553590135</v>
      </c>
      <c r="EX83" s="7" t="n">
        <v>0.7171245411937737</v>
      </c>
      <c r="EY83" s="7" t="n">
        <v>0.6902800205827481</v>
      </c>
      <c r="EZ83" s="7" t="n">
        <v>0.7293597015424054</v>
      </c>
      <c r="FA83" s="7" t="n">
        <v>0.2889466146684698</v>
      </c>
      <c r="FB83" s="7" t="n">
        <v>0.1753613602855904</v>
      </c>
      <c r="FC83" s="7" t="n">
        <v>0.5731401880786783</v>
      </c>
      <c r="FD83" s="7" t="n">
        <v>0.4828417471290907</v>
      </c>
      <c r="FE83" s="7" t="n">
        <v>0.4277813020074062</v>
      </c>
      <c r="FF83" s="7" t="n">
        <v>0.4854419372676471</v>
      </c>
      <c r="FG83" s="7" t="n">
        <v>0.7196725895752585</v>
      </c>
      <c r="FH83" s="7" t="n">
        <v>0.7292319015390366</v>
      </c>
      <c r="FI83" s="7" t="n">
        <v>0.8331781687154654</v>
      </c>
      <c r="FJ83" s="7" t="n">
        <v>0.7077959106165508</v>
      </c>
      <c r="FK83" s="7" t="n">
        <v>0.3438803151243907</v>
      </c>
      <c r="FL83" s="7" t="n">
        <v>0.2710770275905381</v>
      </c>
      <c r="FM83" s="7" t="n">
        <v>0.7071749983244605</v>
      </c>
      <c r="FN83" s="7" t="n">
        <v>0.7061843472147946</v>
      </c>
      <c r="FO83" s="7" t="n">
        <v>0.6347740154983161</v>
      </c>
      <c r="FP83" s="7" t="n">
        <v>0.4286179357494606</v>
      </c>
      <c r="FQ83" s="7" t="n">
        <v>0.1969950035382536</v>
      </c>
      <c r="FR83" s="7" t="n">
        <v>0.4959031025361971</v>
      </c>
      <c r="FS83" s="7" t="n">
        <v>0.7022888243255492</v>
      </c>
      <c r="FT83" s="7" t="n">
        <v>0.7522292945107986</v>
      </c>
      <c r="FU83" s="7" t="n">
        <v>0.3287404286862042</v>
      </c>
      <c r="FV83" s="7" t="n">
        <v>0.1338024411796741</v>
      </c>
      <c r="FW83" s="7" t="n">
        <v>0.4125148054850378</v>
      </c>
      <c r="FX83" s="7" t="n">
        <v>0.4441408309956982</v>
      </c>
      <c r="FY83" s="7" t="n">
        <v>0.7184802863766956</v>
      </c>
      <c r="FZ83" s="7" t="n">
        <v>0.7008130299782778</v>
      </c>
      <c r="GA83" s="7" t="n">
        <v>0.4006279236797839</v>
      </c>
      <c r="GB83" s="7" t="n">
        <v>-0.2069554342782729</v>
      </c>
      <c r="GC83" s="7" t="n">
        <v>0.4652444314069427</v>
      </c>
      <c r="GD83" s="7" t="n">
        <v>0.6828464538484709</v>
      </c>
      <c r="GE83" s="7" t="n">
        <v>0.4479550497397985</v>
      </c>
      <c r="GF83" s="7" t="n">
        <v>0.3598827297678986</v>
      </c>
      <c r="GG83" s="7" t="n">
        <v>0.5316788562029038</v>
      </c>
      <c r="GH83" s="7" t="n">
        <v>0.3730449525550931</v>
      </c>
      <c r="GI83" s="7" t="n">
        <v>0.6823000095250834</v>
      </c>
      <c r="GJ83" s="7" t="n">
        <v>-0.0584933592601784</v>
      </c>
      <c r="GK83" s="7" t="n">
        <v>0.7916091984327827</v>
      </c>
      <c r="GL83" s="7" t="n">
        <v>0.4163336871776084</v>
      </c>
      <c r="GM83" s="7" t="n">
        <v>0.7098270452386487</v>
      </c>
      <c r="GN83" s="7" t="n">
        <v>0.6791236282988138</v>
      </c>
      <c r="GO83" s="7" t="n">
        <v>0.6325815341858179</v>
      </c>
      <c r="GP83" s="7" t="n">
        <v>0.3124059674867012</v>
      </c>
      <c r="GQ83" s="7" t="n">
        <v>0.001555258589433084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0.8829062482317959</v>
      </c>
      <c r="D84" s="7" t="n">
        <v>0.9160378474871661</v>
      </c>
      <c r="E84" s="7" t="n">
        <v>0.2440506088672202</v>
      </c>
      <c r="F84" s="7" t="n">
        <v>0.89653652624958</v>
      </c>
      <c r="G84" s="7" t="n">
        <v>0.2820418777444138</v>
      </c>
      <c r="H84" s="7" t="n">
        <v>0.3682092756367122</v>
      </c>
      <c r="I84" s="7" t="n">
        <v>0.4453367899725228</v>
      </c>
      <c r="J84" s="7" t="n">
        <v>0.7658786176265598</v>
      </c>
      <c r="K84" s="7" t="n">
        <v>0.7653250130204495</v>
      </c>
      <c r="L84" s="7" t="n">
        <v>0.4856658904700982</v>
      </c>
      <c r="M84" s="7" t="n">
        <v>0.2669358796190891</v>
      </c>
      <c r="N84" s="7" t="n">
        <v>0.9498687860979131</v>
      </c>
      <c r="O84" s="7" t="n">
        <v>0.9101637504516344</v>
      </c>
      <c r="P84" s="7" t="n">
        <v>0.6328194056976845</v>
      </c>
      <c r="Q84" s="7" t="n">
        <v>0.6342510842888911</v>
      </c>
      <c r="R84" s="7" t="n">
        <v>0.4250542732824211</v>
      </c>
      <c r="S84" s="7" t="n">
        <v>0.6048180049741739</v>
      </c>
      <c r="T84" s="7" t="n">
        <v>0.6520199232321505</v>
      </c>
      <c r="U84" s="7" t="n">
        <v>0.5054260078891183</v>
      </c>
      <c r="V84" s="7" t="n">
        <v>0.6256796425749974</v>
      </c>
      <c r="W84" s="7" t="n">
        <v>0.6412157733084617</v>
      </c>
      <c r="X84" s="7" t="n">
        <v>0.5024605308745557</v>
      </c>
      <c r="Y84" s="7" t="n">
        <v>0.60162641748352</v>
      </c>
      <c r="Z84" s="7" t="n">
        <v>0.5545846637815283</v>
      </c>
      <c r="AA84" s="7" t="n">
        <v>0.7457455944993678</v>
      </c>
      <c r="AB84" s="7" t="n">
        <v>0.6043680989811345</v>
      </c>
      <c r="AC84" s="7" t="n">
        <v>0.4239505224336167</v>
      </c>
      <c r="AD84" s="7" t="n">
        <v>0.3199393665520202</v>
      </c>
      <c r="AE84" s="7" t="n">
        <v>0.7419934096900078</v>
      </c>
      <c r="AF84" s="7" t="n">
        <v>0.2742669242658192</v>
      </c>
      <c r="AG84" s="7" t="n">
        <v>0.676226780704713</v>
      </c>
      <c r="AH84" s="7" t="n">
        <v>0.7735449067615804</v>
      </c>
      <c r="AI84" s="7" t="n">
        <v>0.9100758016965019</v>
      </c>
      <c r="AJ84" s="7" t="n">
        <v>0.439207560336885</v>
      </c>
      <c r="AK84" s="7" t="n">
        <v>0.9107582830404151</v>
      </c>
      <c r="AL84" s="7" t="n">
        <v>0.3295074924226825</v>
      </c>
      <c r="AM84" s="7" t="n">
        <v>0.2310771410779912</v>
      </c>
      <c r="AN84" s="7" t="n">
        <v>0.2743477687994631</v>
      </c>
      <c r="AO84" s="7" t="n">
        <v>0.4519864167223126</v>
      </c>
      <c r="AP84" s="7" t="n">
        <v>0.7369856351314737</v>
      </c>
      <c r="AQ84" s="7" t="n">
        <v>0.356378152159979</v>
      </c>
      <c r="AR84" s="7" t="n">
        <v>0.3256852139203004</v>
      </c>
      <c r="AS84" s="7" t="n">
        <v>0.7918958046975967</v>
      </c>
      <c r="AT84" s="7" t="n">
        <v>0.4484658994530031</v>
      </c>
      <c r="AU84" s="7" t="n">
        <v>0.6743199787682318</v>
      </c>
      <c r="AV84" s="7" t="n">
        <v>0.4059478428381872</v>
      </c>
      <c r="AW84" s="7" t="n">
        <v>0.8422648364724972</v>
      </c>
      <c r="AX84" s="7" t="n">
        <v>0.8420476897650021</v>
      </c>
      <c r="AY84" s="7" t="n">
        <v>0.6373423093660461</v>
      </c>
      <c r="AZ84" s="7" t="n">
        <v>0.7267591464322102</v>
      </c>
      <c r="BA84" s="7" t="n">
        <v>0.4244614592556125</v>
      </c>
      <c r="BB84" s="7" t="n">
        <v>0.8391678392894577</v>
      </c>
      <c r="BC84" s="7" t="n">
        <v>0.7684605787384259</v>
      </c>
      <c r="BD84" s="7" t="n">
        <v>0.6200624617305854</v>
      </c>
      <c r="BE84" s="7" t="n">
        <v>0.7651875859112504</v>
      </c>
      <c r="BF84" s="7" t="n">
        <v>0.7506790563983478</v>
      </c>
      <c r="BG84" s="7" t="n">
        <v>0.8854312274316068</v>
      </c>
      <c r="BH84" s="7" t="n">
        <v>0.4500816358514174</v>
      </c>
      <c r="BI84" s="7" t="n">
        <v>0.6715301776203396</v>
      </c>
      <c r="BJ84" s="7" t="n">
        <v>0.7520395145220097</v>
      </c>
      <c r="BK84" s="7" t="n">
        <v>0.5778555505325405</v>
      </c>
      <c r="BL84" s="7" t="n">
        <v>0.4565838674873152</v>
      </c>
      <c r="BM84" s="7" t="n">
        <v>0.4578759472242085</v>
      </c>
      <c r="BN84" s="7" t="n">
        <v>0.4135481281092726</v>
      </c>
      <c r="BO84" s="7" t="n">
        <v>0.8082058547576899</v>
      </c>
      <c r="BP84" s="7" t="n">
        <v>0.8445340587893361</v>
      </c>
      <c r="BQ84" s="7" t="n">
        <v>0.7513866543846276</v>
      </c>
      <c r="BR84" s="7" t="n">
        <v>0.8871389893642528</v>
      </c>
      <c r="BS84" s="7" t="n">
        <v>0.3563780733601429</v>
      </c>
      <c r="BT84" s="7" t="n">
        <v>0.5832993788226396</v>
      </c>
      <c r="BU84" s="7" t="n">
        <v>0.5385032504289268</v>
      </c>
      <c r="BV84" s="7" t="n">
        <v>0.4217260650853937</v>
      </c>
      <c r="BW84" s="7" t="n">
        <v>0.5652817746940737</v>
      </c>
      <c r="BX84" s="7" t="n">
        <v>0.5736675736029284</v>
      </c>
      <c r="BY84" s="7" t="n">
        <v>0.6608260624513879</v>
      </c>
      <c r="BZ84" s="7" t="n">
        <v>-0.1224272319402284</v>
      </c>
      <c r="CA84" s="7" t="n">
        <v>0.2221175408185734</v>
      </c>
      <c r="CB84" s="7" t="n">
        <v>0.4851247294147735</v>
      </c>
      <c r="CC84" s="7" t="n">
        <v>0.6578042367656189</v>
      </c>
      <c r="CD84" s="7" t="n">
        <v>0.2197361391741006</v>
      </c>
      <c r="CE84" s="7" t="n">
        <v>0.929032585498402</v>
      </c>
      <c r="CF84" s="7" t="n">
        <v>0.959774116366566</v>
      </c>
      <c r="CG84" s="7" t="n">
        <v>1</v>
      </c>
      <c r="CH84" s="7" t="n">
        <v>0.6133210676548377</v>
      </c>
      <c r="CI84" s="7" t="n">
        <v>0.5526120244327146</v>
      </c>
      <c r="CJ84" s="7" t="n">
        <v>0.5051201918417962</v>
      </c>
      <c r="CK84" s="7" t="n">
        <v>0.6190113714184675</v>
      </c>
      <c r="CL84" s="7" t="n">
        <v>0.6834994516721485</v>
      </c>
      <c r="CM84" s="7" t="n">
        <v>0.2806625274524248</v>
      </c>
      <c r="CN84" s="7" t="n">
        <v>0.1739754684019185</v>
      </c>
      <c r="CO84" s="7" t="n">
        <v>0.6843568508773409</v>
      </c>
      <c r="CP84" s="7" t="n">
        <v>0.6719315691656145</v>
      </c>
      <c r="CQ84" s="7" t="n">
        <v>0.3258079188894024</v>
      </c>
      <c r="CR84" s="7" t="n">
        <v>0.5721687466255826</v>
      </c>
      <c r="CS84" s="7" t="n">
        <v>0.1383018073652628</v>
      </c>
      <c r="CT84" s="7" t="n">
        <v>0.7489197332834111</v>
      </c>
      <c r="CU84" s="7" t="n">
        <v>0.7589243826937745</v>
      </c>
      <c r="CV84" s="7" t="n">
        <v>0.606304392661502</v>
      </c>
      <c r="CW84" s="7" t="n">
        <v>0.4575957020996085</v>
      </c>
      <c r="CX84" s="7" t="n">
        <v>0.08153516455642688</v>
      </c>
      <c r="CY84" s="7" t="n">
        <v>0.4636943115963061</v>
      </c>
      <c r="CZ84" s="7" t="n">
        <v>0.2414563545283089</v>
      </c>
      <c r="DA84" s="7" t="n">
        <v>0.5737070627183766</v>
      </c>
      <c r="DB84" s="7" t="n">
        <v>0.6617828436131333</v>
      </c>
      <c r="DC84" s="7" t="n">
        <v>0.3893086438666953</v>
      </c>
      <c r="DD84" s="7" t="n">
        <v>0.561216226217375</v>
      </c>
      <c r="DE84" s="7" t="n">
        <v>0.8265255518309859</v>
      </c>
      <c r="DF84" s="7" t="n">
        <v>0.1702545897558606</v>
      </c>
      <c r="DG84" s="7" t="n">
        <v>0.578438074493839</v>
      </c>
      <c r="DH84" s="7" t="n">
        <v>0.6569228622572462</v>
      </c>
      <c r="DI84" s="7" t="n">
        <v>0.4616351322687529</v>
      </c>
      <c r="DJ84" s="7" t="n">
        <v>-0.04403609833401587</v>
      </c>
      <c r="DK84" s="7" t="n">
        <v>0.6381482210645585</v>
      </c>
      <c r="DL84" s="7" t="n">
        <v>0.4592320918900101</v>
      </c>
      <c r="DM84" s="7" t="n">
        <v>0.7512219878114323</v>
      </c>
      <c r="DN84" s="7" t="n">
        <v>0.7071628672846308</v>
      </c>
      <c r="DO84" s="7" t="n">
        <v>0.7339172691350642</v>
      </c>
      <c r="DP84" s="7" t="n">
        <v>0.1773830846562466</v>
      </c>
      <c r="DQ84" s="7" t="n">
        <v>0.6829406138949754</v>
      </c>
      <c r="DR84" s="7" t="n">
        <v>0.4145686373273211</v>
      </c>
      <c r="DS84" s="7" t="n">
        <v>0.7014262927318227</v>
      </c>
      <c r="DT84" s="7" t="n">
        <v>0.4204127107401564</v>
      </c>
      <c r="DU84" s="7" t="n">
        <v>0.5755474174884274</v>
      </c>
      <c r="DV84" s="7" t="n">
        <v>0.6894626858302475</v>
      </c>
      <c r="DW84" s="7" t="n">
        <v>0.493689950525164</v>
      </c>
      <c r="DX84" s="7" t="n">
        <v>0.696042934305668</v>
      </c>
      <c r="DY84" s="7" t="n">
        <v>0.76311954942159</v>
      </c>
      <c r="DZ84" s="7" t="n">
        <v>0.9018683213000817</v>
      </c>
      <c r="EA84" s="7" t="n">
        <v>0.7234841756814034</v>
      </c>
      <c r="EB84" s="7" t="n">
        <v>0.3657344220413877</v>
      </c>
      <c r="EC84" s="7" t="n">
        <v>0.5741505215329337</v>
      </c>
      <c r="ED84" s="7" t="n">
        <v>0.6828053247116447</v>
      </c>
      <c r="EE84" s="7" t="n">
        <v>0.763090663209634</v>
      </c>
      <c r="EF84" s="7" t="n">
        <v>0.71870880932736</v>
      </c>
      <c r="EG84" s="7" t="n">
        <v>0.4280567860495246</v>
      </c>
      <c r="EH84" s="7" t="n">
        <v>0.6861734322171068</v>
      </c>
      <c r="EI84" s="7" t="n">
        <v>0.4726912597728578</v>
      </c>
      <c r="EJ84" s="7" t="n">
        <v>0.6487523089849494</v>
      </c>
      <c r="EK84" s="7" t="n">
        <v>0.3626603842663378</v>
      </c>
      <c r="EL84" s="7" t="n">
        <v>0.7835796820817529</v>
      </c>
      <c r="EM84" s="7" t="n">
        <v>0.6650072624481663</v>
      </c>
      <c r="EN84" s="7" t="n">
        <v>0.4247056732408286</v>
      </c>
      <c r="EO84" s="7" t="n">
        <v>0.5492406495128096</v>
      </c>
      <c r="EP84" s="7" t="n">
        <v>0.3934077554749404</v>
      </c>
      <c r="EQ84" s="7" t="n">
        <v>0.6860324837980636</v>
      </c>
      <c r="ER84" s="7" t="n">
        <v>0.4875295083965027</v>
      </c>
      <c r="ES84" s="7" t="n">
        <v>0.515584497580828</v>
      </c>
      <c r="ET84" s="7" t="n">
        <v>0.7468165698957545</v>
      </c>
      <c r="EU84" s="7" t="n">
        <v>0.4176526578611874</v>
      </c>
      <c r="EV84" s="7" t="n">
        <v>0.6842021098652346</v>
      </c>
      <c r="EW84" s="7" t="n">
        <v>0.5119305973261011</v>
      </c>
      <c r="EX84" s="7" t="n">
        <v>0.6447681153559344</v>
      </c>
      <c r="EY84" s="7" t="n">
        <v>0.6058129900094896</v>
      </c>
      <c r="EZ84" s="7" t="n">
        <v>0.6357242638274527</v>
      </c>
      <c r="FA84" s="7" t="n">
        <v>0.3857806615300112</v>
      </c>
      <c r="FB84" s="7" t="n">
        <v>0.2723732383952681</v>
      </c>
      <c r="FC84" s="7" t="n">
        <v>0.6813899403189647</v>
      </c>
      <c r="FD84" s="7" t="n">
        <v>0.5867779042930349</v>
      </c>
      <c r="FE84" s="7" t="n">
        <v>0.5316819567157786</v>
      </c>
      <c r="FF84" s="7" t="n">
        <v>0.4061360915267045</v>
      </c>
      <c r="FG84" s="7" t="n">
        <v>0.6266025974833623</v>
      </c>
      <c r="FH84" s="7" t="n">
        <v>0.6445803010150271</v>
      </c>
      <c r="FI84" s="7" t="n">
        <v>0.7655332931139804</v>
      </c>
      <c r="FJ84" s="7" t="n">
        <v>0.6160263439150568</v>
      </c>
      <c r="FK84" s="7" t="n">
        <v>0.3132857989083832</v>
      </c>
      <c r="FL84" s="7" t="n">
        <v>0.2608021375802049</v>
      </c>
      <c r="FM84" s="7" t="n">
        <v>0.7128970411933496</v>
      </c>
      <c r="FN84" s="7" t="n">
        <v>0.6436768381125788</v>
      </c>
      <c r="FO84" s="7" t="n">
        <v>0.6968666970244403</v>
      </c>
      <c r="FP84" s="7" t="n">
        <v>0.4385831043908485</v>
      </c>
      <c r="FQ84" s="7" t="n">
        <v>0.327826879025558</v>
      </c>
      <c r="FR84" s="7" t="n">
        <v>0.5962376513963306</v>
      </c>
      <c r="FS84" s="7" t="n">
        <v>0.6111692165184303</v>
      </c>
      <c r="FT84" s="7" t="n">
        <v>0.6711243909088037</v>
      </c>
      <c r="FU84" s="7" t="n">
        <v>0.3483294102233807</v>
      </c>
      <c r="FV84" s="7" t="n">
        <v>0.2446945809688983</v>
      </c>
      <c r="FW84" s="7" t="n">
        <v>0.5072777166271181</v>
      </c>
      <c r="FX84" s="7" t="n">
        <v>0.5449553347219909</v>
      </c>
      <c r="FY84" s="7" t="n">
        <v>0.7580024718848976</v>
      </c>
      <c r="FZ84" s="7" t="n">
        <v>0.6120982574065051</v>
      </c>
      <c r="GA84" s="7" t="n">
        <v>0.4484576384124253</v>
      </c>
      <c r="GB84" s="7" t="n">
        <v>-0.1257357787866764</v>
      </c>
      <c r="GC84" s="7" t="n">
        <v>0.583089521021812</v>
      </c>
      <c r="GD84" s="7" t="n">
        <v>0.5921604080447761</v>
      </c>
      <c r="GE84" s="7" t="n">
        <v>0.5199490634137067</v>
      </c>
      <c r="GF84" s="7" t="n">
        <v>0.4231686598095191</v>
      </c>
      <c r="GG84" s="7" t="n">
        <v>0.556783838968732</v>
      </c>
      <c r="GH84" s="7" t="n">
        <v>0.4628831995272608</v>
      </c>
      <c r="GI84" s="7" t="n">
        <v>0.6115490945717507</v>
      </c>
      <c r="GJ84" s="7" t="n">
        <v>0.03648477576668596</v>
      </c>
      <c r="GK84" s="7" t="n">
        <v>0.7009817259079494</v>
      </c>
      <c r="GL84" s="7" t="n">
        <v>0.3822269007100042</v>
      </c>
      <c r="GM84" s="7" t="n">
        <v>0.7043180392905396</v>
      </c>
      <c r="GN84" s="7" t="n">
        <v>0.6772274840984622</v>
      </c>
      <c r="GO84" s="7" t="n">
        <v>0.5641584560074498</v>
      </c>
      <c r="GP84" s="7" t="n">
        <v>0.3800801252138755</v>
      </c>
      <c r="GQ84" s="7" t="n">
        <v>0.1143717892202974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0.6962137185482191</v>
      </c>
      <c r="D85" s="7" t="n">
        <v>0.6168476590895074</v>
      </c>
      <c r="E85" s="7" t="n">
        <v>-0.07510149915795009</v>
      </c>
      <c r="F85" s="7" t="n">
        <v>0.4622120259607495</v>
      </c>
      <c r="G85" s="7" t="n">
        <v>-0.1536108658891006</v>
      </c>
      <c r="H85" s="7" t="n">
        <v>-0.0311183567891561</v>
      </c>
      <c r="I85" s="7" t="n">
        <v>0.08909506417239402</v>
      </c>
      <c r="J85" s="7" t="n">
        <v>0.7660228025796194</v>
      </c>
      <c r="K85" s="7" t="n">
        <v>0.7387583611504489</v>
      </c>
      <c r="L85" s="7" t="n">
        <v>0.1220536403477264</v>
      </c>
      <c r="M85" s="7" t="n">
        <v>-0.03460096986635284</v>
      </c>
      <c r="N85" s="7" t="n">
        <v>0.6836613904297558</v>
      </c>
      <c r="O85" s="7" t="n">
        <v>0.746470496281247</v>
      </c>
      <c r="P85" s="7" t="n">
        <v>0.6068917806808315</v>
      </c>
      <c r="Q85" s="7" t="n">
        <v>0.5093749878146369</v>
      </c>
      <c r="R85" s="7" t="n">
        <v>0.2070048703748717</v>
      </c>
      <c r="S85" s="7" t="n">
        <v>0.4970659718882555</v>
      </c>
      <c r="T85" s="7" t="n">
        <v>0.5065662858068424</v>
      </c>
      <c r="U85" s="7" t="n">
        <v>0.6431085474804037</v>
      </c>
      <c r="V85" s="7" t="n">
        <v>0.6685366841759199</v>
      </c>
      <c r="W85" s="7" t="n">
        <v>0.8041638271950707</v>
      </c>
      <c r="X85" s="7" t="n">
        <v>0.6856079136805054</v>
      </c>
      <c r="Y85" s="7" t="n">
        <v>0.6404748774400814</v>
      </c>
      <c r="Z85" s="7" t="n">
        <v>0.7004816976657101</v>
      </c>
      <c r="AA85" s="7" t="n">
        <v>0.7612069165444767</v>
      </c>
      <c r="AB85" s="7" t="n">
        <v>0.6702661963635094</v>
      </c>
      <c r="AC85" s="7" t="n">
        <v>0.1042055552925584</v>
      </c>
      <c r="AD85" s="7" t="n">
        <v>-0.08512741644217482</v>
      </c>
      <c r="AE85" s="7" t="n">
        <v>0.7810006692932709</v>
      </c>
      <c r="AF85" s="7" t="n">
        <v>-0.121808015440187</v>
      </c>
      <c r="AG85" s="7" t="n">
        <v>0.8242842213537557</v>
      </c>
      <c r="AH85" s="7" t="n">
        <v>0.7847257358223518</v>
      </c>
      <c r="AI85" s="7" t="n">
        <v>0.7360601613387735</v>
      </c>
      <c r="AJ85" s="7" t="n">
        <v>0.06086109982064659</v>
      </c>
      <c r="AK85" s="7" t="n">
        <v>0.6715569293216492</v>
      </c>
      <c r="AL85" s="7" t="n">
        <v>0.01011708005904799</v>
      </c>
      <c r="AM85" s="7" t="n">
        <v>-0.04867376717992912</v>
      </c>
      <c r="AN85" s="7" t="n">
        <v>-0.08469141474462639</v>
      </c>
      <c r="AO85" s="7" t="n">
        <v>0.1107090765894198</v>
      </c>
      <c r="AP85" s="7" t="n">
        <v>0.6576281856306267</v>
      </c>
      <c r="AQ85" s="7" t="n">
        <v>0.1617713837798521</v>
      </c>
      <c r="AR85" s="7" t="n">
        <v>0.1892669765449184</v>
      </c>
      <c r="AS85" s="7" t="n">
        <v>0.7520568755690942</v>
      </c>
      <c r="AT85" s="7" t="n">
        <v>0.1258578989610073</v>
      </c>
      <c r="AU85" s="7" t="n">
        <v>0.6209973396194872</v>
      </c>
      <c r="AV85" s="7" t="n">
        <v>0.07359771528108597</v>
      </c>
      <c r="AW85" s="7" t="n">
        <v>0.7988905209108511</v>
      </c>
      <c r="AX85" s="7" t="n">
        <v>0.7326507674162929</v>
      </c>
      <c r="AY85" s="7" t="n">
        <v>0.8254322515127394</v>
      </c>
      <c r="AZ85" s="7" t="n">
        <v>0.8384459179900994</v>
      </c>
      <c r="BA85" s="7" t="n">
        <v>0.224175134015955</v>
      </c>
      <c r="BB85" s="7" t="n">
        <v>0.7111842499866834</v>
      </c>
      <c r="BC85" s="7" t="n">
        <v>0.6953808441457269</v>
      </c>
      <c r="BD85" s="7" t="n">
        <v>0.8213670782357154</v>
      </c>
      <c r="BE85" s="7" t="n">
        <v>0.4726026594612767</v>
      </c>
      <c r="BF85" s="7" t="n">
        <v>0.6982552696275137</v>
      </c>
      <c r="BG85" s="7" t="n">
        <v>0.7246240037426313</v>
      </c>
      <c r="BH85" s="7" t="n">
        <v>0.3943957976968219</v>
      </c>
      <c r="BI85" s="7" t="n">
        <v>0.6792460828567009</v>
      </c>
      <c r="BJ85" s="7" t="n">
        <v>0.7853471500021403</v>
      </c>
      <c r="BK85" s="7" t="n">
        <v>0.2864648020418092</v>
      </c>
      <c r="BL85" s="7" t="n">
        <v>0.1501395461693912</v>
      </c>
      <c r="BM85" s="7" t="n">
        <v>0.2713679788556704</v>
      </c>
      <c r="BN85" s="7" t="n">
        <v>0.1559485744603513</v>
      </c>
      <c r="BO85" s="7" t="n">
        <v>0.7216691439131083</v>
      </c>
      <c r="BP85" s="7" t="n">
        <v>0.7148817958877092</v>
      </c>
      <c r="BQ85" s="7" t="n">
        <v>0.8580886859352226</v>
      </c>
      <c r="BR85" s="7" t="n">
        <v>0.7094236807882233</v>
      </c>
      <c r="BS85" s="7" t="n">
        <v>0.1617715970139891</v>
      </c>
      <c r="BT85" s="7" t="n">
        <v>0.2583203420893164</v>
      </c>
      <c r="BU85" s="7" t="n">
        <v>0.7465604213459417</v>
      </c>
      <c r="BV85" s="7" t="n">
        <v>0.4389054700398949</v>
      </c>
      <c r="BW85" s="7" t="n">
        <v>0.7874791726604812</v>
      </c>
      <c r="BX85" s="7" t="n">
        <v>0.2857033928305471</v>
      </c>
      <c r="BY85" s="7" t="n">
        <v>0.8432568857208526</v>
      </c>
      <c r="BZ85" s="7" t="n">
        <v>-0.4754587316931304</v>
      </c>
      <c r="CA85" s="7" t="n">
        <v>-0.1233402390526955</v>
      </c>
      <c r="CB85" s="7" t="n">
        <v>0.2189170516773473</v>
      </c>
      <c r="CC85" s="7" t="n">
        <v>0.5204103176331969</v>
      </c>
      <c r="CD85" s="7" t="n">
        <v>-0.02617663033641641</v>
      </c>
      <c r="CE85" s="7" t="n">
        <v>0.7166943504304915</v>
      </c>
      <c r="CF85" s="7" t="n">
        <v>0.5926971552404765</v>
      </c>
      <c r="CG85" s="7" t="n">
        <v>0.6133210676548377</v>
      </c>
      <c r="CH85" s="7" t="n">
        <v>1</v>
      </c>
      <c r="CI85" s="7" t="n">
        <v>0.4708995651725633</v>
      </c>
      <c r="CJ85" s="7" t="n">
        <v>0.5928875456481547</v>
      </c>
      <c r="CK85" s="7" t="n">
        <v>0.4442590958340846</v>
      </c>
      <c r="CL85" s="7" t="n">
        <v>0.922462482502492</v>
      </c>
      <c r="CM85" s="7" t="n">
        <v>0.1580649637266217</v>
      </c>
      <c r="CN85" s="7" t="n">
        <v>-0.1768353018994909</v>
      </c>
      <c r="CO85" s="7" t="n">
        <v>0.5927618461210177</v>
      </c>
      <c r="CP85" s="7" t="n">
        <v>0.6058609043507504</v>
      </c>
      <c r="CQ85" s="7" t="n">
        <v>-0.0155013932247946</v>
      </c>
      <c r="CR85" s="7" t="n">
        <v>0.6707045819166649</v>
      </c>
      <c r="CS85" s="7" t="n">
        <v>0.03109702891625838</v>
      </c>
      <c r="CT85" s="7" t="n">
        <v>0.7879109402747801</v>
      </c>
      <c r="CU85" s="7" t="n">
        <v>0.6056733005096103</v>
      </c>
      <c r="CV85" s="7" t="n">
        <v>0.6970909356921836</v>
      </c>
      <c r="CW85" s="7" t="n">
        <v>0.1566669248698362</v>
      </c>
      <c r="CX85" s="7" t="n">
        <v>-0.3365879735308096</v>
      </c>
      <c r="CY85" s="7" t="n">
        <v>0.1863950878001243</v>
      </c>
      <c r="CZ85" s="7" t="n">
        <v>0.3301454715537668</v>
      </c>
      <c r="DA85" s="7" t="n">
        <v>0.6705368605034256</v>
      </c>
      <c r="DB85" s="7" t="n">
        <v>0.5476395896975483</v>
      </c>
      <c r="DC85" s="7" t="n">
        <v>0.3905170600405696</v>
      </c>
      <c r="DD85" s="7" t="n">
        <v>0.4976101288479786</v>
      </c>
      <c r="DE85" s="7" t="n">
        <v>0.8052712937687326</v>
      </c>
      <c r="DF85" s="7" t="n">
        <v>-0.249637275027588</v>
      </c>
      <c r="DG85" s="7" t="n">
        <v>0.5299993361205015</v>
      </c>
      <c r="DH85" s="7" t="n">
        <v>0.84385312688729</v>
      </c>
      <c r="DI85" s="7" t="n">
        <v>0.4961424874462129</v>
      </c>
      <c r="DJ85" s="7" t="n">
        <v>-0.3967866125225261</v>
      </c>
      <c r="DK85" s="7" t="n">
        <v>0.4049147234771158</v>
      </c>
      <c r="DL85" s="7" t="n">
        <v>0.7007521150010526</v>
      </c>
      <c r="DM85" s="7" t="n">
        <v>0.6167003946285834</v>
      </c>
      <c r="DN85" s="7" t="n">
        <v>0.6703179451292482</v>
      </c>
      <c r="DO85" s="7" t="n">
        <v>0.6086862107876597</v>
      </c>
      <c r="DP85" s="7" t="n">
        <v>-0.2100528405458671</v>
      </c>
      <c r="DQ85" s="7" t="n">
        <v>0.7717376939820939</v>
      </c>
      <c r="DR85" s="7" t="n">
        <v>0.1514577249285435</v>
      </c>
      <c r="DS85" s="7" t="n">
        <v>0.6656212026112189</v>
      </c>
      <c r="DT85" s="7" t="n">
        <v>0.6738266179198843</v>
      </c>
      <c r="DU85" s="7" t="n">
        <v>0.5135596791988073</v>
      </c>
      <c r="DV85" s="7" t="n">
        <v>0.583068270963177</v>
      </c>
      <c r="DW85" s="7" t="n">
        <v>0.3427790794310544</v>
      </c>
      <c r="DX85" s="7" t="n">
        <v>0.6795211820205107</v>
      </c>
      <c r="DY85" s="7" t="n">
        <v>0.6102425085375922</v>
      </c>
      <c r="DZ85" s="7" t="n">
        <v>0.5820333658881024</v>
      </c>
      <c r="EA85" s="7" t="n">
        <v>0.6812056430556085</v>
      </c>
      <c r="EB85" s="7" t="n">
        <v>0.066222579672118</v>
      </c>
      <c r="EC85" s="7" t="n">
        <v>0.2802674748648295</v>
      </c>
      <c r="ED85" s="7" t="n">
        <v>0.6030835795934176</v>
      </c>
      <c r="EE85" s="7" t="n">
        <v>0.5959840011714175</v>
      </c>
      <c r="EF85" s="7" t="n">
        <v>0.5277498855563229</v>
      </c>
      <c r="EG85" s="7" t="n">
        <v>0.08913058665483985</v>
      </c>
      <c r="EH85" s="7" t="n">
        <v>0.6516548966924867</v>
      </c>
      <c r="EI85" s="7" t="n">
        <v>0.7085660430364331</v>
      </c>
      <c r="EJ85" s="7" t="n">
        <v>0.5500542200464074</v>
      </c>
      <c r="EK85" s="7" t="n">
        <v>0.6494555532852468</v>
      </c>
      <c r="EL85" s="7" t="n">
        <v>0.6255272615370433</v>
      </c>
      <c r="EM85" s="7" t="n">
        <v>0.8140543435113115</v>
      </c>
      <c r="EN85" s="7" t="n">
        <v>0.3805466125095282</v>
      </c>
      <c r="EO85" s="7" t="n">
        <v>0.6034056813754647</v>
      </c>
      <c r="EP85" s="7" t="n">
        <v>0.3998313734726684</v>
      </c>
      <c r="EQ85" s="7" t="n">
        <v>0.7716969508331678</v>
      </c>
      <c r="ER85" s="7" t="n">
        <v>0.3905049373515836</v>
      </c>
      <c r="ES85" s="7" t="n">
        <v>0.8228445796091547</v>
      </c>
      <c r="ET85" s="7" t="n">
        <v>0.7871527749335162</v>
      </c>
      <c r="EU85" s="7" t="n">
        <v>0.09542408801826804</v>
      </c>
      <c r="EV85" s="7" t="n">
        <v>0.725326856795281</v>
      </c>
      <c r="EW85" s="7" t="n">
        <v>0.8022988040706466</v>
      </c>
      <c r="EX85" s="7" t="n">
        <v>0.6888632309271426</v>
      </c>
      <c r="EY85" s="7" t="n">
        <v>0.4895646812790691</v>
      </c>
      <c r="EZ85" s="7" t="n">
        <v>0.5527265288442313</v>
      </c>
      <c r="FA85" s="7" t="n">
        <v>0.07762682353297171</v>
      </c>
      <c r="FB85" s="7" t="n">
        <v>-0.078352392075767</v>
      </c>
      <c r="FC85" s="7" t="n">
        <v>0.3759700159040859</v>
      </c>
      <c r="FD85" s="7" t="n">
        <v>0.3347772262892678</v>
      </c>
      <c r="FE85" s="7" t="n">
        <v>0.1907392287787296</v>
      </c>
      <c r="FF85" s="7" t="n">
        <v>0.3558959475293152</v>
      </c>
      <c r="FG85" s="7" t="n">
        <v>0.5734890610571494</v>
      </c>
      <c r="FH85" s="7" t="n">
        <v>0.562896358774971</v>
      </c>
      <c r="FI85" s="7" t="n">
        <v>0.6804661535410499</v>
      </c>
      <c r="FJ85" s="7" t="n">
        <v>0.5068484360269224</v>
      </c>
      <c r="FK85" s="7" t="n">
        <v>0.6362906760420406</v>
      </c>
      <c r="FL85" s="7" t="n">
        <v>0.5775618161861177</v>
      </c>
      <c r="FM85" s="7" t="n">
        <v>0.7792804036124867</v>
      </c>
      <c r="FN85" s="7" t="n">
        <v>0.6712653229526759</v>
      </c>
      <c r="FO85" s="7" t="n">
        <v>0.8530580551488622</v>
      </c>
      <c r="FP85" s="7" t="n">
        <v>0.6984062960539975</v>
      </c>
      <c r="FQ85" s="7" t="n">
        <v>-0.0451664712262981</v>
      </c>
      <c r="FR85" s="7" t="n">
        <v>0.3196616500553776</v>
      </c>
      <c r="FS85" s="7" t="n">
        <v>0.4973944728009523</v>
      </c>
      <c r="FT85" s="7" t="n">
        <v>0.5485759201496958</v>
      </c>
      <c r="FU85" s="7" t="n">
        <v>0.632478029431603</v>
      </c>
      <c r="FV85" s="7" t="n">
        <v>-0.09888736323799105</v>
      </c>
      <c r="FW85" s="7" t="n">
        <v>0.1985537109331767</v>
      </c>
      <c r="FX85" s="7" t="n">
        <v>0.4657773735764361</v>
      </c>
      <c r="FY85" s="7" t="n">
        <v>0.7862693761471058</v>
      </c>
      <c r="FZ85" s="7" t="n">
        <v>0.4999443574887102</v>
      </c>
      <c r="GA85" s="7" t="n">
        <v>0.4586976393304714</v>
      </c>
      <c r="GB85" s="7" t="n">
        <v>-0.4785831442408155</v>
      </c>
      <c r="GC85" s="7" t="n">
        <v>0.2320334071211173</v>
      </c>
      <c r="GD85" s="7" t="n">
        <v>0.5085058612772946</v>
      </c>
      <c r="GE85" s="7" t="n">
        <v>0.3553762464497774</v>
      </c>
      <c r="GF85" s="7" t="n">
        <v>0.1039051516521129</v>
      </c>
      <c r="GG85" s="7" t="n">
        <v>0.4892394332025516</v>
      </c>
      <c r="GH85" s="7" t="n">
        <v>0.2754853118907054</v>
      </c>
      <c r="GI85" s="7" t="n">
        <v>0.6036343898500226</v>
      </c>
      <c r="GJ85" s="7" t="n">
        <v>-0.3933117697975436</v>
      </c>
      <c r="GK85" s="7" t="n">
        <v>0.633511063540747</v>
      </c>
      <c r="GL85" s="7" t="n">
        <v>0.6572911591110278</v>
      </c>
      <c r="GM85" s="7" t="n">
        <v>0.7339528420976384</v>
      </c>
      <c r="GN85" s="7" t="n">
        <v>0.7236861914855337</v>
      </c>
      <c r="GO85" s="7" t="n">
        <v>0.646523692420843</v>
      </c>
      <c r="GP85" s="7" t="n">
        <v>0.07139806037294857</v>
      </c>
      <c r="GQ85" s="7" t="n">
        <v>-0.329482827446885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0.6683747004950663</v>
      </c>
      <c r="D86" s="7" t="n">
        <v>0.5966189508601338</v>
      </c>
      <c r="E86" s="7" t="n">
        <v>0.2108506645359052</v>
      </c>
      <c r="F86" s="7" t="n">
        <v>0.541828259296301</v>
      </c>
      <c r="G86" s="7" t="n">
        <v>0.2045210879575019</v>
      </c>
      <c r="H86" s="7" t="n">
        <v>0.3348927178957062</v>
      </c>
      <c r="I86" s="7" t="n">
        <v>0.3326614148874227</v>
      </c>
      <c r="J86" s="7" t="n">
        <v>0.4975076766940791</v>
      </c>
      <c r="K86" s="7" t="n">
        <v>0.482680598160357</v>
      </c>
      <c r="L86" s="7" t="n">
        <v>0.3987595564137611</v>
      </c>
      <c r="M86" s="7" t="n">
        <v>0.2501457522822566</v>
      </c>
      <c r="N86" s="7" t="n">
        <v>0.586283299536409</v>
      </c>
      <c r="O86" s="7" t="n">
        <v>0.5943535378469234</v>
      </c>
      <c r="P86" s="7" t="n">
        <v>0.4328551187780036</v>
      </c>
      <c r="Q86" s="7" t="n">
        <v>0.3905202442216862</v>
      </c>
      <c r="R86" s="7" t="n">
        <v>0.4235958781980149</v>
      </c>
      <c r="S86" s="7" t="n">
        <v>0.3416112355059202</v>
      </c>
      <c r="T86" s="7" t="n">
        <v>0.4142058994380852</v>
      </c>
      <c r="U86" s="7" t="n">
        <v>0.2818386301938139</v>
      </c>
      <c r="V86" s="7" t="n">
        <v>0.3387404615637089</v>
      </c>
      <c r="W86" s="7" t="n">
        <v>0.4579609333301787</v>
      </c>
      <c r="X86" s="7" t="n">
        <v>0.3564580322234534</v>
      </c>
      <c r="Y86" s="7" t="n">
        <v>0.3964587433928408</v>
      </c>
      <c r="Z86" s="7" t="n">
        <v>0.4093594570932837</v>
      </c>
      <c r="AA86" s="7" t="n">
        <v>0.4878848009987422</v>
      </c>
      <c r="AB86" s="7" t="n">
        <v>0.3737287416484737</v>
      </c>
      <c r="AC86" s="7" t="n">
        <v>0.3106448381664729</v>
      </c>
      <c r="AD86" s="7" t="n">
        <v>0.2786122218690117</v>
      </c>
      <c r="AE86" s="7" t="n">
        <v>0.4865742982075883</v>
      </c>
      <c r="AF86" s="7" t="n">
        <v>0.2559932128561609</v>
      </c>
      <c r="AG86" s="7" t="n">
        <v>0.5748526788344567</v>
      </c>
      <c r="AH86" s="7" t="n">
        <v>0.6061235640054948</v>
      </c>
      <c r="AI86" s="7" t="n">
        <v>0.6084397726929786</v>
      </c>
      <c r="AJ86" s="7" t="n">
        <v>0.2989205733301891</v>
      </c>
      <c r="AK86" s="7" t="n">
        <v>0.5050608748038948</v>
      </c>
      <c r="AL86" s="7" t="n">
        <v>0.2739376421279754</v>
      </c>
      <c r="AM86" s="7" t="n">
        <v>0.08996614838983515</v>
      </c>
      <c r="AN86" s="7" t="n">
        <v>0.2597806766380849</v>
      </c>
      <c r="AO86" s="7" t="n">
        <v>0.3774136528745614</v>
      </c>
      <c r="AP86" s="7" t="n">
        <v>0.5240439345481304</v>
      </c>
      <c r="AQ86" s="7" t="n">
        <v>0.498220610744358</v>
      </c>
      <c r="AR86" s="7" t="n">
        <v>0.3201343619705556</v>
      </c>
      <c r="AS86" s="7" t="n">
        <v>0.4770823835240696</v>
      </c>
      <c r="AT86" s="7" t="n">
        <v>0.380687494024388</v>
      </c>
      <c r="AU86" s="7" t="n">
        <v>0.4358086242180711</v>
      </c>
      <c r="AV86" s="7" t="n">
        <v>0.4253512194186697</v>
      </c>
      <c r="AW86" s="7" t="n">
        <v>0.5619598732140999</v>
      </c>
      <c r="AX86" s="7" t="n">
        <v>0.5032925982917975</v>
      </c>
      <c r="AY86" s="7" t="n">
        <v>0.6419579083784327</v>
      </c>
      <c r="AZ86" s="7" t="n">
        <v>0.4715863673230167</v>
      </c>
      <c r="BA86" s="7" t="n">
        <v>0.5116027351011757</v>
      </c>
      <c r="BB86" s="7" t="n">
        <v>0.486542318631363</v>
      </c>
      <c r="BC86" s="7" t="n">
        <v>0.3937332322208654</v>
      </c>
      <c r="BD86" s="7" t="n">
        <v>0.5913827743349367</v>
      </c>
      <c r="BE86" s="7" t="n">
        <v>0.3975152114437354</v>
      </c>
      <c r="BF86" s="7" t="n">
        <v>0.3423671689631608</v>
      </c>
      <c r="BG86" s="7" t="n">
        <v>0.5156087907712326</v>
      </c>
      <c r="BH86" s="7" t="n">
        <v>0.445185344098008</v>
      </c>
      <c r="BI86" s="7" t="n">
        <v>0.4484105908466853</v>
      </c>
      <c r="BJ86" s="7" t="n">
        <v>0.4975475569066213</v>
      </c>
      <c r="BK86" s="7" t="n">
        <v>0.5030520211667238</v>
      </c>
      <c r="BL86" s="7" t="n">
        <v>0.4451792274256849</v>
      </c>
      <c r="BM86" s="7" t="n">
        <v>0.2609066654591408</v>
      </c>
      <c r="BN86" s="7" t="n">
        <v>0.3578462671284154</v>
      </c>
      <c r="BO86" s="7" t="n">
        <v>0.4702266377231933</v>
      </c>
      <c r="BP86" s="7" t="n">
        <v>0.4937795159687353</v>
      </c>
      <c r="BQ86" s="7" t="n">
        <v>0.4642273407618542</v>
      </c>
      <c r="BR86" s="7" t="n">
        <v>0.5104635351241446</v>
      </c>
      <c r="BS86" s="7" t="n">
        <v>0.4982207205675984</v>
      </c>
      <c r="BT86" s="7" t="n">
        <v>0.5108828261014184</v>
      </c>
      <c r="BU86" s="7" t="n">
        <v>0.591477763315771</v>
      </c>
      <c r="BV86" s="7" t="n">
        <v>0.7779256811698582</v>
      </c>
      <c r="BW86" s="7" t="n">
        <v>0.581286096894074</v>
      </c>
      <c r="BX86" s="7" t="n">
        <v>0.5188699669379983</v>
      </c>
      <c r="BY86" s="7" t="n">
        <v>0.4556598088645817</v>
      </c>
      <c r="BZ86" s="7" t="n">
        <v>-0.1374196353337112</v>
      </c>
      <c r="CA86" s="7" t="n">
        <v>0.2307326162044756</v>
      </c>
      <c r="CB86" s="7" t="n">
        <v>0.4687996835354147</v>
      </c>
      <c r="CC86" s="7" t="n">
        <v>0.5822427726422286</v>
      </c>
      <c r="CD86" s="7" t="n">
        <v>0.1810778124459269</v>
      </c>
      <c r="CE86" s="7" t="n">
        <v>0.5989174901579426</v>
      </c>
      <c r="CF86" s="7" t="n">
        <v>0.5288465392575989</v>
      </c>
      <c r="CG86" s="7" t="n">
        <v>0.5526120244327146</v>
      </c>
      <c r="CH86" s="7" t="n">
        <v>0.4708995651725633</v>
      </c>
      <c r="CI86" s="7" t="n">
        <v>1</v>
      </c>
      <c r="CJ86" s="7" t="n">
        <v>0.4892137305715475</v>
      </c>
      <c r="CK86" s="7" t="n">
        <v>0.5431692984520019</v>
      </c>
      <c r="CL86" s="7" t="n">
        <v>0.4036437670320957</v>
      </c>
      <c r="CM86" s="7" t="n">
        <v>0.4223496588509493</v>
      </c>
      <c r="CN86" s="7" t="n">
        <v>0.2641266611797481</v>
      </c>
      <c r="CO86" s="7" t="n">
        <v>0.841576578290992</v>
      </c>
      <c r="CP86" s="7" t="n">
        <v>0.4042673654925324</v>
      </c>
      <c r="CQ86" s="7" t="n">
        <v>0.3418669716676167</v>
      </c>
      <c r="CR86" s="7" t="n">
        <v>0.542056404720464</v>
      </c>
      <c r="CS86" s="7" t="n">
        <v>0.2677963216392173</v>
      </c>
      <c r="CT86" s="7" t="n">
        <v>0.4901758738287517</v>
      </c>
      <c r="CU86" s="7" t="n">
        <v>0.5768700458545766</v>
      </c>
      <c r="CV86" s="7" t="n">
        <v>0.6287110576453796</v>
      </c>
      <c r="CW86" s="7" t="n">
        <v>0.3728004836986692</v>
      </c>
      <c r="CX86" s="7" t="n">
        <v>0.07121171315844671</v>
      </c>
      <c r="CY86" s="7" t="n">
        <v>0.3989226390314196</v>
      </c>
      <c r="CZ86" s="7" t="n">
        <v>0.6986514871285172</v>
      </c>
      <c r="DA86" s="7" t="n">
        <v>0.4821404158126859</v>
      </c>
      <c r="DB86" s="7" t="n">
        <v>0.874170169184778</v>
      </c>
      <c r="DC86" s="7" t="n">
        <v>0.6223725751627579</v>
      </c>
      <c r="DD86" s="7" t="n">
        <v>0.8769636844213839</v>
      </c>
      <c r="DE86" s="7" t="n">
        <v>0.6296277818514063</v>
      </c>
      <c r="DF86" s="7" t="n">
        <v>0.2320270210025715</v>
      </c>
      <c r="DG86" s="7" t="n">
        <v>0.8811119869572963</v>
      </c>
      <c r="DH86" s="7" t="n">
        <v>0.4563566960531293</v>
      </c>
      <c r="DI86" s="7" t="n">
        <v>0.4916803817863109</v>
      </c>
      <c r="DJ86" s="7" t="n">
        <v>-0.07215972716051385</v>
      </c>
      <c r="DK86" s="7" t="n">
        <v>0.5169224229436431</v>
      </c>
      <c r="DL86" s="7" t="n">
        <v>0.6198847303942482</v>
      </c>
      <c r="DM86" s="7" t="n">
        <v>0.592227370920909</v>
      </c>
      <c r="DN86" s="7" t="n">
        <v>0.4166592477261172</v>
      </c>
      <c r="DO86" s="7" t="n">
        <v>0.4056900961364244</v>
      </c>
      <c r="DP86" s="7" t="n">
        <v>0.1225510930138623</v>
      </c>
      <c r="DQ86" s="7" t="n">
        <v>0.481464796614515</v>
      </c>
      <c r="DR86" s="7" t="n">
        <v>0.3492697151754879</v>
      </c>
      <c r="DS86" s="7" t="n">
        <v>0.4310224365397092</v>
      </c>
      <c r="DT86" s="7" t="n">
        <v>0.4994912555409737</v>
      </c>
      <c r="DU86" s="7" t="n">
        <v>0.4718581687082277</v>
      </c>
      <c r="DV86" s="7" t="n">
        <v>0.7448306356882631</v>
      </c>
      <c r="DW86" s="7" t="n">
        <v>0.3399091622764591</v>
      </c>
      <c r="DX86" s="7" t="n">
        <v>0.469326476361444</v>
      </c>
      <c r="DY86" s="7" t="n">
        <v>0.4615330504001817</v>
      </c>
      <c r="DZ86" s="7" t="n">
        <v>0.5033167835128772</v>
      </c>
      <c r="EA86" s="7" t="n">
        <v>0.4351799306312247</v>
      </c>
      <c r="EB86" s="7" t="n">
        <v>0.2364312336977601</v>
      </c>
      <c r="EC86" s="7" t="n">
        <v>0.4997824969503011</v>
      </c>
      <c r="ED86" s="7" t="n">
        <v>0.4073010190797273</v>
      </c>
      <c r="EE86" s="7" t="n">
        <v>0.6595183966177141</v>
      </c>
      <c r="EF86" s="7" t="n">
        <v>0.7610113956607367</v>
      </c>
      <c r="EG86" s="7" t="n">
        <v>0.3523678710250426</v>
      </c>
      <c r="EH86" s="7" t="n">
        <v>0.4237864001581784</v>
      </c>
      <c r="EI86" s="7" t="n">
        <v>0.6026321136919075</v>
      </c>
      <c r="EJ86" s="7" t="n">
        <v>0.4468195862243117</v>
      </c>
      <c r="EK86" s="7" t="n">
        <v>0.5385887366585677</v>
      </c>
      <c r="EL86" s="7" t="n">
        <v>0.4243605978800475</v>
      </c>
      <c r="EM86" s="7" t="n">
        <v>0.4096392272074694</v>
      </c>
      <c r="EN86" s="7" t="n">
        <v>0.176907856086577</v>
      </c>
      <c r="EO86" s="7" t="n">
        <v>0.3942151372575952</v>
      </c>
      <c r="EP86" s="7" t="n">
        <v>0.579890957625524</v>
      </c>
      <c r="EQ86" s="7" t="n">
        <v>0.4968625773346658</v>
      </c>
      <c r="ER86" s="7" t="n">
        <v>0.2395446011647409</v>
      </c>
      <c r="ES86" s="7" t="n">
        <v>0.369838022145681</v>
      </c>
      <c r="ET86" s="7" t="n">
        <v>0.4859743866858728</v>
      </c>
      <c r="EU86" s="7" t="n">
        <v>0.4176976879526108</v>
      </c>
      <c r="EV86" s="7" t="n">
        <v>0.5130809900722865</v>
      </c>
      <c r="EW86" s="7" t="n">
        <v>0.558377950081873</v>
      </c>
      <c r="EX86" s="7" t="n">
        <v>0.4972122190010933</v>
      </c>
      <c r="EY86" s="7" t="n">
        <v>0.3385725335701689</v>
      </c>
      <c r="EZ86" s="7" t="n">
        <v>0.3910860357017148</v>
      </c>
      <c r="FA86" s="7" t="n">
        <v>0.3554647267122641</v>
      </c>
      <c r="FB86" s="7" t="n">
        <v>0.2723583336292369</v>
      </c>
      <c r="FC86" s="7" t="n">
        <v>0.5079095566607913</v>
      </c>
      <c r="FD86" s="7" t="n">
        <v>0.4581658907795265</v>
      </c>
      <c r="FE86" s="7" t="n">
        <v>0.3190843807068858</v>
      </c>
      <c r="FF86" s="7" t="n">
        <v>0.1488803366635673</v>
      </c>
      <c r="FG86" s="7" t="n">
        <v>0.3996621214081634</v>
      </c>
      <c r="FH86" s="7" t="n">
        <v>0.5699565477189921</v>
      </c>
      <c r="FI86" s="7" t="n">
        <v>0.5682700702264942</v>
      </c>
      <c r="FJ86" s="7" t="n">
        <v>0.3406460566189</v>
      </c>
      <c r="FK86" s="7" t="n">
        <v>0.4558510086133779</v>
      </c>
      <c r="FL86" s="7" t="n">
        <v>0.4384957805663928</v>
      </c>
      <c r="FM86" s="7" t="n">
        <v>0.4634127895179124</v>
      </c>
      <c r="FN86" s="7" t="n">
        <v>0.3979405363366361</v>
      </c>
      <c r="FO86" s="7" t="n">
        <v>0.4120577951089504</v>
      </c>
      <c r="FP86" s="7" t="n">
        <v>0.6320644721736289</v>
      </c>
      <c r="FQ86" s="7" t="n">
        <v>0.1709463814619296</v>
      </c>
      <c r="FR86" s="7" t="n">
        <v>0.4176151962135492</v>
      </c>
      <c r="FS86" s="7" t="n">
        <v>0.3468853698816968</v>
      </c>
      <c r="FT86" s="7" t="n">
        <v>0.4811456633526083</v>
      </c>
      <c r="FU86" s="7" t="n">
        <v>0.550822799051325</v>
      </c>
      <c r="FV86" s="7" t="n">
        <v>0.3137188256057432</v>
      </c>
      <c r="FW86" s="7" t="n">
        <v>0.4031133347591492</v>
      </c>
      <c r="FX86" s="7" t="n">
        <v>0.3095057728579061</v>
      </c>
      <c r="FY86" s="7" t="n">
        <v>0.5119424795609193</v>
      </c>
      <c r="FZ86" s="7" t="n">
        <v>0.3438516362502236</v>
      </c>
      <c r="GA86" s="7" t="n">
        <v>0.4738449711456172</v>
      </c>
      <c r="GB86" s="7" t="n">
        <v>-0.1437120004174782</v>
      </c>
      <c r="GC86" s="7" t="n">
        <v>0.4920192148044186</v>
      </c>
      <c r="GD86" s="7" t="n">
        <v>0.3317425437870173</v>
      </c>
      <c r="GE86" s="7" t="n">
        <v>0.3232491150200819</v>
      </c>
      <c r="GF86" s="7" t="n">
        <v>0.4297595912848984</v>
      </c>
      <c r="GG86" s="7" t="n">
        <v>0.9936251434932528</v>
      </c>
      <c r="GH86" s="7" t="n">
        <v>0.5913396380627493</v>
      </c>
      <c r="GI86" s="7" t="n">
        <v>0.4204037302391959</v>
      </c>
      <c r="GJ86" s="7" t="n">
        <v>0.03011474400028185</v>
      </c>
      <c r="GK86" s="7" t="n">
        <v>0.408810356665345</v>
      </c>
      <c r="GL86" s="7" t="n">
        <v>0.4816072460219083</v>
      </c>
      <c r="GM86" s="7" t="n">
        <v>0.3636807062966841</v>
      </c>
      <c r="GN86" s="7" t="n">
        <v>0.5289575890845846</v>
      </c>
      <c r="GO86" s="7" t="n">
        <v>0.3507127170828711</v>
      </c>
      <c r="GP86" s="7" t="n">
        <v>0.2203734167708509</v>
      </c>
      <c r="GQ86" s="7" t="n">
        <v>0.1104145639130821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0.5529066390164047</v>
      </c>
      <c r="D87" s="7" t="n">
        <v>0.4798680168686945</v>
      </c>
      <c r="E87" s="7" t="n">
        <v>0.5238798773791927</v>
      </c>
      <c r="F87" s="7" t="n">
        <v>0.4119488455595211</v>
      </c>
      <c r="G87" s="7" t="n">
        <v>0.3945506686046822</v>
      </c>
      <c r="H87" s="7" t="n">
        <v>0.5181663896446955</v>
      </c>
      <c r="I87" s="7" t="n">
        <v>0.445951896242529</v>
      </c>
      <c r="J87" s="7" t="n">
        <v>0.7300576872820946</v>
      </c>
      <c r="K87" s="7" t="n">
        <v>0.7211263591040131</v>
      </c>
      <c r="L87" s="7" t="n">
        <v>0.5442892408285154</v>
      </c>
      <c r="M87" s="7" t="n">
        <v>0.5248158899439618</v>
      </c>
      <c r="N87" s="7" t="n">
        <v>0.4234683006400954</v>
      </c>
      <c r="O87" s="7" t="n">
        <v>0.4168309835553661</v>
      </c>
      <c r="P87" s="7" t="n">
        <v>0.06765858498890621</v>
      </c>
      <c r="Q87" s="7" t="n">
        <v>-0.02472049792543028</v>
      </c>
      <c r="R87" s="7" t="n">
        <v>0.4609897733404834</v>
      </c>
      <c r="S87" s="7" t="n">
        <v>-0.0513631138478077</v>
      </c>
      <c r="T87" s="7" t="n">
        <v>-0.006577681056099666</v>
      </c>
      <c r="U87" s="7" t="n">
        <v>0.1049672751342021</v>
      </c>
      <c r="V87" s="7" t="n">
        <v>0.1046331329975227</v>
      </c>
      <c r="W87" s="7" t="n">
        <v>0.4008951117141619</v>
      </c>
      <c r="X87" s="7" t="n">
        <v>0.1002398814462628</v>
      </c>
      <c r="Y87" s="7" t="n">
        <v>0.0891491475004072</v>
      </c>
      <c r="Z87" s="7" t="n">
        <v>0.1876299159759572</v>
      </c>
      <c r="AA87" s="7" t="n">
        <v>0.7564764865352058</v>
      </c>
      <c r="AB87" s="7" t="n">
        <v>0.6787771950343227</v>
      </c>
      <c r="AC87" s="7" t="n">
        <v>0.4705898046152428</v>
      </c>
      <c r="AD87" s="7" t="n">
        <v>0.438819167035134</v>
      </c>
      <c r="AE87" s="7" t="n">
        <v>0.7454926942633795</v>
      </c>
      <c r="AF87" s="7" t="n">
        <v>0.5351920991432965</v>
      </c>
      <c r="AG87" s="7" t="n">
        <v>0.4230463175974482</v>
      </c>
      <c r="AH87" s="7" t="n">
        <v>0.3934156570064931</v>
      </c>
      <c r="AI87" s="7" t="n">
        <v>0.4238146787569163</v>
      </c>
      <c r="AJ87" s="7" t="n">
        <v>0.4569749563796365</v>
      </c>
      <c r="AK87" s="7" t="n">
        <v>0.3079528172881059</v>
      </c>
      <c r="AL87" s="7" t="n">
        <v>0.6241466774119878</v>
      </c>
      <c r="AM87" s="7" t="n">
        <v>0.2989208396673735</v>
      </c>
      <c r="AN87" s="7" t="n">
        <v>0.4840294424347054</v>
      </c>
      <c r="AO87" s="7" t="n">
        <v>0.5139177061546543</v>
      </c>
      <c r="AP87" s="7" t="n">
        <v>0.2042663847209224</v>
      </c>
      <c r="AQ87" s="7" t="n">
        <v>0.6161215738948668</v>
      </c>
      <c r="AR87" s="7" t="n">
        <v>0.7185599605461475</v>
      </c>
      <c r="AS87" s="7" t="n">
        <v>0.5253913338459458</v>
      </c>
      <c r="AT87" s="7" t="n">
        <v>0.5180434228800065</v>
      </c>
      <c r="AU87" s="7" t="n">
        <v>0.06298587037220844</v>
      </c>
      <c r="AV87" s="7" t="n">
        <v>0.4593410654801214</v>
      </c>
      <c r="AW87" s="7" t="n">
        <v>0.3838437091479207</v>
      </c>
      <c r="AX87" s="7" t="n">
        <v>0.2623057969168764</v>
      </c>
      <c r="AY87" s="7" t="n">
        <v>0.4174013822635444</v>
      </c>
      <c r="AZ87" s="7" t="n">
        <v>0.4189640308359956</v>
      </c>
      <c r="BA87" s="7" t="n">
        <v>0.5793245732982396</v>
      </c>
      <c r="BB87" s="7" t="n">
        <v>0.244433093897017</v>
      </c>
      <c r="BC87" s="7" t="n">
        <v>0.1700239428620507</v>
      </c>
      <c r="BD87" s="7" t="n">
        <v>0.4558820809995946</v>
      </c>
      <c r="BE87" s="7" t="n">
        <v>0.678448814884641</v>
      </c>
      <c r="BF87" s="7" t="n">
        <v>0.199989409126372</v>
      </c>
      <c r="BG87" s="7" t="n">
        <v>0.3283870383494756</v>
      </c>
      <c r="BH87" s="7" t="n">
        <v>0.8477174376286248</v>
      </c>
      <c r="BI87" s="7" t="n">
        <v>0.1647123916378374</v>
      </c>
      <c r="BJ87" s="7" t="n">
        <v>0.739785529783764</v>
      </c>
      <c r="BK87" s="7" t="n">
        <v>0.4538358612849493</v>
      </c>
      <c r="BL87" s="7" t="n">
        <v>0.4755663384042388</v>
      </c>
      <c r="BM87" s="7" t="n">
        <v>0.4880362698903503</v>
      </c>
      <c r="BN87" s="7" t="n">
        <v>0.466947087045832</v>
      </c>
      <c r="BO87" s="7" t="n">
        <v>0.2205122489111827</v>
      </c>
      <c r="BP87" s="7" t="n">
        <v>0.2447725272159232</v>
      </c>
      <c r="BQ87" s="7" t="n">
        <v>0.5427769770247191</v>
      </c>
      <c r="BR87" s="7" t="n">
        <v>0.3253465874513214</v>
      </c>
      <c r="BS87" s="7" t="n">
        <v>0.6161217138394015</v>
      </c>
      <c r="BT87" s="7" t="n">
        <v>0.5028822408722295</v>
      </c>
      <c r="BU87" s="7" t="n">
        <v>0.4333067465969646</v>
      </c>
      <c r="BV87" s="7" t="n">
        <v>0.5388671024274739</v>
      </c>
      <c r="BW87" s="7" t="n">
        <v>0.4220546957581008</v>
      </c>
      <c r="BX87" s="7" t="n">
        <v>0.4514900083470343</v>
      </c>
      <c r="BY87" s="7" t="n">
        <v>0.6188420780558905</v>
      </c>
      <c r="BZ87" s="7" t="n">
        <v>0.1477110446128944</v>
      </c>
      <c r="CA87" s="7" t="n">
        <v>0.3554119660467548</v>
      </c>
      <c r="CB87" s="7" t="n">
        <v>0.5391850650652705</v>
      </c>
      <c r="CC87" s="7" t="n">
        <v>0.6202078606667538</v>
      </c>
      <c r="CD87" s="7" t="n">
        <v>0.3927122954514256</v>
      </c>
      <c r="CE87" s="7" t="n">
        <v>0.4409820770523364</v>
      </c>
      <c r="CF87" s="7" t="n">
        <v>0.3959640037759939</v>
      </c>
      <c r="CG87" s="7" t="n">
        <v>0.5051201918417962</v>
      </c>
      <c r="CH87" s="7" t="n">
        <v>0.5928875456481547</v>
      </c>
      <c r="CI87" s="7" t="n">
        <v>0.4892137305715475</v>
      </c>
      <c r="CJ87" s="7" t="n">
        <v>1</v>
      </c>
      <c r="CK87" s="7" t="n">
        <v>0.6969348739554957</v>
      </c>
      <c r="CL87" s="7" t="n">
        <v>0.638182979694608</v>
      </c>
      <c r="CM87" s="7" t="n">
        <v>0.6257058025633947</v>
      </c>
      <c r="CN87" s="7" t="n">
        <v>0.4206697185123363</v>
      </c>
      <c r="CO87" s="7" t="n">
        <v>0.3462518195871174</v>
      </c>
      <c r="CP87" s="7" t="n">
        <v>0.04451940531814483</v>
      </c>
      <c r="CQ87" s="7" t="n">
        <v>0.5050352659551346</v>
      </c>
      <c r="CR87" s="7" t="n">
        <v>0.4889143352566825</v>
      </c>
      <c r="CS87" s="7" t="n">
        <v>0.529334294675794</v>
      </c>
      <c r="CT87" s="7" t="n">
        <v>0.7492145611572377</v>
      </c>
      <c r="CU87" s="7" t="n">
        <v>0.1392398692628861</v>
      </c>
      <c r="CV87" s="7" t="n">
        <v>0.2701544613574224</v>
      </c>
      <c r="CW87" s="7" t="n">
        <v>0.4663113004331069</v>
      </c>
      <c r="CX87" s="7" t="n">
        <v>0.3431189829000117</v>
      </c>
      <c r="CY87" s="7" t="n">
        <v>0.5038838669594702</v>
      </c>
      <c r="CZ87" s="7" t="n">
        <v>0.5056010199736626</v>
      </c>
      <c r="DA87" s="7" t="n">
        <v>0.1164969500031288</v>
      </c>
      <c r="DB87" s="7" t="n">
        <v>0.3610783373249022</v>
      </c>
      <c r="DC87" s="7" t="n">
        <v>0.4865697318411007</v>
      </c>
      <c r="DD87" s="7" t="n">
        <v>0.3525915343670126</v>
      </c>
      <c r="DE87" s="7" t="n">
        <v>0.4674788085581077</v>
      </c>
      <c r="DF87" s="7" t="n">
        <v>0.475573700766506</v>
      </c>
      <c r="DG87" s="7" t="n">
        <v>0.5711551660637222</v>
      </c>
      <c r="DH87" s="7" t="n">
        <v>0.6200546293455564</v>
      </c>
      <c r="DI87" s="7" t="n">
        <v>0.6498705958588717</v>
      </c>
      <c r="DJ87" s="7" t="n">
        <v>0.2232962927699856</v>
      </c>
      <c r="DK87" s="7" t="n">
        <v>0.8054427282599498</v>
      </c>
      <c r="DL87" s="7" t="n">
        <v>0.4691263687052903</v>
      </c>
      <c r="DM87" s="7" t="n">
        <v>0.1505436972089144</v>
      </c>
      <c r="DN87" s="7" t="n">
        <v>0.1403440876265042</v>
      </c>
      <c r="DO87" s="7" t="n">
        <v>0.07741704227817696</v>
      </c>
      <c r="DP87" s="7" t="n">
        <v>0.3850485354890891</v>
      </c>
      <c r="DQ87" s="7" t="n">
        <v>0.3700825626307347</v>
      </c>
      <c r="DR87" s="7" t="n">
        <v>0.4731247174285821</v>
      </c>
      <c r="DS87" s="7" t="n">
        <v>0.1545867983373904</v>
      </c>
      <c r="DT87" s="7" t="n">
        <v>0.4132496529058056</v>
      </c>
      <c r="DU87" s="7" t="n">
        <v>0.6786201457779205</v>
      </c>
      <c r="DV87" s="7" t="n">
        <v>0.2812678476285386</v>
      </c>
      <c r="DW87" s="7" t="n">
        <v>0.5523854484612544</v>
      </c>
      <c r="DX87" s="7" t="n">
        <v>0.1718096483256484</v>
      </c>
      <c r="DY87" s="7" t="n">
        <v>0.1028201693145474</v>
      </c>
      <c r="DZ87" s="7" t="n">
        <v>0.2514548740093792</v>
      </c>
      <c r="EA87" s="7" t="n">
        <v>0.1591448628980987</v>
      </c>
      <c r="EB87" s="7" t="n">
        <v>0.419049595002534</v>
      </c>
      <c r="EC87" s="7" t="n">
        <v>0.4358575204659388</v>
      </c>
      <c r="ED87" s="7" t="n">
        <v>0.04732506036739532</v>
      </c>
      <c r="EE87" s="7" t="n">
        <v>0.6734450232981137</v>
      </c>
      <c r="EF87" s="7" t="n">
        <v>0.3177700692849185</v>
      </c>
      <c r="EG87" s="7" t="n">
        <v>0.509706283301826</v>
      </c>
      <c r="EH87" s="7" t="n">
        <v>0.08879998791209884</v>
      </c>
      <c r="EI87" s="7" t="n">
        <v>0.4053662557218536</v>
      </c>
      <c r="EJ87" s="7" t="n">
        <v>0.0253895436458724</v>
      </c>
      <c r="EK87" s="7" t="n">
        <v>0.2439125667417308</v>
      </c>
      <c r="EL87" s="7" t="n">
        <v>0.09687266452634968</v>
      </c>
      <c r="EM87" s="7" t="n">
        <v>0.4951317475614549</v>
      </c>
      <c r="EN87" s="7" t="n">
        <v>-0.1400666482248096</v>
      </c>
      <c r="EO87" s="7" t="n">
        <v>0.5596682187876252</v>
      </c>
      <c r="EP87" s="7" t="n">
        <v>0.592563561460472</v>
      </c>
      <c r="EQ87" s="7" t="n">
        <v>0.354396289199892</v>
      </c>
      <c r="ER87" s="7" t="n">
        <v>-0.1281310512087874</v>
      </c>
      <c r="ES87" s="7" t="n">
        <v>0.2731762375934997</v>
      </c>
      <c r="ET87" s="7" t="n">
        <v>0.736582165628076</v>
      </c>
      <c r="EU87" s="7" t="n">
        <v>0.4378488578632722</v>
      </c>
      <c r="EV87" s="7" t="n">
        <v>0.4111358499102434</v>
      </c>
      <c r="EW87" s="7" t="n">
        <v>0.4924422802727724</v>
      </c>
      <c r="EX87" s="7" t="n">
        <v>0.1463545592550404</v>
      </c>
      <c r="EY87" s="7" t="n">
        <v>-0.04666133680345701</v>
      </c>
      <c r="EZ87" s="7" t="n">
        <v>0.002408777433643749</v>
      </c>
      <c r="FA87" s="7" t="n">
        <v>0.5063974414049569</v>
      </c>
      <c r="FB87" s="7" t="n">
        <v>0.5728350205718885</v>
      </c>
      <c r="FC87" s="7" t="n">
        <v>0.7251406492912434</v>
      </c>
      <c r="FD87" s="7" t="n">
        <v>0.7945172943633794</v>
      </c>
      <c r="FE87" s="7" t="n">
        <v>0.6396186832379908</v>
      </c>
      <c r="FF87" s="7" t="n">
        <v>-0.1620658922201332</v>
      </c>
      <c r="FG87" s="7" t="n">
        <v>0.0224863536131859</v>
      </c>
      <c r="FH87" s="7" t="n">
        <v>0.07615773772548685</v>
      </c>
      <c r="FI87" s="7" t="n">
        <v>0.2193056609433866</v>
      </c>
      <c r="FJ87" s="7" t="n">
        <v>-0.04023839880317313</v>
      </c>
      <c r="FK87" s="7" t="n">
        <v>0.201359019674259</v>
      </c>
      <c r="FL87" s="7" t="n">
        <v>0.2712923642181372</v>
      </c>
      <c r="FM87" s="7" t="n">
        <v>0.3690759266387225</v>
      </c>
      <c r="FN87" s="7" t="n">
        <v>0.1050197924098222</v>
      </c>
      <c r="FO87" s="7" t="n">
        <v>0.577885526144288</v>
      </c>
      <c r="FP87" s="7" t="n">
        <v>0.4881797496473617</v>
      </c>
      <c r="FQ87" s="7" t="n">
        <v>0.5678729105722548</v>
      </c>
      <c r="FR87" s="7" t="n">
        <v>0.7869694229410202</v>
      </c>
      <c r="FS87" s="7" t="n">
        <v>-0.04610751133703491</v>
      </c>
      <c r="FT87" s="7" t="n">
        <v>0.06112249507080318</v>
      </c>
      <c r="FU87" s="7" t="n">
        <v>0.4165115930508149</v>
      </c>
      <c r="FV87" s="7" t="n">
        <v>0.608805975864971</v>
      </c>
      <c r="FW87" s="7" t="n">
        <v>0.7236081600153131</v>
      </c>
      <c r="FX87" s="7" t="n">
        <v>0.6630512184271589</v>
      </c>
      <c r="FY87" s="7" t="n">
        <v>0.7304818292111284</v>
      </c>
      <c r="FZ87" s="7" t="n">
        <v>-0.04280284331229366</v>
      </c>
      <c r="GA87" s="7" t="n">
        <v>0.5811754078474456</v>
      </c>
      <c r="GB87" s="7" t="n">
        <v>0.1397476584615695</v>
      </c>
      <c r="GC87" s="7" t="n">
        <v>0.5145621979516066</v>
      </c>
      <c r="GD87" s="7" t="n">
        <v>-0.04736471111286517</v>
      </c>
      <c r="GE87" s="7" t="n">
        <v>0.5765452273050693</v>
      </c>
      <c r="GF87" s="7" t="n">
        <v>0.4558761700847577</v>
      </c>
      <c r="GG87" s="7" t="n">
        <v>0.5182022734961443</v>
      </c>
      <c r="GH87" s="7" t="n">
        <v>0.6515195656269774</v>
      </c>
      <c r="GI87" s="7" t="n">
        <v>0.04138468298570309</v>
      </c>
      <c r="GJ87" s="7" t="n">
        <v>0.3196727338538322</v>
      </c>
      <c r="GK87" s="7" t="n">
        <v>0.07422014865098366</v>
      </c>
      <c r="GL87" s="7" t="n">
        <v>0.2612363488054755</v>
      </c>
      <c r="GM87" s="7" t="n">
        <v>0.2904569026469703</v>
      </c>
      <c r="GN87" s="7" t="n">
        <v>0.4015703801771671</v>
      </c>
      <c r="GO87" s="7" t="n">
        <v>0.07425899349619955</v>
      </c>
      <c r="GP87" s="7" t="n">
        <v>0.4037563003535152</v>
      </c>
      <c r="GQ87" s="7" t="n">
        <v>0.3547651768773836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0.6723758399842108</v>
      </c>
      <c r="D88" s="7" t="n">
        <v>0.6800275024370285</v>
      </c>
      <c r="E88" s="7" t="n">
        <v>0.4594542063645197</v>
      </c>
      <c r="F88" s="7" t="n">
        <v>0.6343667027301276</v>
      </c>
      <c r="G88" s="7" t="n">
        <v>0.4781554807680641</v>
      </c>
      <c r="H88" s="7" t="n">
        <v>0.5228206352838698</v>
      </c>
      <c r="I88" s="7" t="n">
        <v>0.5116653103144931</v>
      </c>
      <c r="J88" s="7" t="n">
        <v>0.6728685178502446</v>
      </c>
      <c r="K88" s="7" t="n">
        <v>0.6793781186887495</v>
      </c>
      <c r="L88" s="7" t="n">
        <v>0.5999356251613651</v>
      </c>
      <c r="M88" s="7" t="n">
        <v>0.4684671743628104</v>
      </c>
      <c r="N88" s="7" t="n">
        <v>0.5847480213435283</v>
      </c>
      <c r="O88" s="7" t="n">
        <v>0.561094999895361</v>
      </c>
      <c r="P88" s="7" t="n">
        <v>0.2173314798217506</v>
      </c>
      <c r="Q88" s="7" t="n">
        <v>0.1826222973722225</v>
      </c>
      <c r="R88" s="7" t="n">
        <v>0.4891907185193707</v>
      </c>
      <c r="S88" s="7" t="n">
        <v>0.1518919262531993</v>
      </c>
      <c r="T88" s="7" t="n">
        <v>0.2022408988607259</v>
      </c>
      <c r="U88" s="7" t="n">
        <v>0.204473139632642</v>
      </c>
      <c r="V88" s="7" t="n">
        <v>0.2227941011023264</v>
      </c>
      <c r="W88" s="7" t="n">
        <v>0.3666216461366027</v>
      </c>
      <c r="X88" s="7" t="n">
        <v>0.2159352678760083</v>
      </c>
      <c r="Y88" s="7" t="n">
        <v>0.2397716289837896</v>
      </c>
      <c r="Z88" s="7" t="n">
        <v>0.2490777721736641</v>
      </c>
      <c r="AA88" s="7" t="n">
        <v>0.6490528904165008</v>
      </c>
      <c r="AB88" s="7" t="n">
        <v>0.5539534672051311</v>
      </c>
      <c r="AC88" s="7" t="n">
        <v>0.516915741898854</v>
      </c>
      <c r="AD88" s="7" t="n">
        <v>0.4823224416165982</v>
      </c>
      <c r="AE88" s="7" t="n">
        <v>0.636441720315628</v>
      </c>
      <c r="AF88" s="7" t="n">
        <v>0.5601377996433375</v>
      </c>
      <c r="AG88" s="7" t="n">
        <v>0.4602084179866219</v>
      </c>
      <c r="AH88" s="7" t="n">
        <v>0.496888199454623</v>
      </c>
      <c r="AI88" s="7" t="n">
        <v>0.5682953849057266</v>
      </c>
      <c r="AJ88" s="7" t="n">
        <v>0.5414798990501045</v>
      </c>
      <c r="AK88" s="7" t="n">
        <v>0.4606554027957778</v>
      </c>
      <c r="AL88" s="7" t="n">
        <v>0.5569093524360758</v>
      </c>
      <c r="AM88" s="7" t="n">
        <v>0.2851343847325421</v>
      </c>
      <c r="AN88" s="7" t="n">
        <v>0.5006608564962325</v>
      </c>
      <c r="AO88" s="7" t="n">
        <v>0.5624257544813914</v>
      </c>
      <c r="AP88" s="7" t="n">
        <v>0.299011958215014</v>
      </c>
      <c r="AQ88" s="7" t="n">
        <v>0.6847254878151147</v>
      </c>
      <c r="AR88" s="7" t="n">
        <v>0.6017024833622006</v>
      </c>
      <c r="AS88" s="7" t="n">
        <v>0.5198388721517474</v>
      </c>
      <c r="AT88" s="7" t="n">
        <v>0.557457835862937</v>
      </c>
      <c r="AU88" s="7" t="n">
        <v>0.2603538665356106</v>
      </c>
      <c r="AV88" s="7" t="n">
        <v>0.6056600074076608</v>
      </c>
      <c r="AW88" s="7" t="n">
        <v>0.4841699424876936</v>
      </c>
      <c r="AX88" s="7" t="n">
        <v>0.3903094310184228</v>
      </c>
      <c r="AY88" s="7" t="n">
        <v>0.4561102770880049</v>
      </c>
      <c r="AZ88" s="7" t="n">
        <v>0.4152004727404909</v>
      </c>
      <c r="BA88" s="7" t="n">
        <v>0.5847481890775601</v>
      </c>
      <c r="BB88" s="7" t="n">
        <v>0.3622862965516213</v>
      </c>
      <c r="BC88" s="7" t="n">
        <v>0.3116420048913369</v>
      </c>
      <c r="BD88" s="7" t="n">
        <v>0.4635761340744278</v>
      </c>
      <c r="BE88" s="7" t="n">
        <v>0.772682322235137</v>
      </c>
      <c r="BF88" s="7" t="n">
        <v>0.3299666881560576</v>
      </c>
      <c r="BG88" s="7" t="n">
        <v>0.4468514812245706</v>
      </c>
      <c r="BH88" s="7" t="n">
        <v>0.6815121324561981</v>
      </c>
      <c r="BI88" s="7" t="n">
        <v>0.2569301921534141</v>
      </c>
      <c r="BJ88" s="7" t="n">
        <v>0.6357369051972379</v>
      </c>
      <c r="BK88" s="7" t="n">
        <v>0.574320879892803</v>
      </c>
      <c r="BL88" s="7" t="n">
        <v>0.6241121558818602</v>
      </c>
      <c r="BM88" s="7" t="n">
        <v>0.4759076008023191</v>
      </c>
      <c r="BN88" s="7" t="n">
        <v>0.513122299382498</v>
      </c>
      <c r="BO88" s="7" t="n">
        <v>0.3637639745846736</v>
      </c>
      <c r="BP88" s="7" t="n">
        <v>0.366755860700522</v>
      </c>
      <c r="BQ88" s="7" t="n">
        <v>0.4970785027511779</v>
      </c>
      <c r="BR88" s="7" t="n">
        <v>0.4395082660191423</v>
      </c>
      <c r="BS88" s="7" t="n">
        <v>0.6847253376371535</v>
      </c>
      <c r="BT88" s="7" t="n">
        <v>0.6152564681194733</v>
      </c>
      <c r="BU88" s="7" t="n">
        <v>0.508366227163478</v>
      </c>
      <c r="BV88" s="7" t="n">
        <v>0.5628929812784369</v>
      </c>
      <c r="BW88" s="7" t="n">
        <v>0.4665677300529533</v>
      </c>
      <c r="BX88" s="7" t="n">
        <v>0.5647416040060547</v>
      </c>
      <c r="BY88" s="7" t="n">
        <v>0.4777148844684527</v>
      </c>
      <c r="BZ88" s="7" t="n">
        <v>0.1542035429216569</v>
      </c>
      <c r="CA88" s="7" t="n">
        <v>0.4084500758447177</v>
      </c>
      <c r="CB88" s="7" t="n">
        <v>0.6080345358740393</v>
      </c>
      <c r="CC88" s="7" t="n">
        <v>0.8870529955316688</v>
      </c>
      <c r="CD88" s="7" t="n">
        <v>0.3327203222904889</v>
      </c>
      <c r="CE88" s="7" t="n">
        <v>0.5891576962324149</v>
      </c>
      <c r="CF88" s="7" t="n">
        <v>0.5145183738179033</v>
      </c>
      <c r="CG88" s="7" t="n">
        <v>0.6190113714184675</v>
      </c>
      <c r="CH88" s="7" t="n">
        <v>0.4442590958340846</v>
      </c>
      <c r="CI88" s="7" t="n">
        <v>0.5431692984520019</v>
      </c>
      <c r="CJ88" s="7" t="n">
        <v>0.6969348739554957</v>
      </c>
      <c r="CK88" s="7" t="n">
        <v>1</v>
      </c>
      <c r="CL88" s="7" t="n">
        <v>0.4608058891085425</v>
      </c>
      <c r="CM88" s="7" t="n">
        <v>0.5698484996918193</v>
      </c>
      <c r="CN88" s="7" t="n">
        <v>0.375216393149946</v>
      </c>
      <c r="CO88" s="7" t="n">
        <v>0.4853790356275515</v>
      </c>
      <c r="CP88" s="7" t="n">
        <v>0.2402180551246099</v>
      </c>
      <c r="CQ88" s="7" t="n">
        <v>0.5141977330492977</v>
      </c>
      <c r="CR88" s="7" t="n">
        <v>0.522340992880151</v>
      </c>
      <c r="CS88" s="7" t="n">
        <v>0.424158700364671</v>
      </c>
      <c r="CT88" s="7" t="n">
        <v>0.6344265915769127</v>
      </c>
      <c r="CU88" s="7" t="n">
        <v>0.2926650214992981</v>
      </c>
      <c r="CV88" s="7" t="n">
        <v>0.3916723934615056</v>
      </c>
      <c r="CW88" s="7" t="n">
        <v>0.5385945488535951</v>
      </c>
      <c r="CX88" s="7" t="n">
        <v>0.3966227586444975</v>
      </c>
      <c r="CY88" s="7" t="n">
        <v>0.5561088373713007</v>
      </c>
      <c r="CZ88" s="7" t="n">
        <v>0.4713813185532915</v>
      </c>
      <c r="DA88" s="7" t="n">
        <v>0.2429181305812451</v>
      </c>
      <c r="DB88" s="7" t="n">
        <v>0.450508590578578</v>
      </c>
      <c r="DC88" s="7" t="n">
        <v>0.500443420806964</v>
      </c>
      <c r="DD88" s="7" t="n">
        <v>0.4323265735024778</v>
      </c>
      <c r="DE88" s="7" t="n">
        <v>0.5594536643948536</v>
      </c>
      <c r="DF88" s="7" t="n">
        <v>0.5030069370701277</v>
      </c>
      <c r="DG88" s="7" t="n">
        <v>0.5992484780734695</v>
      </c>
      <c r="DH88" s="7" t="n">
        <v>0.4770425349255079</v>
      </c>
      <c r="DI88" s="7" t="n">
        <v>0.7634407820150259</v>
      </c>
      <c r="DJ88" s="7" t="n">
        <v>0.205268532750392</v>
      </c>
      <c r="DK88" s="7" t="n">
        <v>0.79379680582561</v>
      </c>
      <c r="DL88" s="7" t="n">
        <v>0.4812555290825186</v>
      </c>
      <c r="DM88" s="7" t="n">
        <v>0.3107250176941943</v>
      </c>
      <c r="DN88" s="7" t="n">
        <v>0.2636525408821168</v>
      </c>
      <c r="DO88" s="7" t="n">
        <v>0.2959294470263413</v>
      </c>
      <c r="DP88" s="7" t="n">
        <v>0.4123341600209338</v>
      </c>
      <c r="DQ88" s="7" t="n">
        <v>0.4308185144572001</v>
      </c>
      <c r="DR88" s="7" t="n">
        <v>0.4991013553023248</v>
      </c>
      <c r="DS88" s="7" t="n">
        <v>0.2468051589726331</v>
      </c>
      <c r="DT88" s="7" t="n">
        <v>0.4132552376604857</v>
      </c>
      <c r="DU88" s="7" t="n">
        <v>0.6568510912275466</v>
      </c>
      <c r="DV88" s="7" t="n">
        <v>0.4091159461004559</v>
      </c>
      <c r="DW88" s="7" t="n">
        <v>0.4960859118487623</v>
      </c>
      <c r="DX88" s="7" t="n">
        <v>0.2554288696594168</v>
      </c>
      <c r="DY88" s="7" t="n">
        <v>0.3004301123948088</v>
      </c>
      <c r="DZ88" s="7" t="n">
        <v>0.4453173688748533</v>
      </c>
      <c r="EA88" s="7" t="n">
        <v>0.2888167517069306</v>
      </c>
      <c r="EB88" s="7" t="n">
        <v>0.4607939156858131</v>
      </c>
      <c r="EC88" s="7" t="n">
        <v>0.5577442220910158</v>
      </c>
      <c r="ED88" s="7" t="n">
        <v>0.2496815581220344</v>
      </c>
      <c r="EE88" s="7" t="n">
        <v>0.7290085117106807</v>
      </c>
      <c r="EF88" s="7" t="n">
        <v>0.3898535766341595</v>
      </c>
      <c r="EG88" s="7" t="n">
        <v>0.5623637859412309</v>
      </c>
      <c r="EH88" s="7" t="n">
        <v>0.2600846486796431</v>
      </c>
      <c r="EI88" s="7" t="n">
        <v>0.4535974694050392</v>
      </c>
      <c r="EJ88" s="7" t="n">
        <v>0.226324588765154</v>
      </c>
      <c r="EK88" s="7" t="n">
        <v>0.3189720630315916</v>
      </c>
      <c r="EL88" s="7" t="n">
        <v>0.2724841507053669</v>
      </c>
      <c r="EM88" s="7" t="n">
        <v>0.4168687363317661</v>
      </c>
      <c r="EN88" s="7" t="n">
        <v>0.1080954398455867</v>
      </c>
      <c r="EO88" s="7" t="n">
        <v>0.7505935307316437</v>
      </c>
      <c r="EP88" s="7" t="n">
        <v>0.578230390184733</v>
      </c>
      <c r="EQ88" s="7" t="n">
        <v>0.4312984123543178</v>
      </c>
      <c r="ER88" s="7" t="n">
        <v>0.1182081052736712</v>
      </c>
      <c r="ES88" s="7" t="n">
        <v>0.2879213156430969</v>
      </c>
      <c r="ET88" s="7" t="n">
        <v>0.625722639540785</v>
      </c>
      <c r="EU88" s="7" t="n">
        <v>0.5933576224409325</v>
      </c>
      <c r="EV88" s="7" t="n">
        <v>0.4915696847544579</v>
      </c>
      <c r="EW88" s="7" t="n">
        <v>0.4584094712549179</v>
      </c>
      <c r="EX88" s="7" t="n">
        <v>0.2894934120402928</v>
      </c>
      <c r="EY88" s="7" t="n">
        <v>0.1957956664480099</v>
      </c>
      <c r="EZ88" s="7" t="n">
        <v>0.196256170548003</v>
      </c>
      <c r="FA88" s="7" t="n">
        <v>0.506914610317752</v>
      </c>
      <c r="FB88" s="7" t="n">
        <v>0.5796520367764054</v>
      </c>
      <c r="FC88" s="7" t="n">
        <v>0.7194118835615125</v>
      </c>
      <c r="FD88" s="7" t="n">
        <v>0.7257839605374652</v>
      </c>
      <c r="FE88" s="7" t="n">
        <v>0.6629440561700539</v>
      </c>
      <c r="FF88" s="7" t="n">
        <v>0.06703404778935519</v>
      </c>
      <c r="FG88" s="7" t="n">
        <v>0.1919740272143092</v>
      </c>
      <c r="FH88" s="7" t="n">
        <v>0.2429425740734601</v>
      </c>
      <c r="FI88" s="7" t="n">
        <v>0.3501833729376307</v>
      </c>
      <c r="FJ88" s="7" t="n">
        <v>0.1898175614863165</v>
      </c>
      <c r="FK88" s="7" t="n">
        <v>0.2809610547983617</v>
      </c>
      <c r="FL88" s="7" t="n">
        <v>0.2745223400608242</v>
      </c>
      <c r="FM88" s="7" t="n">
        <v>0.3981037097760434</v>
      </c>
      <c r="FN88" s="7" t="n">
        <v>0.2764511172895111</v>
      </c>
      <c r="FO88" s="7" t="n">
        <v>0.4583675244392971</v>
      </c>
      <c r="FP88" s="7" t="n">
        <v>0.4664231237326321</v>
      </c>
      <c r="FQ88" s="7" t="n">
        <v>0.5700765120057816</v>
      </c>
      <c r="FR88" s="7" t="n">
        <v>0.7455954482295341</v>
      </c>
      <c r="FS88" s="7" t="n">
        <v>0.179729135980781</v>
      </c>
      <c r="FT88" s="7" t="n">
        <v>0.3005514259247372</v>
      </c>
      <c r="FU88" s="7" t="n">
        <v>0.4265755066600883</v>
      </c>
      <c r="FV88" s="7" t="n">
        <v>0.6051641320125415</v>
      </c>
      <c r="FW88" s="7" t="n">
        <v>0.6980255412555726</v>
      </c>
      <c r="FX88" s="7" t="n">
        <v>0.5538829939206127</v>
      </c>
      <c r="FY88" s="7" t="n">
        <v>0.6412923964260382</v>
      </c>
      <c r="FZ88" s="7" t="n">
        <v>0.1837011546464027</v>
      </c>
      <c r="GA88" s="7" t="n">
        <v>0.5591507684750729</v>
      </c>
      <c r="GB88" s="7" t="n">
        <v>0.1487499408182927</v>
      </c>
      <c r="GC88" s="7" t="n">
        <v>0.6367727945021796</v>
      </c>
      <c r="GD88" s="7" t="n">
        <v>0.1723443330484709</v>
      </c>
      <c r="GE88" s="7" t="n">
        <v>0.5451604726295404</v>
      </c>
      <c r="GF88" s="7" t="n">
        <v>0.6007360692757301</v>
      </c>
      <c r="GG88" s="7" t="n">
        <v>0.5600218511933768</v>
      </c>
      <c r="GH88" s="7" t="n">
        <v>0.6311626683572781</v>
      </c>
      <c r="GI88" s="7" t="n">
        <v>0.2327050950065016</v>
      </c>
      <c r="GJ88" s="7" t="n">
        <v>0.3527833084076092</v>
      </c>
      <c r="GK88" s="7" t="n">
        <v>0.2530997392265954</v>
      </c>
      <c r="GL88" s="7" t="n">
        <v>0.327616794886992</v>
      </c>
      <c r="GM88" s="7" t="n">
        <v>0.3848012689786876</v>
      </c>
      <c r="GN88" s="7" t="n">
        <v>0.4918360206526602</v>
      </c>
      <c r="GO88" s="7" t="n">
        <v>0.2353081736157917</v>
      </c>
      <c r="GP88" s="7" t="n">
        <v>0.4571744892670306</v>
      </c>
      <c r="GQ88" s="7" t="n">
        <v>0.4085288662657104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0.7261804321850454</v>
      </c>
      <c r="D89" s="7" t="n">
        <v>0.6773206870657029</v>
      </c>
      <c r="E89" s="7" t="n">
        <v>-0.004775445769900143</v>
      </c>
      <c r="F89" s="7" t="n">
        <v>0.5466891859250758</v>
      </c>
      <c r="G89" s="7" t="n">
        <v>-0.03071527045004769</v>
      </c>
      <c r="H89" s="7" t="n">
        <v>0.07384727006227583</v>
      </c>
      <c r="I89" s="7" t="n">
        <v>0.1692279483774717</v>
      </c>
      <c r="J89" s="7" t="n">
        <v>0.8417275722510642</v>
      </c>
      <c r="K89" s="7" t="n">
        <v>0.8153519419034796</v>
      </c>
      <c r="L89" s="7" t="n">
        <v>0.1898722911819762</v>
      </c>
      <c r="M89" s="7" t="n">
        <v>0.0195689588993988</v>
      </c>
      <c r="N89" s="7" t="n">
        <v>0.7144607768779954</v>
      </c>
      <c r="O89" s="7" t="n">
        <v>0.7614780636541331</v>
      </c>
      <c r="P89" s="7" t="n">
        <v>0.5855166771369305</v>
      </c>
      <c r="Q89" s="7" t="n">
        <v>0.5093317015699818</v>
      </c>
      <c r="R89" s="7" t="n">
        <v>0.2296817762245541</v>
      </c>
      <c r="S89" s="7" t="n">
        <v>0.5033694468567402</v>
      </c>
      <c r="T89" s="7" t="n">
        <v>0.5081354778221334</v>
      </c>
      <c r="U89" s="7" t="n">
        <v>0.6397570748081659</v>
      </c>
      <c r="V89" s="7" t="n">
        <v>0.6566700374594783</v>
      </c>
      <c r="W89" s="7" t="n">
        <v>0.7820665698699717</v>
      </c>
      <c r="X89" s="7" t="n">
        <v>0.5730270235469626</v>
      </c>
      <c r="Y89" s="7" t="n">
        <v>0.6080477285107415</v>
      </c>
      <c r="Z89" s="7" t="n">
        <v>0.6546204362883206</v>
      </c>
      <c r="AA89" s="7" t="n">
        <v>0.8690077739857435</v>
      </c>
      <c r="AB89" s="7" t="n">
        <v>0.7972010786680757</v>
      </c>
      <c r="AC89" s="7" t="n">
        <v>0.191429588759892</v>
      </c>
      <c r="AD89" s="7" t="n">
        <v>0.0001253645642753389</v>
      </c>
      <c r="AE89" s="7" t="n">
        <v>0.881143378613802</v>
      </c>
      <c r="AF89" s="7" t="n">
        <v>-0.03332518984927452</v>
      </c>
      <c r="AG89" s="7" t="n">
        <v>0.7818916096719201</v>
      </c>
      <c r="AH89" s="7" t="n">
        <v>0.7771657076141721</v>
      </c>
      <c r="AI89" s="7" t="n">
        <v>0.7536454177304417</v>
      </c>
      <c r="AJ89" s="7" t="n">
        <v>0.1623565764190376</v>
      </c>
      <c r="AK89" s="7" t="n">
        <v>0.6913264612493699</v>
      </c>
      <c r="AL89" s="7" t="n">
        <v>0.09078690520532855</v>
      </c>
      <c r="AM89" s="7" t="n">
        <v>-0.02188636094580287</v>
      </c>
      <c r="AN89" s="7" t="n">
        <v>0.007997850059606831</v>
      </c>
      <c r="AO89" s="7" t="n">
        <v>0.1923257952840697</v>
      </c>
      <c r="AP89" s="7" t="n">
        <v>0.5881859038943292</v>
      </c>
      <c r="AQ89" s="7" t="n">
        <v>0.1873172614986404</v>
      </c>
      <c r="AR89" s="7" t="n">
        <v>0.3041333567659534</v>
      </c>
      <c r="AS89" s="7" t="n">
        <v>0.7823140502769809</v>
      </c>
      <c r="AT89" s="7" t="n">
        <v>0.201805820269165</v>
      </c>
      <c r="AU89" s="7" t="n">
        <v>0.6062740719125675</v>
      </c>
      <c r="AV89" s="7" t="n">
        <v>0.1222360053943624</v>
      </c>
      <c r="AW89" s="7" t="n">
        <v>0.7841114739974832</v>
      </c>
      <c r="AX89" s="7" t="n">
        <v>0.7119092451137229</v>
      </c>
      <c r="AY89" s="7" t="n">
        <v>0.7560859867806845</v>
      </c>
      <c r="AZ89" s="7" t="n">
        <v>0.8169719405007518</v>
      </c>
      <c r="BA89" s="7" t="n">
        <v>0.2492758279322089</v>
      </c>
      <c r="BB89" s="7" t="n">
        <v>0.6851173827742474</v>
      </c>
      <c r="BC89" s="7" t="n">
        <v>0.6779500474957637</v>
      </c>
      <c r="BD89" s="7" t="n">
        <v>0.7621869031900401</v>
      </c>
      <c r="BE89" s="7" t="n">
        <v>0.5409096613508876</v>
      </c>
      <c r="BF89" s="7" t="n">
        <v>0.7229541975630976</v>
      </c>
      <c r="BG89" s="7" t="n">
        <v>0.7143385454094823</v>
      </c>
      <c r="BH89" s="7" t="n">
        <v>0.494423142586224</v>
      </c>
      <c r="BI89" s="7" t="n">
        <v>0.6102176746321011</v>
      </c>
      <c r="BJ89" s="7" t="n">
        <v>0.8868388107296371</v>
      </c>
      <c r="BK89" s="7" t="n">
        <v>0.3682824465920388</v>
      </c>
      <c r="BL89" s="7" t="n">
        <v>0.1957959029808019</v>
      </c>
      <c r="BM89" s="7" t="n">
        <v>0.2950168720784043</v>
      </c>
      <c r="BN89" s="7" t="n">
        <v>0.1963401518804898</v>
      </c>
      <c r="BO89" s="7" t="n">
        <v>0.7044928225409235</v>
      </c>
      <c r="BP89" s="7" t="n">
        <v>0.6912984663590999</v>
      </c>
      <c r="BQ89" s="7" t="n">
        <v>0.8843413242620427</v>
      </c>
      <c r="BR89" s="7" t="n">
        <v>0.6962581137679282</v>
      </c>
      <c r="BS89" s="7" t="n">
        <v>0.1873173154686849</v>
      </c>
      <c r="BT89" s="7" t="n">
        <v>0.3533515478186248</v>
      </c>
      <c r="BU89" s="7" t="n">
        <v>0.6347680268190108</v>
      </c>
      <c r="BV89" s="7" t="n">
        <v>0.3676837572836363</v>
      </c>
      <c r="BW89" s="7" t="n">
        <v>0.6821776000208696</v>
      </c>
      <c r="BX89" s="7" t="n">
        <v>0.363071618849287</v>
      </c>
      <c r="BY89" s="7" t="n">
        <v>0.8709912777418282</v>
      </c>
      <c r="BZ89" s="7" t="n">
        <v>-0.3791673878904415</v>
      </c>
      <c r="CA89" s="7" t="n">
        <v>-0.07554153855883788</v>
      </c>
      <c r="CB89" s="7" t="n">
        <v>0.2478539388268146</v>
      </c>
      <c r="CC89" s="7" t="n">
        <v>0.5647482650789505</v>
      </c>
      <c r="CD89" s="7" t="n">
        <v>0.0003436107145729566</v>
      </c>
      <c r="CE89" s="7" t="n">
        <v>0.7465378522426334</v>
      </c>
      <c r="CF89" s="7" t="n">
        <v>0.6441342248043523</v>
      </c>
      <c r="CG89" s="7" t="n">
        <v>0.6834994516721485</v>
      </c>
      <c r="CH89" s="7" t="n">
        <v>0.922462482502492</v>
      </c>
      <c r="CI89" s="7" t="n">
        <v>0.4036437670320957</v>
      </c>
      <c r="CJ89" s="7" t="n">
        <v>0.638182979694608</v>
      </c>
      <c r="CK89" s="7" t="n">
        <v>0.4608058891085425</v>
      </c>
      <c r="CL89" s="7" t="n">
        <v>1</v>
      </c>
      <c r="CM89" s="7" t="n">
        <v>0.1946257420439159</v>
      </c>
      <c r="CN89" s="7" t="n">
        <v>-0.06865884283615506</v>
      </c>
      <c r="CO89" s="7" t="n">
        <v>0.5470405484587025</v>
      </c>
      <c r="CP89" s="7" t="n">
        <v>0.5955656788019574</v>
      </c>
      <c r="CQ89" s="7" t="n">
        <v>0.06106399192337808</v>
      </c>
      <c r="CR89" s="7" t="n">
        <v>0.6041559224150226</v>
      </c>
      <c r="CS89" s="7" t="n">
        <v>0.09828537017936198</v>
      </c>
      <c r="CT89" s="7" t="n">
        <v>0.8941862070071648</v>
      </c>
      <c r="CU89" s="7" t="n">
        <v>0.5581920130525916</v>
      </c>
      <c r="CV89" s="7" t="n">
        <v>0.5806475460999726</v>
      </c>
      <c r="CW89" s="7" t="n">
        <v>0.2129291570433137</v>
      </c>
      <c r="CX89" s="7" t="n">
        <v>-0.2487500351666966</v>
      </c>
      <c r="CY89" s="7" t="n">
        <v>0.2340658145640341</v>
      </c>
      <c r="CZ89" s="7" t="n">
        <v>0.2365105538454265</v>
      </c>
      <c r="DA89" s="7" t="n">
        <v>0.5880996407370638</v>
      </c>
      <c r="DB89" s="7" t="n">
        <v>0.481426230012048</v>
      </c>
      <c r="DC89" s="7" t="n">
        <v>0.3025570064646743</v>
      </c>
      <c r="DD89" s="7" t="n">
        <v>0.4295058785236991</v>
      </c>
      <c r="DE89" s="7" t="n">
        <v>0.7909496424238636</v>
      </c>
      <c r="DF89" s="7" t="n">
        <v>-0.1622944871218318</v>
      </c>
      <c r="DG89" s="7" t="n">
        <v>0.4917888025659938</v>
      </c>
      <c r="DH89" s="7" t="n">
        <v>0.8734062356054233</v>
      </c>
      <c r="DI89" s="7" t="n">
        <v>0.4833659580677207</v>
      </c>
      <c r="DJ89" s="7" t="n">
        <v>-0.3133628469852843</v>
      </c>
      <c r="DK89" s="7" t="n">
        <v>0.4780874283323093</v>
      </c>
      <c r="DL89" s="7" t="n">
        <v>0.5833550341655488</v>
      </c>
      <c r="DM89" s="7" t="n">
        <v>0.5721054253826982</v>
      </c>
      <c r="DN89" s="7" t="n">
        <v>0.6251811274678759</v>
      </c>
      <c r="DO89" s="7" t="n">
        <v>0.6089481396565091</v>
      </c>
      <c r="DP89" s="7" t="n">
        <v>-0.1154018725557205</v>
      </c>
      <c r="DQ89" s="7" t="n">
        <v>0.7378065528635618</v>
      </c>
      <c r="DR89" s="7" t="n">
        <v>0.2140160895263184</v>
      </c>
      <c r="DS89" s="7" t="n">
        <v>0.6062396105160254</v>
      </c>
      <c r="DT89" s="7" t="n">
        <v>0.5509968212941834</v>
      </c>
      <c r="DU89" s="7" t="n">
        <v>0.597476075100009</v>
      </c>
      <c r="DV89" s="7" t="n">
        <v>0.5640345802447116</v>
      </c>
      <c r="DW89" s="7" t="n">
        <v>0.3932660763132586</v>
      </c>
      <c r="DX89" s="7" t="n">
        <v>0.6126222190317503</v>
      </c>
      <c r="DY89" s="7" t="n">
        <v>0.6111914940056442</v>
      </c>
      <c r="DZ89" s="7" t="n">
        <v>0.628900224890321</v>
      </c>
      <c r="EA89" s="7" t="n">
        <v>0.6410184156592471</v>
      </c>
      <c r="EB89" s="7" t="n">
        <v>0.1386150778610878</v>
      </c>
      <c r="EC89" s="7" t="n">
        <v>0.3606000924996305</v>
      </c>
      <c r="ED89" s="7" t="n">
        <v>0.5934097684931106</v>
      </c>
      <c r="EE89" s="7" t="n">
        <v>0.5948287408562618</v>
      </c>
      <c r="EF89" s="7" t="n">
        <v>0.4701245258810572</v>
      </c>
      <c r="EG89" s="7" t="n">
        <v>0.1698560431857928</v>
      </c>
      <c r="EH89" s="7" t="n">
        <v>0.6275259870423585</v>
      </c>
      <c r="EI89" s="7" t="n">
        <v>0.5961787263767607</v>
      </c>
      <c r="EJ89" s="7" t="n">
        <v>0.5451311196796256</v>
      </c>
      <c r="EK89" s="7" t="n">
        <v>0.5184649572998773</v>
      </c>
      <c r="EL89" s="7" t="n">
        <v>0.6132958343842556</v>
      </c>
      <c r="EM89" s="7" t="n">
        <v>0.8290264535608419</v>
      </c>
      <c r="EN89" s="7" t="n">
        <v>0.404214296243625</v>
      </c>
      <c r="EO89" s="7" t="n">
        <v>0.5168308392682602</v>
      </c>
      <c r="EP89" s="7" t="n">
        <v>0.3940631946075402</v>
      </c>
      <c r="EQ89" s="7" t="n">
        <v>0.7325117525650554</v>
      </c>
      <c r="ER89" s="7" t="n">
        <v>0.4094943502545805</v>
      </c>
      <c r="ES89" s="7" t="n">
        <v>0.7306554390351852</v>
      </c>
      <c r="ET89" s="7" t="n">
        <v>0.8945650300366534</v>
      </c>
      <c r="EU89" s="7" t="n">
        <v>0.1446433700741579</v>
      </c>
      <c r="EV89" s="7" t="n">
        <v>0.694505206153657</v>
      </c>
      <c r="EW89" s="7" t="n">
        <v>0.7210945894834498</v>
      </c>
      <c r="EX89" s="7" t="n">
        <v>0.6578501921507218</v>
      </c>
      <c r="EY89" s="7" t="n">
        <v>0.5086638429981303</v>
      </c>
      <c r="EZ89" s="7" t="n">
        <v>0.5502157048681461</v>
      </c>
      <c r="FA89" s="7" t="n">
        <v>0.1725519805055041</v>
      </c>
      <c r="FB89" s="7" t="n">
        <v>0.008976181578940446</v>
      </c>
      <c r="FC89" s="7" t="n">
        <v>0.4673044060796931</v>
      </c>
      <c r="FD89" s="7" t="n">
        <v>0.3870701009313846</v>
      </c>
      <c r="FE89" s="7" t="n">
        <v>0.2652076677659486</v>
      </c>
      <c r="FF89" s="7" t="n">
        <v>0.383223046854513</v>
      </c>
      <c r="FG89" s="7" t="n">
        <v>0.5557357627157626</v>
      </c>
      <c r="FH89" s="7" t="n">
        <v>0.5093914203504787</v>
      </c>
      <c r="FI89" s="7" t="n">
        <v>0.6257851559783822</v>
      </c>
      <c r="FJ89" s="7" t="n">
        <v>0.5208124332830214</v>
      </c>
      <c r="FK89" s="7" t="n">
        <v>0.4975359295072551</v>
      </c>
      <c r="FL89" s="7" t="n">
        <v>0.4001344340242065</v>
      </c>
      <c r="FM89" s="7" t="n">
        <v>0.7610353889070079</v>
      </c>
      <c r="FN89" s="7" t="n">
        <v>0.6435237089437819</v>
      </c>
      <c r="FO89" s="7" t="n">
        <v>0.8882016149054386</v>
      </c>
      <c r="FP89" s="7" t="n">
        <v>0.566640252713604</v>
      </c>
      <c r="FQ89" s="7" t="n">
        <v>0.06190484245855694</v>
      </c>
      <c r="FR89" s="7" t="n">
        <v>0.3743490521038318</v>
      </c>
      <c r="FS89" s="7" t="n">
        <v>0.5097014830260961</v>
      </c>
      <c r="FT89" s="7" t="n">
        <v>0.5487575839798464</v>
      </c>
      <c r="FU89" s="7" t="n">
        <v>0.4956609513447616</v>
      </c>
      <c r="FV89" s="7" t="n">
        <v>-0.01932432320687005</v>
      </c>
      <c r="FW89" s="7" t="n">
        <v>0.2427663344156465</v>
      </c>
      <c r="FX89" s="7" t="n">
        <v>0.6202688511097614</v>
      </c>
      <c r="FY89" s="7" t="n">
        <v>0.8760667696065192</v>
      </c>
      <c r="FZ89" s="7" t="n">
        <v>0.5130014830477275</v>
      </c>
      <c r="GA89" s="7" t="n">
        <v>0.3733739190999985</v>
      </c>
      <c r="GB89" s="7" t="n">
        <v>-0.3828376853194192</v>
      </c>
      <c r="GC89" s="7" t="n">
        <v>0.3325774104000415</v>
      </c>
      <c r="GD89" s="7" t="n">
        <v>0.5183285263370118</v>
      </c>
      <c r="GE89" s="7" t="n">
        <v>0.429586094876825</v>
      </c>
      <c r="GF89" s="7" t="n">
        <v>0.1514722290991449</v>
      </c>
      <c r="GG89" s="7" t="n">
        <v>0.4211226148472749</v>
      </c>
      <c r="GH89" s="7" t="n">
        <v>0.2950892099572659</v>
      </c>
      <c r="GI89" s="7" t="n">
        <v>0.5885920980239892</v>
      </c>
      <c r="GJ89" s="7" t="n">
        <v>-0.2922765318522941</v>
      </c>
      <c r="GK89" s="7" t="n">
        <v>0.6161992154848156</v>
      </c>
      <c r="GL89" s="7" t="n">
        <v>0.4805918811986188</v>
      </c>
      <c r="GM89" s="7" t="n">
        <v>0.7885903167454071</v>
      </c>
      <c r="GN89" s="7" t="n">
        <v>0.6821295662523434</v>
      </c>
      <c r="GO89" s="7" t="n">
        <v>0.6180144749262846</v>
      </c>
      <c r="GP89" s="7" t="n">
        <v>0.1470880754880152</v>
      </c>
      <c r="GQ89" s="7" t="n">
        <v>-0.2194968219343094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0.3508478011199959</v>
      </c>
      <c r="D90" s="7" t="n">
        <v>0.3209152986319381</v>
      </c>
      <c r="E90" s="7" t="n">
        <v>0.4532779769661077</v>
      </c>
      <c r="F90" s="7" t="n">
        <v>0.33608690362765</v>
      </c>
      <c r="G90" s="7" t="n">
        <v>0.5814687198752531</v>
      </c>
      <c r="H90" s="7" t="n">
        <v>0.7140271226165869</v>
      </c>
      <c r="I90" s="7" t="n">
        <v>0.5196384588144675</v>
      </c>
      <c r="J90" s="7" t="n">
        <v>0.3119708782045767</v>
      </c>
      <c r="K90" s="7" t="n">
        <v>0.3287888436984602</v>
      </c>
      <c r="L90" s="7" t="n">
        <v>0.646440720943574</v>
      </c>
      <c r="M90" s="7" t="n">
        <v>0.445126581849589</v>
      </c>
      <c r="N90" s="7" t="n">
        <v>0.2471324581708568</v>
      </c>
      <c r="O90" s="7" t="n">
        <v>0.2031970971229935</v>
      </c>
      <c r="P90" s="7" t="n">
        <v>-0.1163816809884661</v>
      </c>
      <c r="Q90" s="7" t="n">
        <v>-0.1551201557622593</v>
      </c>
      <c r="R90" s="7" t="n">
        <v>0.5217529213198349</v>
      </c>
      <c r="S90" s="7" t="n">
        <v>-0.1803045417796995</v>
      </c>
      <c r="T90" s="7" t="n">
        <v>-0.1272911973854189</v>
      </c>
      <c r="U90" s="7" t="n">
        <v>-0.1773841301846068</v>
      </c>
      <c r="V90" s="7" t="n">
        <v>-0.08227643135882062</v>
      </c>
      <c r="W90" s="7" t="n">
        <v>0.07934478725752325</v>
      </c>
      <c r="X90" s="7" t="n">
        <v>-0.1273361174178216</v>
      </c>
      <c r="Y90" s="7" t="n">
        <v>-0.1073556332614799</v>
      </c>
      <c r="Z90" s="7" t="n">
        <v>-0.05393218577346583</v>
      </c>
      <c r="AA90" s="7" t="n">
        <v>0.3711594637869618</v>
      </c>
      <c r="AB90" s="7" t="n">
        <v>0.3174299700592846</v>
      </c>
      <c r="AC90" s="7" t="n">
        <v>0.5208401336270003</v>
      </c>
      <c r="AD90" s="7" t="n">
        <v>0.7286174447682779</v>
      </c>
      <c r="AE90" s="7" t="n">
        <v>0.3629451054270408</v>
      </c>
      <c r="AF90" s="7" t="n">
        <v>0.5220240348773957</v>
      </c>
      <c r="AG90" s="7" t="n">
        <v>0.1594841115444328</v>
      </c>
      <c r="AH90" s="7" t="n">
        <v>0.1662225495713092</v>
      </c>
      <c r="AI90" s="7" t="n">
        <v>0.2242833757345917</v>
      </c>
      <c r="AJ90" s="7" t="n">
        <v>0.5203052639044425</v>
      </c>
      <c r="AK90" s="7" t="n">
        <v>0.1266333969372324</v>
      </c>
      <c r="AL90" s="7" t="n">
        <v>0.5406937042939884</v>
      </c>
      <c r="AM90" s="7" t="n">
        <v>0.119737969624267</v>
      </c>
      <c r="AN90" s="7" t="n">
        <v>0.7133380610125053</v>
      </c>
      <c r="AO90" s="7" t="n">
        <v>0.5791934171584225</v>
      </c>
      <c r="AP90" s="7" t="n">
        <v>0.05241704311073956</v>
      </c>
      <c r="AQ90" s="7" t="n">
        <v>0.7089792313153487</v>
      </c>
      <c r="AR90" s="7" t="n">
        <v>0.6187341562870176</v>
      </c>
      <c r="AS90" s="7" t="n">
        <v>0.1628492693723123</v>
      </c>
      <c r="AT90" s="7" t="n">
        <v>0.5808721438861528</v>
      </c>
      <c r="AU90" s="7" t="n">
        <v>-0.09645431656341333</v>
      </c>
      <c r="AV90" s="7" t="n">
        <v>0.4301500520733678</v>
      </c>
      <c r="AW90" s="7" t="n">
        <v>0.1453035576919807</v>
      </c>
      <c r="AX90" s="7" t="n">
        <v>0.04778370458379671</v>
      </c>
      <c r="AY90" s="7" t="n">
        <v>0.150772463508796</v>
      </c>
      <c r="AZ90" s="7" t="n">
        <v>0.06995637478928748</v>
      </c>
      <c r="BA90" s="7" t="n">
        <v>0.6190126314454806</v>
      </c>
      <c r="BB90" s="7" t="n">
        <v>0.04926214200402382</v>
      </c>
      <c r="BC90" s="7" t="n">
        <v>-0.02060178644435418</v>
      </c>
      <c r="BD90" s="7" t="n">
        <v>0.1771342892388248</v>
      </c>
      <c r="BE90" s="7" t="n">
        <v>0.5294941557704721</v>
      </c>
      <c r="BF90" s="7" t="n">
        <v>0.003036090521870556</v>
      </c>
      <c r="BG90" s="7" t="n">
        <v>0.1253344300734227</v>
      </c>
      <c r="BH90" s="7" t="n">
        <v>0.605965217304321</v>
      </c>
      <c r="BI90" s="7" t="n">
        <v>-0.01814647986997416</v>
      </c>
      <c r="BJ90" s="7" t="n">
        <v>0.3567407436028501</v>
      </c>
      <c r="BK90" s="7" t="n">
        <v>0.5284310229043354</v>
      </c>
      <c r="BL90" s="7" t="n">
        <v>0.4016821114142849</v>
      </c>
      <c r="BM90" s="7" t="n">
        <v>0.1833870024071682</v>
      </c>
      <c r="BN90" s="7" t="n">
        <v>0.5282286351265347</v>
      </c>
      <c r="BO90" s="7" t="n">
        <v>0.02070552182520455</v>
      </c>
      <c r="BP90" s="7" t="n">
        <v>0.03801947157675234</v>
      </c>
      <c r="BQ90" s="7" t="n">
        <v>0.1595851394112744</v>
      </c>
      <c r="BR90" s="7" t="n">
        <v>0.130415082585292</v>
      </c>
      <c r="BS90" s="7" t="n">
        <v>0.7089790663205058</v>
      </c>
      <c r="BT90" s="7" t="n">
        <v>0.6015186886864409</v>
      </c>
      <c r="BU90" s="7" t="n">
        <v>0.2005518559858259</v>
      </c>
      <c r="BV90" s="7" t="n">
        <v>0.5120777021469526</v>
      </c>
      <c r="BW90" s="7" t="n">
        <v>0.155111378526078</v>
      </c>
      <c r="BX90" s="7" t="n">
        <v>0.5469344030779081</v>
      </c>
      <c r="BY90" s="7" t="n">
        <v>0.1956810553466437</v>
      </c>
      <c r="BZ90" s="7" t="n">
        <v>0.3646238770159508</v>
      </c>
      <c r="CA90" s="7" t="n">
        <v>0.7283950647194385</v>
      </c>
      <c r="CB90" s="7" t="n">
        <v>0.5871385001289018</v>
      </c>
      <c r="CC90" s="7" t="n">
        <v>0.5153093620695156</v>
      </c>
      <c r="CD90" s="7" t="n">
        <v>0.2844243572428635</v>
      </c>
      <c r="CE90" s="7" t="n">
        <v>0.2486924108497558</v>
      </c>
      <c r="CF90" s="7" t="n">
        <v>0.1904492229836081</v>
      </c>
      <c r="CG90" s="7" t="n">
        <v>0.2806625274524248</v>
      </c>
      <c r="CH90" s="7" t="n">
        <v>0.1580649637266217</v>
      </c>
      <c r="CI90" s="7" t="n">
        <v>0.4223496588509493</v>
      </c>
      <c r="CJ90" s="7" t="n">
        <v>0.6257058025633947</v>
      </c>
      <c r="CK90" s="7" t="n">
        <v>0.5698484996918193</v>
      </c>
      <c r="CL90" s="7" t="n">
        <v>0.1946257420439159</v>
      </c>
      <c r="CM90" s="7" t="n">
        <v>1</v>
      </c>
      <c r="CN90" s="7" t="n">
        <v>0.5768317078809752</v>
      </c>
      <c r="CO90" s="7" t="n">
        <v>0.2674932465683626</v>
      </c>
      <c r="CP90" s="7" t="n">
        <v>-0.1112484479626331</v>
      </c>
      <c r="CQ90" s="7" t="n">
        <v>0.7666155092210506</v>
      </c>
      <c r="CR90" s="7" t="n">
        <v>0.2705339845073617</v>
      </c>
      <c r="CS90" s="7" t="n">
        <v>0.5507121802853427</v>
      </c>
      <c r="CT90" s="7" t="n">
        <v>0.3535611444714137</v>
      </c>
      <c r="CU90" s="7" t="n">
        <v>0.001139302232421319</v>
      </c>
      <c r="CV90" s="7" t="n">
        <v>0.1173109706981015</v>
      </c>
      <c r="CW90" s="7" t="n">
        <v>0.5107370579524785</v>
      </c>
      <c r="CX90" s="7" t="n">
        <v>0.4731672526625727</v>
      </c>
      <c r="CY90" s="7" t="n">
        <v>0.5522201493714943</v>
      </c>
      <c r="CZ90" s="7" t="n">
        <v>0.6256893442223296</v>
      </c>
      <c r="DA90" s="7" t="n">
        <v>-0.06696809928597754</v>
      </c>
      <c r="DB90" s="7" t="n">
        <v>0.271487110421765</v>
      </c>
      <c r="DC90" s="7" t="n">
        <v>0.4932957977511004</v>
      </c>
      <c r="DD90" s="7" t="n">
        <v>0.299278109132575</v>
      </c>
      <c r="DE90" s="7" t="n">
        <v>0.2269534100299808</v>
      </c>
      <c r="DF90" s="7" t="n">
        <v>0.6362942233970287</v>
      </c>
      <c r="DG90" s="7" t="n">
        <v>0.5172728881234953</v>
      </c>
      <c r="DH90" s="7" t="n">
        <v>0.1996281016794813</v>
      </c>
      <c r="DI90" s="7" t="n">
        <v>0.5756679688426369</v>
      </c>
      <c r="DJ90" s="7" t="n">
        <v>0.3921351849328089</v>
      </c>
      <c r="DK90" s="7" t="n">
        <v>0.6039637774269738</v>
      </c>
      <c r="DL90" s="7" t="n">
        <v>0.2479068245895333</v>
      </c>
      <c r="DM90" s="7" t="n">
        <v>0.01695183400376235</v>
      </c>
      <c r="DN90" s="7" t="n">
        <v>-0.04650144947221576</v>
      </c>
      <c r="DO90" s="7" t="n">
        <v>-0.05610501269148369</v>
      </c>
      <c r="DP90" s="7" t="n">
        <v>0.6413391600738627</v>
      </c>
      <c r="DQ90" s="7" t="n">
        <v>0.10858505000275</v>
      </c>
      <c r="DR90" s="7" t="n">
        <v>0.5173744283251065</v>
      </c>
      <c r="DS90" s="7" t="n">
        <v>-0.03181230443588871</v>
      </c>
      <c r="DT90" s="7" t="n">
        <v>0.1815583921856686</v>
      </c>
      <c r="DU90" s="7" t="n">
        <v>0.4351332219208856</v>
      </c>
      <c r="DV90" s="7" t="n">
        <v>0.1761018030370098</v>
      </c>
      <c r="DW90" s="7" t="n">
        <v>0.256339377563528</v>
      </c>
      <c r="DX90" s="7" t="n">
        <v>-0.008990247534870419</v>
      </c>
      <c r="DY90" s="7" t="n">
        <v>-0.06485897863430473</v>
      </c>
      <c r="DZ90" s="7" t="n">
        <v>0.09822958886727126</v>
      </c>
      <c r="EA90" s="7" t="n">
        <v>-0.02007146309322161</v>
      </c>
      <c r="EB90" s="7" t="n">
        <v>0.4876757860256011</v>
      </c>
      <c r="EC90" s="7" t="n">
        <v>0.5284718560282254</v>
      </c>
      <c r="ED90" s="7" t="n">
        <v>-0.1090308845772212</v>
      </c>
      <c r="EE90" s="7" t="n">
        <v>0.4693069460350106</v>
      </c>
      <c r="EF90" s="7" t="n">
        <v>0.2224658852671733</v>
      </c>
      <c r="EG90" s="7" t="n">
        <v>0.5518945614165479</v>
      </c>
      <c r="EH90" s="7" t="n">
        <v>-0.09808703009476609</v>
      </c>
      <c r="EI90" s="7" t="n">
        <v>0.1756895022068667</v>
      </c>
      <c r="EJ90" s="7" t="n">
        <v>-0.09338998937945105</v>
      </c>
      <c r="EK90" s="7" t="n">
        <v>0.06813545349906902</v>
      </c>
      <c r="EL90" s="7" t="n">
        <v>-0.07337748093831867</v>
      </c>
      <c r="EM90" s="7" t="n">
        <v>0.08443296201729383</v>
      </c>
      <c r="EN90" s="7" t="n">
        <v>-0.2535128729758375</v>
      </c>
      <c r="EO90" s="7" t="n">
        <v>0.2420848392916043</v>
      </c>
      <c r="EP90" s="7" t="n">
        <v>0.5633257983587322</v>
      </c>
      <c r="EQ90" s="7" t="n">
        <v>0.06313000303731718</v>
      </c>
      <c r="ER90" s="7" t="n">
        <v>-0.2348302053328833</v>
      </c>
      <c r="ES90" s="7" t="n">
        <v>-0.003278830322324141</v>
      </c>
      <c r="ET90" s="7" t="n">
        <v>0.3550443728314335</v>
      </c>
      <c r="EU90" s="7" t="n">
        <v>0.4050455280944513</v>
      </c>
      <c r="EV90" s="7" t="n">
        <v>0.1487767926202875</v>
      </c>
      <c r="EW90" s="7" t="n">
        <v>0.2064113431765628</v>
      </c>
      <c r="EX90" s="7" t="n">
        <v>-0.05130387388469872</v>
      </c>
      <c r="EY90" s="7" t="n">
        <v>-0.1696820137186442</v>
      </c>
      <c r="EZ90" s="7" t="n">
        <v>-0.136761614677797</v>
      </c>
      <c r="FA90" s="7" t="n">
        <v>0.5882630056278875</v>
      </c>
      <c r="FB90" s="7" t="n">
        <v>0.6251278764189239</v>
      </c>
      <c r="FC90" s="7" t="n">
        <v>0.566147664989323</v>
      </c>
      <c r="FD90" s="7" t="n">
        <v>0.6717956627678393</v>
      </c>
      <c r="FE90" s="7" t="n">
        <v>0.4968234447761627</v>
      </c>
      <c r="FF90" s="7" t="n">
        <v>-0.2769441531623786</v>
      </c>
      <c r="FG90" s="7" t="n">
        <v>-0.1120604024987672</v>
      </c>
      <c r="FH90" s="7" t="n">
        <v>-0.05464565672598617</v>
      </c>
      <c r="FI90" s="7" t="n">
        <v>0.06111179740283201</v>
      </c>
      <c r="FJ90" s="7" t="n">
        <v>-0.1716185101026146</v>
      </c>
      <c r="FK90" s="7" t="n">
        <v>-0.006006965490715825</v>
      </c>
      <c r="FL90" s="7" t="n">
        <v>0.07810156985996708</v>
      </c>
      <c r="FM90" s="7" t="n">
        <v>0.06197539538412605</v>
      </c>
      <c r="FN90" s="7" t="n">
        <v>-0.07788736086199789</v>
      </c>
      <c r="FO90" s="7" t="n">
        <v>0.1579233688757342</v>
      </c>
      <c r="FP90" s="7" t="n">
        <v>0.284686486637168</v>
      </c>
      <c r="FQ90" s="7" t="n">
        <v>0.5441054489505645</v>
      </c>
      <c r="FR90" s="7" t="n">
        <v>0.5865434924088688</v>
      </c>
      <c r="FS90" s="7" t="n">
        <v>-0.1712635370913991</v>
      </c>
      <c r="FT90" s="7" t="n">
        <v>-0.04142381592177017</v>
      </c>
      <c r="FU90" s="7" t="n">
        <v>0.2298359286615254</v>
      </c>
      <c r="FV90" s="7" t="n">
        <v>0.7084610418883065</v>
      </c>
      <c r="FW90" s="7" t="n">
        <v>0.5865057661061671</v>
      </c>
      <c r="FX90" s="7" t="n">
        <v>0.3425273095430771</v>
      </c>
      <c r="FY90" s="7" t="n">
        <v>0.3523068714085454</v>
      </c>
      <c r="FZ90" s="7" t="n">
        <v>-0.1673487235261893</v>
      </c>
      <c r="GA90" s="7" t="n">
        <v>0.4650252778840617</v>
      </c>
      <c r="GB90" s="7" t="n">
        <v>0.3517592592702775</v>
      </c>
      <c r="GC90" s="7" t="n">
        <v>0.613440429284984</v>
      </c>
      <c r="GD90" s="7" t="n">
        <v>-0.1801085037442566</v>
      </c>
      <c r="GE90" s="7" t="n">
        <v>0.2969166066266855</v>
      </c>
      <c r="GF90" s="7" t="n">
        <v>0.4209867863532465</v>
      </c>
      <c r="GG90" s="7" t="n">
        <v>0.4460014782852337</v>
      </c>
      <c r="GH90" s="7" t="n">
        <v>0.6918351485417911</v>
      </c>
      <c r="GI90" s="7" t="n">
        <v>-0.1124095621692591</v>
      </c>
      <c r="GJ90" s="7" t="n">
        <v>0.506774966991512</v>
      </c>
      <c r="GK90" s="7" t="n">
        <v>-0.08353982841399904</v>
      </c>
      <c r="GL90" s="7" t="n">
        <v>0.04999884220815143</v>
      </c>
      <c r="GM90" s="7" t="n">
        <v>-0.01999719035550641</v>
      </c>
      <c r="GN90" s="7" t="n">
        <v>0.1308706092253562</v>
      </c>
      <c r="GO90" s="7" t="n">
        <v>-0.09077673578365385</v>
      </c>
      <c r="GP90" s="7" t="n">
        <v>0.4527473620493069</v>
      </c>
      <c r="GQ90" s="7" t="n">
        <v>0.5129175593871401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0.1611966481181886</v>
      </c>
      <c r="D91" s="7" t="n">
        <v>0.1586873224494174</v>
      </c>
      <c r="E91" s="7" t="n">
        <v>0.5623341784559159</v>
      </c>
      <c r="F91" s="7" t="n">
        <v>0.2352394965766372</v>
      </c>
      <c r="G91" s="7" t="n">
        <v>0.569467420829524</v>
      </c>
      <c r="H91" s="7" t="n">
        <v>0.7275796068190798</v>
      </c>
      <c r="I91" s="7" t="n">
        <v>0.7235526050931615</v>
      </c>
      <c r="J91" s="7" t="n">
        <v>0.117674084270217</v>
      </c>
      <c r="K91" s="7" t="n">
        <v>0.1357281563747886</v>
      </c>
      <c r="L91" s="7" t="n">
        <v>0.7195929423554933</v>
      </c>
      <c r="M91" s="7" t="n">
        <v>0.5379402074368784</v>
      </c>
      <c r="N91" s="7" t="n">
        <v>0.0585772206517549</v>
      </c>
      <c r="O91" s="7" t="n">
        <v>-0.003143435343421139</v>
      </c>
      <c r="P91" s="7" t="n">
        <v>-0.1937154395095145</v>
      </c>
      <c r="Q91" s="7" t="n">
        <v>-0.2101992796716609</v>
      </c>
      <c r="R91" s="7" t="n">
        <v>0.6426728572423336</v>
      </c>
      <c r="S91" s="7" t="n">
        <v>-0.2197939494906561</v>
      </c>
      <c r="T91" s="7" t="n">
        <v>-0.1840972730537958</v>
      </c>
      <c r="U91" s="7" t="n">
        <v>-0.283580185677611</v>
      </c>
      <c r="V91" s="7" t="n">
        <v>-0.2061665373380913</v>
      </c>
      <c r="W91" s="7" t="n">
        <v>-0.1821104838732178</v>
      </c>
      <c r="X91" s="7" t="n">
        <v>-0.3173945029254178</v>
      </c>
      <c r="Y91" s="7" t="n">
        <v>-0.200055549712046</v>
      </c>
      <c r="Z91" s="7" t="n">
        <v>-0.1893120155646623</v>
      </c>
      <c r="AA91" s="7" t="n">
        <v>0.1614079728125373</v>
      </c>
      <c r="AB91" s="7" t="n">
        <v>0.07360606008959041</v>
      </c>
      <c r="AC91" s="7" t="n">
        <v>0.7249031514950336</v>
      </c>
      <c r="AD91" s="7" t="n">
        <v>0.6877428188234872</v>
      </c>
      <c r="AE91" s="7" t="n">
        <v>0.1416595084326699</v>
      </c>
      <c r="AF91" s="7" t="n">
        <v>0.5810662189204315</v>
      </c>
      <c r="AG91" s="7" t="n">
        <v>-0.09906369437541888</v>
      </c>
      <c r="AH91" s="7" t="n">
        <v>-0.06254809566368821</v>
      </c>
      <c r="AI91" s="7" t="n">
        <v>0.01654261883885748</v>
      </c>
      <c r="AJ91" s="7" t="n">
        <v>0.6906370519847321</v>
      </c>
      <c r="AK91" s="7" t="n">
        <v>-0.03139458109813924</v>
      </c>
      <c r="AL91" s="7" t="n">
        <v>0.6009633755377236</v>
      </c>
      <c r="AM91" s="7" t="n">
        <v>0.2724361999108432</v>
      </c>
      <c r="AN91" s="7" t="n">
        <v>0.728623887727515</v>
      </c>
      <c r="AO91" s="7" t="n">
        <v>0.7675781432178366</v>
      </c>
      <c r="AP91" s="7" t="n">
        <v>-0.1488618904833241</v>
      </c>
      <c r="AQ91" s="7" t="n">
        <v>0.5789663914380171</v>
      </c>
      <c r="AR91" s="7" t="n">
        <v>0.6471474659130964</v>
      </c>
      <c r="AS91" s="7" t="n">
        <v>-0.04178674351118748</v>
      </c>
      <c r="AT91" s="7" t="n">
        <v>0.7616437618286701</v>
      </c>
      <c r="AU91" s="7" t="n">
        <v>-0.2431037370246261</v>
      </c>
      <c r="AV91" s="7" t="n">
        <v>0.3257128281155681</v>
      </c>
      <c r="AW91" s="7" t="n">
        <v>-0.09411660618509701</v>
      </c>
      <c r="AX91" s="7" t="n">
        <v>-0.1306112664451254</v>
      </c>
      <c r="AY91" s="7" t="n">
        <v>-0.1157084101083209</v>
      </c>
      <c r="AZ91" s="7" t="n">
        <v>-0.1723269566475186</v>
      </c>
      <c r="BA91" s="7" t="n">
        <v>0.7609610073228126</v>
      </c>
      <c r="BB91" s="7" t="n">
        <v>-0.1471834925008646</v>
      </c>
      <c r="BC91" s="7" t="n">
        <v>-0.2162461713997178</v>
      </c>
      <c r="BD91" s="7" t="n">
        <v>-0.07365813802576375</v>
      </c>
      <c r="BE91" s="7" t="n">
        <v>0.3866775464488286</v>
      </c>
      <c r="BF91" s="7" t="n">
        <v>-0.1995175208025542</v>
      </c>
      <c r="BG91" s="7" t="n">
        <v>-0.07638491155565136</v>
      </c>
      <c r="BH91" s="7" t="n">
        <v>0.5581931398142979</v>
      </c>
      <c r="BI91" s="7" t="n">
        <v>-0.2191457373656525</v>
      </c>
      <c r="BJ91" s="7" t="n">
        <v>0.1383703686107987</v>
      </c>
      <c r="BK91" s="7" t="n">
        <v>0.3842294095281182</v>
      </c>
      <c r="BL91" s="7" t="n">
        <v>0.2630491561284805</v>
      </c>
      <c r="BM91" s="7" t="n">
        <v>0.1775883241937478</v>
      </c>
      <c r="BN91" s="7" t="n">
        <v>0.7034925923712165</v>
      </c>
      <c r="BO91" s="7" t="n">
        <v>-0.16391408851846</v>
      </c>
      <c r="BP91" s="7" t="n">
        <v>-0.1368940005284433</v>
      </c>
      <c r="BQ91" s="7" t="n">
        <v>-0.1145315402576694</v>
      </c>
      <c r="BR91" s="7" t="n">
        <v>-0.08573292585083664</v>
      </c>
      <c r="BS91" s="7" t="n">
        <v>0.5789662239439712</v>
      </c>
      <c r="BT91" s="7" t="n">
        <v>0.4315616994846442</v>
      </c>
      <c r="BU91" s="7" t="n">
        <v>-0.1174834841393826</v>
      </c>
      <c r="BV91" s="7" t="n">
        <v>0.2760220505014387</v>
      </c>
      <c r="BW91" s="7" t="n">
        <v>-0.194874584660373</v>
      </c>
      <c r="BX91" s="7" t="n">
        <v>0.3749758880244982</v>
      </c>
      <c r="BY91" s="7" t="n">
        <v>-0.01560020185128572</v>
      </c>
      <c r="BZ91" s="7" t="n">
        <v>0.4973668908202939</v>
      </c>
      <c r="CA91" s="7" t="n">
        <v>0.6221120131043484</v>
      </c>
      <c r="CB91" s="7" t="n">
        <v>0.6606229228188681</v>
      </c>
      <c r="CC91" s="7" t="n">
        <v>0.2944201723153767</v>
      </c>
      <c r="CD91" s="7" t="n">
        <v>0.3900968254824499</v>
      </c>
      <c r="CE91" s="7" t="n">
        <v>0.04616859709780144</v>
      </c>
      <c r="CF91" s="7" t="n">
        <v>0.08289453030375844</v>
      </c>
      <c r="CG91" s="7" t="n">
        <v>0.1739754684019185</v>
      </c>
      <c r="CH91" s="7" t="n">
        <v>-0.1768353018994909</v>
      </c>
      <c r="CI91" s="7" t="n">
        <v>0.2641266611797481</v>
      </c>
      <c r="CJ91" s="7" t="n">
        <v>0.4206697185123363</v>
      </c>
      <c r="CK91" s="7" t="n">
        <v>0.375216393149946</v>
      </c>
      <c r="CL91" s="7" t="n">
        <v>-0.06865884283615506</v>
      </c>
      <c r="CM91" s="7" t="n">
        <v>0.5768317078809752</v>
      </c>
      <c r="CN91" s="7" t="n">
        <v>1</v>
      </c>
      <c r="CO91" s="7" t="n">
        <v>0.06224486946399897</v>
      </c>
      <c r="CP91" s="7" t="n">
        <v>-0.2525844918739348</v>
      </c>
      <c r="CQ91" s="7" t="n">
        <v>0.7195631815854692</v>
      </c>
      <c r="CR91" s="7" t="n">
        <v>0.1792421696109525</v>
      </c>
      <c r="CS91" s="7" t="n">
        <v>0.6651580375053501</v>
      </c>
      <c r="CT91" s="7" t="n">
        <v>0.1328249773063032</v>
      </c>
      <c r="CU91" s="7" t="n">
        <v>-0.1391356053626122</v>
      </c>
      <c r="CV91" s="7" t="n">
        <v>-0.1659492269781282</v>
      </c>
      <c r="CW91" s="7" t="n">
        <v>0.6677702016892184</v>
      </c>
      <c r="CX91" s="7" t="n">
        <v>0.6357526560026263</v>
      </c>
      <c r="CY91" s="7" t="n">
        <v>0.6937455325901162</v>
      </c>
      <c r="CZ91" s="7" t="n">
        <v>0.3648017343732837</v>
      </c>
      <c r="DA91" s="7" t="n">
        <v>-0.3348917514101599</v>
      </c>
      <c r="DB91" s="7" t="n">
        <v>0.09482051547600356</v>
      </c>
      <c r="DC91" s="7" t="n">
        <v>0.2690724183435888</v>
      </c>
      <c r="DD91" s="7" t="n">
        <v>0.1076512330464692</v>
      </c>
      <c r="DE91" s="7" t="n">
        <v>-0.01133863748537314</v>
      </c>
      <c r="DF91" s="7" t="n">
        <v>0.7766280017602849</v>
      </c>
      <c r="DG91" s="7" t="n">
        <v>0.2415816731143586</v>
      </c>
      <c r="DH91" s="7" t="n">
        <v>-0.01313845992441333</v>
      </c>
      <c r="DI91" s="7" t="n">
        <v>0.2731214396473781</v>
      </c>
      <c r="DJ91" s="7" t="n">
        <v>0.496913680950117</v>
      </c>
      <c r="DK91" s="7" t="n">
        <v>0.5967239822371651</v>
      </c>
      <c r="DL91" s="7" t="n">
        <v>-0.06514910026534662</v>
      </c>
      <c r="DM91" s="7" t="n">
        <v>-0.1467775588475315</v>
      </c>
      <c r="DN91" s="7" t="n">
        <v>-0.2316625961343201</v>
      </c>
      <c r="DO91" s="7" t="n">
        <v>-0.2050804247831962</v>
      </c>
      <c r="DP91" s="7" t="n">
        <v>0.7162147833938218</v>
      </c>
      <c r="DQ91" s="7" t="n">
        <v>-0.2106852760074277</v>
      </c>
      <c r="DR91" s="7" t="n">
        <v>0.713097496166455</v>
      </c>
      <c r="DS91" s="7" t="n">
        <v>-0.2145049616401971</v>
      </c>
      <c r="DT91" s="7" t="n">
        <v>-0.04017928532281838</v>
      </c>
      <c r="DU91" s="7" t="n">
        <v>0.2860955798735086</v>
      </c>
      <c r="DV91" s="7" t="n">
        <v>0.0173818878825276</v>
      </c>
      <c r="DW91" s="7" t="n">
        <v>0.1899797837195131</v>
      </c>
      <c r="DX91" s="7" t="n">
        <v>-0.1909623819251299</v>
      </c>
      <c r="DY91" s="7" t="n">
        <v>-0.1962121882757522</v>
      </c>
      <c r="DZ91" s="7" t="n">
        <v>0.0188332473323964</v>
      </c>
      <c r="EA91" s="7" t="n">
        <v>-0.2210883161980747</v>
      </c>
      <c r="EB91" s="7" t="n">
        <v>0.6637527407443348</v>
      </c>
      <c r="EC91" s="7" t="n">
        <v>0.3647537603327632</v>
      </c>
      <c r="ED91" s="7" t="n">
        <v>-0.2539114540066715</v>
      </c>
      <c r="EE91" s="7" t="n">
        <v>0.388669862564326</v>
      </c>
      <c r="EF91" s="7" t="n">
        <v>0.06682068542886438</v>
      </c>
      <c r="EG91" s="7" t="n">
        <v>0.7236487514908727</v>
      </c>
      <c r="EH91" s="7" t="n">
        <v>-0.2565596712566776</v>
      </c>
      <c r="EI91" s="7" t="n">
        <v>-0.1282541171930611</v>
      </c>
      <c r="EJ91" s="7" t="n">
        <v>-0.2069958836085528</v>
      </c>
      <c r="EK91" s="7" t="n">
        <v>-0.16329953245364</v>
      </c>
      <c r="EL91" s="7" t="n">
        <v>-0.1897046847105264</v>
      </c>
      <c r="EM91" s="7" t="n">
        <v>-0.1185901776178693</v>
      </c>
      <c r="EN91" s="7" t="n">
        <v>-0.2640531321713287</v>
      </c>
      <c r="EO91" s="7" t="n">
        <v>0.09477263956512397</v>
      </c>
      <c r="EP91" s="7" t="n">
        <v>0.3870729055163077</v>
      </c>
      <c r="EQ91" s="7" t="n">
        <v>-0.2380939167500995</v>
      </c>
      <c r="ER91" s="7" t="n">
        <v>-0.247761428980287</v>
      </c>
      <c r="ES91" s="7" t="n">
        <v>-0.2631806635655369</v>
      </c>
      <c r="ET91" s="7" t="n">
        <v>0.132534693142655</v>
      </c>
      <c r="EU91" s="7" t="n">
        <v>0.2749852700550267</v>
      </c>
      <c r="EV91" s="7" t="n">
        <v>-0.1145827070032278</v>
      </c>
      <c r="EW91" s="7" t="n">
        <v>-0.05202774563089237</v>
      </c>
      <c r="EX91" s="7" t="n">
        <v>-0.2714756864972671</v>
      </c>
      <c r="EY91" s="7" t="n">
        <v>-0.2283718651424623</v>
      </c>
      <c r="EZ91" s="7" t="n">
        <v>-0.2262184035236321</v>
      </c>
      <c r="FA91" s="7" t="n">
        <v>0.8161710938455872</v>
      </c>
      <c r="FB91" s="7" t="n">
        <v>0.7544880096652932</v>
      </c>
      <c r="FC91" s="7" t="n">
        <v>0.4252226572766677</v>
      </c>
      <c r="FD91" s="7" t="n">
        <v>0.5748288792277491</v>
      </c>
      <c r="FE91" s="7" t="n">
        <v>0.4700557481483388</v>
      </c>
      <c r="FF91" s="7" t="n">
        <v>-0.2594639624329064</v>
      </c>
      <c r="FG91" s="7" t="n">
        <v>-0.20431926283789</v>
      </c>
      <c r="FH91" s="7" t="n">
        <v>-0.1403181701143437</v>
      </c>
      <c r="FI91" s="7" t="n">
        <v>-0.1416309364352956</v>
      </c>
      <c r="FJ91" s="7" t="n">
        <v>-0.2298335648246108</v>
      </c>
      <c r="FK91" s="7" t="n">
        <v>-0.1994702476587583</v>
      </c>
      <c r="FL91" s="7" t="n">
        <v>-0.08743128218659205</v>
      </c>
      <c r="FM91" s="7" t="n">
        <v>-0.1438639788863416</v>
      </c>
      <c r="FN91" s="7" t="n">
        <v>-0.2858722292866018</v>
      </c>
      <c r="FO91" s="7" t="n">
        <v>-0.05826369083164293</v>
      </c>
      <c r="FP91" s="7" t="n">
        <v>-0.05787626090138753</v>
      </c>
      <c r="FQ91" s="7" t="n">
        <v>0.6404262746277198</v>
      </c>
      <c r="FR91" s="7" t="n">
        <v>0.5235066344007777</v>
      </c>
      <c r="FS91" s="7" t="n">
        <v>-0.2307054172830194</v>
      </c>
      <c r="FT91" s="7" t="n">
        <v>-0.1445799350809471</v>
      </c>
      <c r="FU91" s="7" t="n">
        <v>-0.09802062655655852</v>
      </c>
      <c r="FV91" s="7" t="n">
        <v>0.7778702057568035</v>
      </c>
      <c r="FW91" s="7" t="n">
        <v>0.5716194499859821</v>
      </c>
      <c r="FX91" s="7" t="n">
        <v>0.1927090842270962</v>
      </c>
      <c r="FY91" s="7" t="n">
        <v>0.1383157784048409</v>
      </c>
      <c r="FZ91" s="7" t="n">
        <v>-0.2252708468188362</v>
      </c>
      <c r="GA91" s="7" t="n">
        <v>0.2681851218349269</v>
      </c>
      <c r="GB91" s="7" t="n">
        <v>0.4878448186839089</v>
      </c>
      <c r="GC91" s="7" t="n">
        <v>0.4584468266607017</v>
      </c>
      <c r="GD91" s="7" t="n">
        <v>-0.2428276326433945</v>
      </c>
      <c r="GE91" s="7" t="n">
        <v>0.2005261439273631</v>
      </c>
      <c r="GF91" s="7" t="n">
        <v>0.2852781657996053</v>
      </c>
      <c r="GG91" s="7" t="n">
        <v>0.24999806452061</v>
      </c>
      <c r="GH91" s="7" t="n">
        <v>0.7209634240701022</v>
      </c>
      <c r="GI91" s="7" t="n">
        <v>-0.2361464341785516</v>
      </c>
      <c r="GJ91" s="7" t="n">
        <v>0.6321681849985676</v>
      </c>
      <c r="GK91" s="7" t="n">
        <v>-0.2342857450191625</v>
      </c>
      <c r="GL91" s="7" t="n">
        <v>-0.1492286958829925</v>
      </c>
      <c r="GM91" s="7" t="n">
        <v>-0.2113567799008928</v>
      </c>
      <c r="GN91" s="7" t="n">
        <v>-0.1073219872693419</v>
      </c>
      <c r="GO91" s="7" t="n">
        <v>-0.2517617923545257</v>
      </c>
      <c r="GP91" s="7" t="n">
        <v>0.6286150094540928</v>
      </c>
      <c r="GQ91" s="7" t="n">
        <v>0.62740788733413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0.8178060414038444</v>
      </c>
      <c r="D92" s="7" t="n">
        <v>0.7850189406610752</v>
      </c>
      <c r="E92" s="7" t="n">
        <v>-0.0196447503419091</v>
      </c>
      <c r="F92" s="7" t="n">
        <v>0.7030768003031447</v>
      </c>
      <c r="G92" s="7" t="n">
        <v>-0.007274130584661496</v>
      </c>
      <c r="H92" s="7" t="n">
        <v>0.2049767787039313</v>
      </c>
      <c r="I92" s="7" t="n">
        <v>0.2991468301795223</v>
      </c>
      <c r="J92" s="7" t="n">
        <v>0.5678052874945246</v>
      </c>
      <c r="K92" s="7" t="n">
        <v>0.5503308494737837</v>
      </c>
      <c r="L92" s="7" t="n">
        <v>0.3182547736725418</v>
      </c>
      <c r="M92" s="7" t="n">
        <v>0.03182576794578439</v>
      </c>
      <c r="N92" s="7" t="n">
        <v>0.7844791133904088</v>
      </c>
      <c r="O92" s="7" t="n">
        <v>0.8163890000668295</v>
      </c>
      <c r="P92" s="7" t="n">
        <v>0.7394684358749986</v>
      </c>
      <c r="Q92" s="7" t="n">
        <v>0.7136438080422722</v>
      </c>
      <c r="R92" s="7" t="n">
        <v>0.3777910823970976</v>
      </c>
      <c r="S92" s="7" t="n">
        <v>0.6795997861673714</v>
      </c>
      <c r="T92" s="7" t="n">
        <v>0.7319786744716344</v>
      </c>
      <c r="U92" s="7" t="n">
        <v>0.5636863587512388</v>
      </c>
      <c r="V92" s="7" t="n">
        <v>0.6244947695246569</v>
      </c>
      <c r="W92" s="7" t="n">
        <v>0.6695535482585776</v>
      </c>
      <c r="X92" s="7" t="n">
        <v>0.5916342683651529</v>
      </c>
      <c r="Y92" s="7" t="n">
        <v>0.6966299912842518</v>
      </c>
      <c r="Z92" s="7" t="n">
        <v>0.6826120827897968</v>
      </c>
      <c r="AA92" s="7" t="n">
        <v>0.5544921117460634</v>
      </c>
      <c r="AB92" s="7" t="n">
        <v>0.4343071060825745</v>
      </c>
      <c r="AC92" s="7" t="n">
        <v>0.2816363801604053</v>
      </c>
      <c r="AD92" s="7" t="n">
        <v>0.1400238832987654</v>
      </c>
      <c r="AE92" s="7" t="n">
        <v>0.5557432427188892</v>
      </c>
      <c r="AF92" s="7" t="n">
        <v>0.04803947825398121</v>
      </c>
      <c r="AG92" s="7" t="n">
        <v>0.7730907625109874</v>
      </c>
      <c r="AH92" s="7" t="n">
        <v>0.8435458354887621</v>
      </c>
      <c r="AI92" s="7" t="n">
        <v>0.8249519602533744</v>
      </c>
      <c r="AJ92" s="7" t="n">
        <v>0.2595319000233903</v>
      </c>
      <c r="AK92" s="7" t="n">
        <v>0.7495642360920747</v>
      </c>
      <c r="AL92" s="7" t="n">
        <v>0.05987674990615779</v>
      </c>
      <c r="AM92" s="7" t="n">
        <v>-0.01695379744050141</v>
      </c>
      <c r="AN92" s="7" t="n">
        <v>0.1074399935658147</v>
      </c>
      <c r="AO92" s="7" t="n">
        <v>0.3155713831530193</v>
      </c>
      <c r="AP92" s="7" t="n">
        <v>0.7391900874355312</v>
      </c>
      <c r="AQ92" s="7" t="n">
        <v>0.3682893132259613</v>
      </c>
      <c r="AR92" s="7" t="n">
        <v>0.161206484052452</v>
      </c>
      <c r="AS92" s="7" t="n">
        <v>0.5938050703940507</v>
      </c>
      <c r="AT92" s="7" t="n">
        <v>0.3217650854858461</v>
      </c>
      <c r="AU92" s="7" t="n">
        <v>0.7537555772569962</v>
      </c>
      <c r="AV92" s="7" t="n">
        <v>0.2902038454021746</v>
      </c>
      <c r="AW92" s="7" t="n">
        <v>0.7905696816863825</v>
      </c>
      <c r="AX92" s="7" t="n">
        <v>0.7416820141448479</v>
      </c>
      <c r="AY92" s="7" t="n">
        <v>0.8047520707177426</v>
      </c>
      <c r="AZ92" s="7" t="n">
        <v>0.6253882998348262</v>
      </c>
      <c r="BA92" s="7" t="n">
        <v>0.4225300881052914</v>
      </c>
      <c r="BB92" s="7" t="n">
        <v>0.7134897868991894</v>
      </c>
      <c r="BC92" s="7" t="n">
        <v>0.678004027938689</v>
      </c>
      <c r="BD92" s="7" t="n">
        <v>0.7560254652908701</v>
      </c>
      <c r="BE92" s="7" t="n">
        <v>0.4456757087569529</v>
      </c>
      <c r="BF92" s="7" t="n">
        <v>0.6523043698300766</v>
      </c>
      <c r="BG92" s="7" t="n">
        <v>0.7318126295691797</v>
      </c>
      <c r="BH92" s="7" t="n">
        <v>0.3059068209579451</v>
      </c>
      <c r="BI92" s="7" t="n">
        <v>0.6873465918551901</v>
      </c>
      <c r="BJ92" s="7" t="n">
        <v>0.573641842615652</v>
      </c>
      <c r="BK92" s="7" t="n">
        <v>0.4187750215249448</v>
      </c>
      <c r="BL92" s="7" t="n">
        <v>0.3403232456143352</v>
      </c>
      <c r="BM92" s="7" t="n">
        <v>0.2709737149312736</v>
      </c>
      <c r="BN92" s="7" t="n">
        <v>0.333756632804211</v>
      </c>
      <c r="BO92" s="7" t="n">
        <v>0.7364946671250587</v>
      </c>
      <c r="BP92" s="7" t="n">
        <v>0.7262650136950592</v>
      </c>
      <c r="BQ92" s="7" t="n">
        <v>0.6168667700388623</v>
      </c>
      <c r="BR92" s="7" t="n">
        <v>0.7163060588580156</v>
      </c>
      <c r="BS92" s="7" t="n">
        <v>0.368289312417961</v>
      </c>
      <c r="BT92" s="7" t="n">
        <v>0.4001056438278927</v>
      </c>
      <c r="BU92" s="7" t="n">
        <v>0.753846092688214</v>
      </c>
      <c r="BV92" s="7" t="n">
        <v>0.6439666086922903</v>
      </c>
      <c r="BW92" s="7" t="n">
        <v>0.7476738490133867</v>
      </c>
      <c r="BX92" s="7" t="n">
        <v>0.427266443026823</v>
      </c>
      <c r="BY92" s="7" t="n">
        <v>0.5223121798172098</v>
      </c>
      <c r="BZ92" s="7" t="n">
        <v>-0.3875834391579116</v>
      </c>
      <c r="CA92" s="7" t="n">
        <v>0.08589725127098714</v>
      </c>
      <c r="CB92" s="7" t="n">
        <v>0.4141116039317624</v>
      </c>
      <c r="CC92" s="7" t="n">
        <v>0.6533255017243669</v>
      </c>
      <c r="CD92" s="7" t="n">
        <v>0.02517743904380123</v>
      </c>
      <c r="CE92" s="7" t="n">
        <v>0.8072079367214847</v>
      </c>
      <c r="CF92" s="7" t="n">
        <v>0.7081282947640757</v>
      </c>
      <c r="CG92" s="7" t="n">
        <v>0.6843568508773409</v>
      </c>
      <c r="CH92" s="7" t="n">
        <v>0.5927618461210177</v>
      </c>
      <c r="CI92" s="7" t="n">
        <v>0.841576578290992</v>
      </c>
      <c r="CJ92" s="7" t="n">
        <v>0.3462518195871174</v>
      </c>
      <c r="CK92" s="7" t="n">
        <v>0.4853790356275515</v>
      </c>
      <c r="CL92" s="7" t="n">
        <v>0.5470405484587025</v>
      </c>
      <c r="CM92" s="7" t="n">
        <v>0.2674932465683626</v>
      </c>
      <c r="CN92" s="7" t="n">
        <v>0.06224486946399897</v>
      </c>
      <c r="CO92" s="7" t="n">
        <v>1</v>
      </c>
      <c r="CP92" s="7" t="n">
        <v>0.7348608724403193</v>
      </c>
      <c r="CQ92" s="7" t="n">
        <v>0.1965559387850257</v>
      </c>
      <c r="CR92" s="7" t="n">
        <v>0.6022418767159541</v>
      </c>
      <c r="CS92" s="7" t="n">
        <v>0.07156255626927346</v>
      </c>
      <c r="CT92" s="7" t="n">
        <v>0.5689955032996772</v>
      </c>
      <c r="CU92" s="7" t="n">
        <v>0.8372014979793823</v>
      </c>
      <c r="CV92" s="7" t="n">
        <v>0.7654250705719446</v>
      </c>
      <c r="CW92" s="7" t="n">
        <v>0.3477482043851891</v>
      </c>
      <c r="CX92" s="7" t="n">
        <v>-0.1867183090768732</v>
      </c>
      <c r="CY92" s="7" t="n">
        <v>0.3740686648694366</v>
      </c>
      <c r="CZ92" s="7" t="n">
        <v>0.4968024896297521</v>
      </c>
      <c r="DA92" s="7" t="n">
        <v>0.6967446652107412</v>
      </c>
      <c r="DB92" s="7" t="n">
        <v>0.9552026793214464</v>
      </c>
      <c r="DC92" s="7" t="n">
        <v>0.5406672031948289</v>
      </c>
      <c r="DD92" s="7" t="n">
        <v>0.9565625460787985</v>
      </c>
      <c r="DE92" s="7" t="n">
        <v>0.828221421541522</v>
      </c>
      <c r="DF92" s="7" t="n">
        <v>-0.04602148037661254</v>
      </c>
      <c r="DG92" s="7" t="n">
        <v>0.7143824953909949</v>
      </c>
      <c r="DH92" s="7" t="n">
        <v>0.5221224095633752</v>
      </c>
      <c r="DI92" s="7" t="n">
        <v>0.4450425531371801</v>
      </c>
      <c r="DJ92" s="7" t="n">
        <v>-0.3094334633002043</v>
      </c>
      <c r="DK92" s="7" t="n">
        <v>0.4159147428576151</v>
      </c>
      <c r="DL92" s="7" t="n">
        <v>0.6994766751063696</v>
      </c>
      <c r="DM92" s="7" t="n">
        <v>0.8422778934879638</v>
      </c>
      <c r="DN92" s="7" t="n">
        <v>0.6871191939741859</v>
      </c>
      <c r="DO92" s="7" t="n">
        <v>0.7297371072673559</v>
      </c>
      <c r="DP92" s="7" t="n">
        <v>-0.04186605699295053</v>
      </c>
      <c r="DQ92" s="7" t="n">
        <v>0.687249106393223</v>
      </c>
      <c r="DR92" s="7" t="n">
        <v>0.3228054581799344</v>
      </c>
      <c r="DS92" s="7" t="n">
        <v>0.6746565117781336</v>
      </c>
      <c r="DT92" s="7" t="n">
        <v>0.5320163207324974</v>
      </c>
      <c r="DU92" s="7" t="n">
        <v>0.4825925453713978</v>
      </c>
      <c r="DV92" s="7" t="n">
        <v>0.9486619667938456</v>
      </c>
      <c r="DW92" s="7" t="n">
        <v>0.3638585577289972</v>
      </c>
      <c r="DX92" s="7" t="n">
        <v>0.7183720381532837</v>
      </c>
      <c r="DY92" s="7" t="n">
        <v>0.7485480290129738</v>
      </c>
      <c r="DZ92" s="7" t="n">
        <v>0.7383773856694208</v>
      </c>
      <c r="EA92" s="7" t="n">
        <v>0.7079125368686897</v>
      </c>
      <c r="EB92" s="7" t="n">
        <v>0.241074343459767</v>
      </c>
      <c r="EC92" s="7" t="n">
        <v>0.4199008863784928</v>
      </c>
      <c r="ED92" s="7" t="n">
        <v>0.7271249140640684</v>
      </c>
      <c r="EE92" s="7" t="n">
        <v>0.6841806515785451</v>
      </c>
      <c r="EF92" s="7" t="n">
        <v>0.8811867902160426</v>
      </c>
      <c r="EG92" s="7" t="n">
        <v>0.2798326888600184</v>
      </c>
      <c r="EH92" s="7" t="n">
        <v>0.7188356498361498</v>
      </c>
      <c r="EI92" s="7" t="n">
        <v>0.728408175068523</v>
      </c>
      <c r="EJ92" s="7" t="n">
        <v>0.759441408067783</v>
      </c>
      <c r="EK92" s="7" t="n">
        <v>0.6877298236731455</v>
      </c>
      <c r="EL92" s="7" t="n">
        <v>0.722947860091679</v>
      </c>
      <c r="EM92" s="7" t="n">
        <v>0.5248891722551154</v>
      </c>
      <c r="EN92" s="7" t="n">
        <v>0.5144058386793463</v>
      </c>
      <c r="EO92" s="7" t="n">
        <v>0.4299469107100879</v>
      </c>
      <c r="EP92" s="7" t="n">
        <v>0.56010125879614</v>
      </c>
      <c r="EQ92" s="7" t="n">
        <v>0.6860814023742965</v>
      </c>
      <c r="ER92" s="7" t="n">
        <v>0.5738161192837214</v>
      </c>
      <c r="ES92" s="7" t="n">
        <v>0.5905325425983748</v>
      </c>
      <c r="ET92" s="7" t="n">
        <v>0.5648446839786209</v>
      </c>
      <c r="EU92" s="7" t="n">
        <v>0.2990731781852617</v>
      </c>
      <c r="EV92" s="7" t="n">
        <v>0.6592300046497475</v>
      </c>
      <c r="EW92" s="7" t="n">
        <v>0.672707425973877</v>
      </c>
      <c r="EX92" s="7" t="n">
        <v>0.7929896642502535</v>
      </c>
      <c r="EY92" s="7" t="n">
        <v>0.673152681098947</v>
      </c>
      <c r="EZ92" s="7" t="n">
        <v>0.7240995737447803</v>
      </c>
      <c r="FA92" s="7" t="n">
        <v>0.267246923684049</v>
      </c>
      <c r="FB92" s="7" t="n">
        <v>0.03951573449177666</v>
      </c>
      <c r="FC92" s="7" t="n">
        <v>0.4394413019286278</v>
      </c>
      <c r="FD92" s="7" t="n">
        <v>0.3328886836692814</v>
      </c>
      <c r="FE92" s="7" t="n">
        <v>0.2344050521851572</v>
      </c>
      <c r="FF92" s="7" t="n">
        <v>0.4888017320700064</v>
      </c>
      <c r="FG92" s="7" t="n">
        <v>0.7434446319462635</v>
      </c>
      <c r="FH92" s="7" t="n">
        <v>0.8172221638920975</v>
      </c>
      <c r="FI92" s="7" t="n">
        <v>0.7956758620185048</v>
      </c>
      <c r="FJ92" s="7" t="n">
        <v>0.6711324297119732</v>
      </c>
      <c r="FK92" s="7" t="n">
        <v>0.636035908687247</v>
      </c>
      <c r="FL92" s="7" t="n">
        <v>0.439777913902116</v>
      </c>
      <c r="FM92" s="7" t="n">
        <v>0.658308232887942</v>
      </c>
      <c r="FN92" s="7" t="n">
        <v>0.698606726142987</v>
      </c>
      <c r="FO92" s="7" t="n">
        <v>0.515948502341028</v>
      </c>
      <c r="FP92" s="7" t="n">
        <v>0.6903632278433386</v>
      </c>
      <c r="FQ92" s="7" t="n">
        <v>-0.003186426774106261</v>
      </c>
      <c r="FR92" s="7" t="n">
        <v>0.3212403353124609</v>
      </c>
      <c r="FS92" s="7" t="n">
        <v>0.6862334210836939</v>
      </c>
      <c r="FT92" s="7" t="n">
        <v>0.8076824274084459</v>
      </c>
      <c r="FU92" s="7" t="n">
        <v>0.6177143792195241</v>
      </c>
      <c r="FV92" s="7" t="n">
        <v>0.06620634497890913</v>
      </c>
      <c r="FW92" s="7" t="n">
        <v>0.270140236106116</v>
      </c>
      <c r="FX92" s="7" t="n">
        <v>0.3261187307354046</v>
      </c>
      <c r="FY92" s="7" t="n">
        <v>0.5750985429184519</v>
      </c>
      <c r="FZ92" s="7" t="n">
        <v>0.6877703181106897</v>
      </c>
      <c r="GA92" s="7" t="n">
        <v>0.3695128213829977</v>
      </c>
      <c r="GB92" s="7" t="n">
        <v>-0.3923072907602035</v>
      </c>
      <c r="GC92" s="7" t="n">
        <v>0.3764047101042182</v>
      </c>
      <c r="GD92" s="7" t="n">
        <v>0.6755098209435818</v>
      </c>
      <c r="GE92" s="7" t="n">
        <v>0.355375697102816</v>
      </c>
      <c r="GF92" s="7" t="n">
        <v>0.3062454888680807</v>
      </c>
      <c r="GG92" s="7" t="n">
        <v>0.8344552731264274</v>
      </c>
      <c r="GH92" s="7" t="n">
        <v>0.4356856448894054</v>
      </c>
      <c r="GI92" s="7" t="n">
        <v>0.7547512023459264</v>
      </c>
      <c r="GJ92" s="7" t="n">
        <v>-0.2186646987416238</v>
      </c>
      <c r="GK92" s="7" t="n">
        <v>0.729020982239212</v>
      </c>
      <c r="GL92" s="7" t="n">
        <v>0.5604803832967036</v>
      </c>
      <c r="GM92" s="7" t="n">
        <v>0.6344120271237162</v>
      </c>
      <c r="GN92" s="7" t="n">
        <v>0.6747101998375501</v>
      </c>
      <c r="GO92" s="7" t="n">
        <v>0.6823022742789804</v>
      </c>
      <c r="GP92" s="7" t="n">
        <v>0.2466915046047027</v>
      </c>
      <c r="GQ92" s="7" t="n">
        <v>-0.1419521793830315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0.7610052390503153</v>
      </c>
      <c r="D93" s="7" t="n">
        <v>0.7513956502287185</v>
      </c>
      <c r="E93" s="7" t="n">
        <v>-0.3450763998091045</v>
      </c>
      <c r="F93" s="7" t="n">
        <v>0.6379457808719762</v>
      </c>
      <c r="G93" s="7" t="n">
        <v>-0.3122648491142534</v>
      </c>
      <c r="H93" s="7" t="n">
        <v>-0.2067618069638299</v>
      </c>
      <c r="I93" s="7" t="n">
        <v>0.09693065916974762</v>
      </c>
      <c r="J93" s="7" t="n">
        <v>0.4641143462400873</v>
      </c>
      <c r="K93" s="7" t="n">
        <v>0.4402879587923964</v>
      </c>
      <c r="L93" s="7" t="n">
        <v>0.01111415253354622</v>
      </c>
      <c r="M93" s="7" t="n">
        <v>-0.2990514065149675</v>
      </c>
      <c r="N93" s="7" t="n">
        <v>0.8272524193102737</v>
      </c>
      <c r="O93" s="7" t="n">
        <v>0.877907419462468</v>
      </c>
      <c r="P93" s="7" t="n">
        <v>0.9657289428866477</v>
      </c>
      <c r="Q93" s="7" t="n">
        <v>0.9587529592243451</v>
      </c>
      <c r="R93" s="7" t="n">
        <v>0.182033519275695</v>
      </c>
      <c r="S93" s="7" t="n">
        <v>0.9514397744650197</v>
      </c>
      <c r="T93" s="7" t="n">
        <v>0.9541747602031271</v>
      </c>
      <c r="U93" s="7" t="n">
        <v>0.8670742013814526</v>
      </c>
      <c r="V93" s="7" t="n">
        <v>0.9251115107955589</v>
      </c>
      <c r="W93" s="7" t="n">
        <v>0.7692730844988181</v>
      </c>
      <c r="X93" s="7" t="n">
        <v>0.8575709475410906</v>
      </c>
      <c r="Y93" s="7" t="n">
        <v>0.9414969351829187</v>
      </c>
      <c r="Z93" s="7" t="n">
        <v>0.8998379655054265</v>
      </c>
      <c r="AA93" s="7" t="n">
        <v>0.4407788789130269</v>
      </c>
      <c r="AB93" s="7" t="n">
        <v>0.3363874328649685</v>
      </c>
      <c r="AC93" s="7" t="n">
        <v>0.07996118873529831</v>
      </c>
      <c r="AD93" s="7" t="n">
        <v>-0.2349997617098114</v>
      </c>
      <c r="AE93" s="7" t="n">
        <v>0.4551415421245583</v>
      </c>
      <c r="AF93" s="7" t="n">
        <v>-0.3373153859353425</v>
      </c>
      <c r="AG93" s="7" t="n">
        <v>0.8495254152697486</v>
      </c>
      <c r="AH93" s="7" t="n">
        <v>0.9058230425851338</v>
      </c>
      <c r="AI93" s="7" t="n">
        <v>0.8744251219525133</v>
      </c>
      <c r="AJ93" s="7" t="n">
        <v>0.03107407400564184</v>
      </c>
      <c r="AK93" s="7" t="n">
        <v>0.8831658735885712</v>
      </c>
      <c r="AL93" s="7" t="n">
        <v>-0.2871483522592398</v>
      </c>
      <c r="AM93" s="7" t="n">
        <v>-0.2194982148251876</v>
      </c>
      <c r="AN93" s="7" t="n">
        <v>-0.285266986763694</v>
      </c>
      <c r="AO93" s="7" t="n">
        <v>0.07217416532304291</v>
      </c>
      <c r="AP93" s="7" t="n">
        <v>0.8377671226351473</v>
      </c>
      <c r="AQ93" s="7" t="n">
        <v>-0.04701636347358511</v>
      </c>
      <c r="AR93" s="7" t="n">
        <v>-0.188883993863353</v>
      </c>
      <c r="AS93" s="7" t="n">
        <v>0.5810671300139127</v>
      </c>
      <c r="AT93" s="7" t="n">
        <v>0.08228947439333675</v>
      </c>
      <c r="AU93" s="7" t="n">
        <v>0.9988208788740794</v>
      </c>
      <c r="AV93" s="7" t="n">
        <v>0.02051424974407874</v>
      </c>
      <c r="AW93" s="7" t="n">
        <v>0.9003986211960844</v>
      </c>
      <c r="AX93" s="7" t="n">
        <v>0.9052009261124323</v>
      </c>
      <c r="AY93" s="7" t="n">
        <v>0.8144387794306385</v>
      </c>
      <c r="AZ93" s="7" t="n">
        <v>0.7108603494026922</v>
      </c>
      <c r="BA93" s="7" t="n">
        <v>0.1034778426013243</v>
      </c>
      <c r="BB93" s="7" t="n">
        <v>0.8820309833233182</v>
      </c>
      <c r="BC93" s="7" t="n">
        <v>0.9253343767810317</v>
      </c>
      <c r="BD93" s="7" t="n">
        <v>0.7926156470086376</v>
      </c>
      <c r="BE93" s="7" t="n">
        <v>0.2744341555300154</v>
      </c>
      <c r="BF93" s="7" t="n">
        <v>0.9214448915602468</v>
      </c>
      <c r="BG93" s="7" t="n">
        <v>0.8669616010961645</v>
      </c>
      <c r="BH93" s="7" t="n">
        <v>-0.03410131035390019</v>
      </c>
      <c r="BI93" s="7" t="n">
        <v>0.8547321908650581</v>
      </c>
      <c r="BJ93" s="7" t="n">
        <v>0.480625142259811</v>
      </c>
      <c r="BK93" s="7" t="n">
        <v>0.2342931042980225</v>
      </c>
      <c r="BL93" s="7" t="n">
        <v>0.09556301318159706</v>
      </c>
      <c r="BM93" s="7" t="n">
        <v>0.08002795785761628</v>
      </c>
      <c r="BN93" s="7" t="n">
        <v>0.1422153685605342</v>
      </c>
      <c r="BO93" s="7" t="n">
        <v>0.9306213551551111</v>
      </c>
      <c r="BP93" s="7" t="n">
        <v>0.8875045845651248</v>
      </c>
      <c r="BQ93" s="7" t="n">
        <v>0.6558480807391165</v>
      </c>
      <c r="BR93" s="7" t="n">
        <v>0.851932848752483</v>
      </c>
      <c r="BS93" s="7" t="n">
        <v>-0.04701641610019219</v>
      </c>
      <c r="BT93" s="7" t="n">
        <v>0.1630726060745505</v>
      </c>
      <c r="BU93" s="7" t="n">
        <v>0.64803905782986</v>
      </c>
      <c r="BV93" s="7" t="n">
        <v>0.2442067766369776</v>
      </c>
      <c r="BW93" s="7" t="n">
        <v>0.69378510997103</v>
      </c>
      <c r="BX93" s="7" t="n">
        <v>0.2315162352044348</v>
      </c>
      <c r="BY93" s="7" t="n">
        <v>0.5216878731406244</v>
      </c>
      <c r="BZ93" s="7" t="n">
        <v>-0.635528995460576</v>
      </c>
      <c r="CA93" s="7" t="n">
        <v>-0.2834982270395316</v>
      </c>
      <c r="CB93" s="7" t="n">
        <v>0.1770976902231914</v>
      </c>
      <c r="CC93" s="7" t="n">
        <v>0.4675161403570484</v>
      </c>
      <c r="CD93" s="7" t="n">
        <v>-0.228076895528585</v>
      </c>
      <c r="CE93" s="7" t="n">
        <v>0.8463422242130808</v>
      </c>
      <c r="CF93" s="7" t="n">
        <v>0.7593183532416873</v>
      </c>
      <c r="CG93" s="7" t="n">
        <v>0.6719315691656145</v>
      </c>
      <c r="CH93" s="7" t="n">
        <v>0.6058609043507504</v>
      </c>
      <c r="CI93" s="7" t="n">
        <v>0.4042673654925324</v>
      </c>
      <c r="CJ93" s="7" t="n">
        <v>0.04451940531814483</v>
      </c>
      <c r="CK93" s="7" t="n">
        <v>0.2402180551246099</v>
      </c>
      <c r="CL93" s="7" t="n">
        <v>0.5955656788019574</v>
      </c>
      <c r="CM93" s="7" t="n">
        <v>-0.1112484479626331</v>
      </c>
      <c r="CN93" s="7" t="n">
        <v>-0.2525844918739348</v>
      </c>
      <c r="CO93" s="7" t="n">
        <v>0.7348608724403193</v>
      </c>
      <c r="CP93" s="7" t="n">
        <v>1</v>
      </c>
      <c r="CQ93" s="7" t="n">
        <v>-0.2071546038731319</v>
      </c>
      <c r="CR93" s="7" t="n">
        <v>0.5167506777553448</v>
      </c>
      <c r="CS93" s="7" t="n">
        <v>-0.2511350947827998</v>
      </c>
      <c r="CT93" s="7" t="n">
        <v>0.4715193135955079</v>
      </c>
      <c r="CU93" s="7" t="n">
        <v>0.925849419018834</v>
      </c>
      <c r="CV93" s="7" t="n">
        <v>0.8031535862346416</v>
      </c>
      <c r="CW93" s="7" t="n">
        <v>0.1426057590606918</v>
      </c>
      <c r="CX93" s="7" t="n">
        <v>-0.524303048604377</v>
      </c>
      <c r="CY93" s="7" t="n">
        <v>0.1518976591852186</v>
      </c>
      <c r="CZ93" s="7" t="n">
        <v>0.09856451797979442</v>
      </c>
      <c r="DA93" s="7" t="n">
        <v>0.8905539327112834</v>
      </c>
      <c r="DB93" s="7" t="n">
        <v>0.6557844373169264</v>
      </c>
      <c r="DC93" s="7" t="n">
        <v>0.2118611136833575</v>
      </c>
      <c r="DD93" s="7" t="n">
        <v>0.5885495106066985</v>
      </c>
      <c r="DE93" s="7" t="n">
        <v>0.8675823793862747</v>
      </c>
      <c r="DF93" s="7" t="n">
        <v>-0.4303191149508571</v>
      </c>
      <c r="DG93" s="7" t="n">
        <v>0.3827346114318225</v>
      </c>
      <c r="DH93" s="7" t="n">
        <v>0.5198964469682393</v>
      </c>
      <c r="DI93" s="7" t="n">
        <v>0.2521898709432912</v>
      </c>
      <c r="DJ93" s="7" t="n">
        <v>-0.5896315936532219</v>
      </c>
      <c r="DK93" s="7" t="n">
        <v>0.1036439670238152</v>
      </c>
      <c r="DL93" s="7" t="n">
        <v>0.5015047628360981</v>
      </c>
      <c r="DM93" s="7" t="n">
        <v>0.919631179106662</v>
      </c>
      <c r="DN93" s="7" t="n">
        <v>0.9187357916606044</v>
      </c>
      <c r="DO93" s="7" t="n">
        <v>0.9800139390874253</v>
      </c>
      <c r="DP93" s="7" t="n">
        <v>-0.4125516863646677</v>
      </c>
      <c r="DQ93" s="7" t="n">
        <v>0.7684264767847717</v>
      </c>
      <c r="DR93" s="7" t="n">
        <v>0.1258610394571378</v>
      </c>
      <c r="DS93" s="7" t="n">
        <v>0.8650389833715817</v>
      </c>
      <c r="DT93" s="7" t="n">
        <v>0.5103452770596151</v>
      </c>
      <c r="DU93" s="7" t="n">
        <v>0.258310874857002</v>
      </c>
      <c r="DV93" s="7" t="n">
        <v>0.8222110016680053</v>
      </c>
      <c r="DW93" s="7" t="n">
        <v>0.1423409956917637</v>
      </c>
      <c r="DX93" s="7" t="n">
        <v>0.8684344579399185</v>
      </c>
      <c r="DY93" s="7" t="n">
        <v>0.974832650320711</v>
      </c>
      <c r="DZ93" s="7" t="n">
        <v>0.8587612491837413</v>
      </c>
      <c r="EA93" s="7" t="n">
        <v>0.9274513268432161</v>
      </c>
      <c r="EB93" s="7" t="n">
        <v>0.05202778214570283</v>
      </c>
      <c r="EC93" s="7" t="n">
        <v>0.2375370043900388</v>
      </c>
      <c r="ED93" s="7" t="n">
        <v>0.9973258965797964</v>
      </c>
      <c r="EE93" s="7" t="n">
        <v>0.4545023345606491</v>
      </c>
      <c r="EF93" s="7" t="n">
        <v>0.6758103463541444</v>
      </c>
      <c r="EG93" s="7" t="n">
        <v>0.02204170952991487</v>
      </c>
      <c r="EH93" s="7" t="n">
        <v>0.9878312175471127</v>
      </c>
      <c r="EI93" s="7" t="n">
        <v>0.5958667372336772</v>
      </c>
      <c r="EJ93" s="7" t="n">
        <v>0.9689081611833881</v>
      </c>
      <c r="EK93" s="7" t="n">
        <v>0.6258524609657887</v>
      </c>
      <c r="EL93" s="7" t="n">
        <v>0.9577333245418439</v>
      </c>
      <c r="EM93" s="7" t="n">
        <v>0.5734791290202186</v>
      </c>
      <c r="EN93" s="7" t="n">
        <v>0.8512967685880589</v>
      </c>
      <c r="EO93" s="7" t="n">
        <v>0.3752192010290809</v>
      </c>
      <c r="EP93" s="7" t="n">
        <v>0.2644735734054706</v>
      </c>
      <c r="EQ93" s="7" t="n">
        <v>0.7665429459614075</v>
      </c>
      <c r="ER93" s="7" t="n">
        <v>0.8886604165966335</v>
      </c>
      <c r="ES93" s="7" t="n">
        <v>0.8021157527564511</v>
      </c>
      <c r="ET93" s="7" t="n">
        <v>0.4729368929156659</v>
      </c>
      <c r="EU93" s="7" t="n">
        <v>0.06015507370439863</v>
      </c>
      <c r="EV93" s="7" t="n">
        <v>0.6754215046158542</v>
      </c>
      <c r="EW93" s="7" t="n">
        <v>0.6800843109839444</v>
      </c>
      <c r="EX93" s="7" t="n">
        <v>0.9456619360247784</v>
      </c>
      <c r="EY93" s="7" t="n">
        <v>0.9546940519663356</v>
      </c>
      <c r="EZ93" s="7" t="n">
        <v>0.9721895832859615</v>
      </c>
      <c r="FA93" s="7" t="n">
        <v>0.008804503371828021</v>
      </c>
      <c r="FB93" s="7" t="n">
        <v>-0.2834214729886095</v>
      </c>
      <c r="FC93" s="7" t="n">
        <v>0.1309767313697381</v>
      </c>
      <c r="FD93" s="7" t="n">
        <v>0.003106375383312398</v>
      </c>
      <c r="FE93" s="7" t="n">
        <v>-0.0859910215553235</v>
      </c>
      <c r="FF93" s="7" t="n">
        <v>0.837360293543596</v>
      </c>
      <c r="FG93" s="7" t="n">
        <v>0.9551730261446874</v>
      </c>
      <c r="FH93" s="7" t="n">
        <v>0.9107767491260972</v>
      </c>
      <c r="FI93" s="7" t="n">
        <v>0.8743284502427019</v>
      </c>
      <c r="FJ93" s="7" t="n">
        <v>0.9628989875504421</v>
      </c>
      <c r="FK93" s="7" t="n">
        <v>0.6276687064144519</v>
      </c>
      <c r="FL93" s="7" t="n">
        <v>0.4242077020899438</v>
      </c>
      <c r="FM93" s="7" t="n">
        <v>0.7360439107080775</v>
      </c>
      <c r="FN93" s="7" t="n">
        <v>0.964071859275901</v>
      </c>
      <c r="FO93" s="7" t="n">
        <v>0.5606474431648383</v>
      </c>
      <c r="FP93" s="7" t="n">
        <v>0.4840975626662328</v>
      </c>
      <c r="FQ93" s="7" t="n">
        <v>-0.3337694696414599</v>
      </c>
      <c r="FR93" s="7" t="n">
        <v>-0.01915229899014847</v>
      </c>
      <c r="FS93" s="7" t="n">
        <v>0.9637534616212993</v>
      </c>
      <c r="FT93" s="7" t="n">
        <v>0.9520971024168389</v>
      </c>
      <c r="FU93" s="7" t="n">
        <v>0.4083951065331903</v>
      </c>
      <c r="FV93" s="7" t="n">
        <v>-0.3409497310524809</v>
      </c>
      <c r="FW93" s="7" t="n">
        <v>-0.1168875936167022</v>
      </c>
      <c r="FX93" s="7" t="n">
        <v>0.1548140721635561</v>
      </c>
      <c r="FY93" s="7" t="n">
        <v>0.4755404425828307</v>
      </c>
      <c r="FZ93" s="7" t="n">
        <v>0.9631970667735843</v>
      </c>
      <c r="GA93" s="7" t="n">
        <v>0.1620246547399645</v>
      </c>
      <c r="GB93" s="7" t="n">
        <v>-0.635600459099752</v>
      </c>
      <c r="GC93" s="7" t="n">
        <v>0.1138947136504034</v>
      </c>
      <c r="GD93" s="7" t="n">
        <v>0.9632891682396899</v>
      </c>
      <c r="GE93" s="7" t="n">
        <v>0.1434602887488328</v>
      </c>
      <c r="GF93" s="7" t="n">
        <v>0.05562229334098284</v>
      </c>
      <c r="GG93" s="7" t="n">
        <v>0.4066461527098451</v>
      </c>
      <c r="GH93" s="7" t="n">
        <v>0.1193919764152372</v>
      </c>
      <c r="GI93" s="7" t="n">
        <v>0.9774724972671937</v>
      </c>
      <c r="GJ93" s="7" t="n">
        <v>-0.5371209994034309</v>
      </c>
      <c r="GK93" s="7" t="n">
        <v>0.9883763478639843</v>
      </c>
      <c r="GL93" s="7" t="n">
        <v>0.5966576506218241</v>
      </c>
      <c r="GM93" s="7" t="n">
        <v>0.861575122965603</v>
      </c>
      <c r="GN93" s="7" t="n">
        <v>0.6867577710259083</v>
      </c>
      <c r="GO93" s="7" t="n">
        <v>0.9440813694436284</v>
      </c>
      <c r="GP93" s="7" t="n">
        <v>0.07677815079409665</v>
      </c>
      <c r="GQ93" s="7" t="n">
        <v>-0.4680871078310627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0.2942493573689794</v>
      </c>
      <c r="D94" s="7" t="n">
        <v>0.3330835846398094</v>
      </c>
      <c r="E94" s="7" t="n">
        <v>0.6047641134864385</v>
      </c>
      <c r="F94" s="7" t="n">
        <v>0.4247918673121163</v>
      </c>
      <c r="G94" s="7" t="n">
        <v>0.6829858749779615</v>
      </c>
      <c r="H94" s="7" t="n">
        <v>0.9680651695276274</v>
      </c>
      <c r="I94" s="7" t="n">
        <v>0.6640327335467852</v>
      </c>
      <c r="J94" s="7" t="n">
        <v>0.2625048205371122</v>
      </c>
      <c r="K94" s="7" t="n">
        <v>0.2791068575605424</v>
      </c>
      <c r="L94" s="7" t="n">
        <v>0.7995596234157233</v>
      </c>
      <c r="M94" s="7" t="n">
        <v>0.5842976865067353</v>
      </c>
      <c r="N94" s="7" t="n">
        <v>0.2149122544322074</v>
      </c>
      <c r="O94" s="7" t="n">
        <v>0.139394120001818</v>
      </c>
      <c r="P94" s="7" t="n">
        <v>-0.1775047602126381</v>
      </c>
      <c r="Q94" s="7" t="n">
        <v>-0.176349437590822</v>
      </c>
      <c r="R94" s="7" t="n">
        <v>0.6162295181255736</v>
      </c>
      <c r="S94" s="7" t="n">
        <v>-0.1936511752628073</v>
      </c>
      <c r="T94" s="7" t="n">
        <v>-0.1423496314008202</v>
      </c>
      <c r="U94" s="7" t="n">
        <v>-0.2644387256526196</v>
      </c>
      <c r="V94" s="7" t="n">
        <v>-0.2049049632193378</v>
      </c>
      <c r="W94" s="7" t="n">
        <v>-0.02171519453490783</v>
      </c>
      <c r="X94" s="7" t="n">
        <v>-0.3200868705654544</v>
      </c>
      <c r="Y94" s="7" t="n">
        <v>-0.1813555872748787</v>
      </c>
      <c r="Z94" s="7" t="n">
        <v>-0.1860979879222467</v>
      </c>
      <c r="AA94" s="7" t="n">
        <v>0.2614397670164956</v>
      </c>
      <c r="AB94" s="7" t="n">
        <v>0.2463187085187591</v>
      </c>
      <c r="AC94" s="7" t="n">
        <v>0.6725920742384236</v>
      </c>
      <c r="AD94" s="7" t="n">
        <v>0.9865064834874571</v>
      </c>
      <c r="AE94" s="7" t="n">
        <v>0.2421375092271739</v>
      </c>
      <c r="AF94" s="7" t="n">
        <v>0.6573483143311447</v>
      </c>
      <c r="AG94" s="7" t="n">
        <v>-0.01864129540269233</v>
      </c>
      <c r="AH94" s="7" t="n">
        <v>0.03299905567259825</v>
      </c>
      <c r="AI94" s="7" t="n">
        <v>0.1560355679352883</v>
      </c>
      <c r="AJ94" s="7" t="n">
        <v>0.6917030279343995</v>
      </c>
      <c r="AK94" s="7" t="n">
        <v>0.08541705492503153</v>
      </c>
      <c r="AL94" s="7" t="n">
        <v>0.6606360646426673</v>
      </c>
      <c r="AM94" s="7" t="n">
        <v>0.3437694426390642</v>
      </c>
      <c r="AN94" s="7" t="n">
        <v>0.9582595454135406</v>
      </c>
      <c r="AO94" s="7" t="n">
        <v>0.7186268821249651</v>
      </c>
      <c r="AP94" s="7" t="n">
        <v>-0.04454230215261386</v>
      </c>
      <c r="AQ94" s="7" t="n">
        <v>0.7321787965467046</v>
      </c>
      <c r="AR94" s="7" t="n">
        <v>0.6928145636044536</v>
      </c>
      <c r="AS94" s="7" t="n">
        <v>0.2029930164010076</v>
      </c>
      <c r="AT94" s="7" t="n">
        <v>0.711748212048576</v>
      </c>
      <c r="AU94" s="7" t="n">
        <v>-0.196658734732143</v>
      </c>
      <c r="AV94" s="7" t="n">
        <v>0.458641332186768</v>
      </c>
      <c r="AW94" s="7" t="n">
        <v>0.02877746569755936</v>
      </c>
      <c r="AX94" s="7" t="n">
        <v>-0.02801990661844509</v>
      </c>
      <c r="AY94" s="7" t="n">
        <v>-0.03069643762391962</v>
      </c>
      <c r="AZ94" s="7" t="n">
        <v>0.009813509748344202</v>
      </c>
      <c r="BA94" s="7" t="n">
        <v>0.7256522994089488</v>
      </c>
      <c r="BB94" s="7" t="n">
        <v>-0.03732394362827104</v>
      </c>
      <c r="BC94" s="7" t="n">
        <v>-0.1337975784398306</v>
      </c>
      <c r="BD94" s="7" t="n">
        <v>-0.02090969220805923</v>
      </c>
      <c r="BE94" s="7" t="n">
        <v>0.6276774502025846</v>
      </c>
      <c r="BF94" s="7" t="n">
        <v>-0.1353170001820516</v>
      </c>
      <c r="BG94" s="7" t="n">
        <v>0.04028433805828584</v>
      </c>
      <c r="BH94" s="7" t="n">
        <v>0.5987877433363903</v>
      </c>
      <c r="BI94" s="7" t="n">
        <v>-0.1346713421515153</v>
      </c>
      <c r="BJ94" s="7" t="n">
        <v>0.2338802722285801</v>
      </c>
      <c r="BK94" s="7" t="n">
        <v>0.5278351389076206</v>
      </c>
      <c r="BL94" s="7" t="n">
        <v>0.4132802933948304</v>
      </c>
      <c r="BM94" s="7" t="n">
        <v>0.2560249988500337</v>
      </c>
      <c r="BN94" s="7" t="n">
        <v>0.6502819786159542</v>
      </c>
      <c r="BO94" s="7" t="n">
        <v>-0.06987472355721476</v>
      </c>
      <c r="BP94" s="7" t="n">
        <v>-0.03280795668915532</v>
      </c>
      <c r="BQ94" s="7" t="n">
        <v>0.1057801104797036</v>
      </c>
      <c r="BR94" s="7" t="n">
        <v>0.04040053754419226</v>
      </c>
      <c r="BS94" s="7" t="n">
        <v>0.7321785686697663</v>
      </c>
      <c r="BT94" s="7" t="n">
        <v>0.6087049648961887</v>
      </c>
      <c r="BU94" s="7" t="n">
        <v>0.03127989791991694</v>
      </c>
      <c r="BV94" s="7" t="n">
        <v>0.4404431155707025</v>
      </c>
      <c r="BW94" s="7" t="n">
        <v>-0.03535086755305068</v>
      </c>
      <c r="BX94" s="7" t="n">
        <v>0.5284271040379148</v>
      </c>
      <c r="BY94" s="7" t="n">
        <v>0.1236064695125814</v>
      </c>
      <c r="BZ94" s="7" t="n">
        <v>0.4777432143643577</v>
      </c>
      <c r="CA94" s="7" t="n">
        <v>0.9510452548039853</v>
      </c>
      <c r="CB94" s="7" t="n">
        <v>0.6721693825928416</v>
      </c>
      <c r="CC94" s="7" t="n">
        <v>0.4245517002169714</v>
      </c>
      <c r="CD94" s="7" t="n">
        <v>0.4726214328218887</v>
      </c>
      <c r="CE94" s="7" t="n">
        <v>0.20007869628034</v>
      </c>
      <c r="CF94" s="7" t="n">
        <v>0.1936134946143952</v>
      </c>
      <c r="CG94" s="7" t="n">
        <v>0.3258079188894024</v>
      </c>
      <c r="CH94" s="7" t="n">
        <v>-0.0155013932247946</v>
      </c>
      <c r="CI94" s="7" t="n">
        <v>0.3418669716676167</v>
      </c>
      <c r="CJ94" s="7" t="n">
        <v>0.5050352659551346</v>
      </c>
      <c r="CK94" s="7" t="n">
        <v>0.5141977330492977</v>
      </c>
      <c r="CL94" s="7" t="n">
        <v>0.06106399192337808</v>
      </c>
      <c r="CM94" s="7" t="n">
        <v>0.7666155092210506</v>
      </c>
      <c r="CN94" s="7" t="n">
        <v>0.7195631815854692</v>
      </c>
      <c r="CO94" s="7" t="n">
        <v>0.1965559387850257</v>
      </c>
      <c r="CP94" s="7" t="n">
        <v>-0.2071546038731319</v>
      </c>
      <c r="CQ94" s="7" t="n">
        <v>1</v>
      </c>
      <c r="CR94" s="7" t="n">
        <v>0.2285824007511433</v>
      </c>
      <c r="CS94" s="7" t="n">
        <v>0.6509862920265556</v>
      </c>
      <c r="CT94" s="7" t="n">
        <v>0.2408496889320955</v>
      </c>
      <c r="CU94" s="7" t="n">
        <v>-0.05548181620976865</v>
      </c>
      <c r="CV94" s="7" t="n">
        <v>-0.08926555987788926</v>
      </c>
      <c r="CW94" s="7" t="n">
        <v>0.6535460938104535</v>
      </c>
      <c r="CX94" s="7" t="n">
        <v>0.6651175262105106</v>
      </c>
      <c r="CY94" s="7" t="n">
        <v>0.6730916683976471</v>
      </c>
      <c r="CZ94" s="7" t="n">
        <v>0.4644281305535176</v>
      </c>
      <c r="DA94" s="7" t="n">
        <v>-0.2742437131834266</v>
      </c>
      <c r="DB94" s="7" t="n">
        <v>0.1874132430317018</v>
      </c>
      <c r="DC94" s="7" t="n">
        <v>0.4542117798399175</v>
      </c>
      <c r="DD94" s="7" t="n">
        <v>0.2038885400998728</v>
      </c>
      <c r="DE94" s="7" t="n">
        <v>0.1017227958845905</v>
      </c>
      <c r="DF94" s="7" t="n">
        <v>0.7637218378713154</v>
      </c>
      <c r="DG94" s="7" t="n">
        <v>0.3554327297013535</v>
      </c>
      <c r="DH94" s="7" t="n">
        <v>0.1248331265183824</v>
      </c>
      <c r="DI94" s="7" t="n">
        <v>0.4617082686974329</v>
      </c>
      <c r="DJ94" s="7" t="n">
        <v>0.4731052061729034</v>
      </c>
      <c r="DK94" s="7" t="n">
        <v>0.6757547294263871</v>
      </c>
      <c r="DL94" s="7" t="n">
        <v>0.06588059750270671</v>
      </c>
      <c r="DM94" s="7" t="n">
        <v>-0.05802245419286694</v>
      </c>
      <c r="DN94" s="7" t="n">
        <v>-0.1697622380873263</v>
      </c>
      <c r="DO94" s="7" t="n">
        <v>-0.138412194851603</v>
      </c>
      <c r="DP94" s="7" t="n">
        <v>0.916462636650801</v>
      </c>
      <c r="DQ94" s="7" t="n">
        <v>0.01881496711910808</v>
      </c>
      <c r="DR94" s="7" t="n">
        <v>0.6531332820936139</v>
      </c>
      <c r="DS94" s="7" t="n">
        <v>-0.1430952269877256</v>
      </c>
      <c r="DT94" s="7" t="n">
        <v>-0.04383333087344549</v>
      </c>
      <c r="DU94" s="7" t="n">
        <v>0.2986834500548845</v>
      </c>
      <c r="DV94" s="7" t="n">
        <v>0.1135212812381177</v>
      </c>
      <c r="DW94" s="7" t="n">
        <v>0.2804882328319284</v>
      </c>
      <c r="DX94" s="7" t="n">
        <v>-0.1259794220372999</v>
      </c>
      <c r="DY94" s="7" t="n">
        <v>-0.1125060331483467</v>
      </c>
      <c r="DZ94" s="7" t="n">
        <v>0.1608015921364065</v>
      </c>
      <c r="EA94" s="7" t="n">
        <v>-0.1472979716092893</v>
      </c>
      <c r="EB94" s="7" t="n">
        <v>0.6407885197608449</v>
      </c>
      <c r="EC94" s="7" t="n">
        <v>0.5234915793883089</v>
      </c>
      <c r="ED94" s="7" t="n">
        <v>-0.2053454569653438</v>
      </c>
      <c r="EE94" s="7" t="n">
        <v>0.5279086303840076</v>
      </c>
      <c r="EF94" s="7" t="n">
        <v>0.1567378916795758</v>
      </c>
      <c r="EG94" s="7" t="n">
        <v>0.7170495588933706</v>
      </c>
      <c r="EH94" s="7" t="n">
        <v>-0.2047559327900515</v>
      </c>
      <c r="EI94" s="7" t="n">
        <v>0.005856783464960312</v>
      </c>
      <c r="EJ94" s="7" t="n">
        <v>-0.1518816230874529</v>
      </c>
      <c r="EK94" s="7" t="n">
        <v>-0.09724921715163946</v>
      </c>
      <c r="EL94" s="7" t="n">
        <v>-0.1180321113201722</v>
      </c>
      <c r="EM94" s="7" t="n">
        <v>0.05398035365618589</v>
      </c>
      <c r="EN94" s="7" t="n">
        <v>-0.2764999196125741</v>
      </c>
      <c r="EO94" s="7" t="n">
        <v>0.1855152989971547</v>
      </c>
      <c r="EP94" s="7" t="n">
        <v>0.4552902562703469</v>
      </c>
      <c r="EQ94" s="7" t="n">
        <v>-0.0357742589357698</v>
      </c>
      <c r="ER94" s="7" t="n">
        <v>-0.2517913987099195</v>
      </c>
      <c r="ES94" s="7" t="n">
        <v>-0.2458166601147331</v>
      </c>
      <c r="ET94" s="7" t="n">
        <v>0.2325785151297604</v>
      </c>
      <c r="EU94" s="7" t="n">
        <v>0.4202061191299767</v>
      </c>
      <c r="EV94" s="7" t="n">
        <v>0.0531065750796197</v>
      </c>
      <c r="EW94" s="7" t="n">
        <v>-0.02309507866072663</v>
      </c>
      <c r="EX94" s="7" t="n">
        <v>-0.1758026737488735</v>
      </c>
      <c r="EY94" s="7" t="n">
        <v>-0.1897157462301295</v>
      </c>
      <c r="EZ94" s="7" t="n">
        <v>-0.1685901777633717</v>
      </c>
      <c r="FA94" s="7" t="n">
        <v>0.7193278329728697</v>
      </c>
      <c r="FB94" s="7" t="n">
        <v>0.7350740962680268</v>
      </c>
      <c r="FC94" s="7" t="n">
        <v>0.6703074295301221</v>
      </c>
      <c r="FD94" s="7" t="n">
        <v>0.7463405681707941</v>
      </c>
      <c r="FE94" s="7" t="n">
        <v>0.6713161415622015</v>
      </c>
      <c r="FF94" s="7" t="n">
        <v>-0.2838745779113758</v>
      </c>
      <c r="FG94" s="7" t="n">
        <v>-0.147844354105438</v>
      </c>
      <c r="FH94" s="7" t="n">
        <v>-0.08987968145448563</v>
      </c>
      <c r="FI94" s="7" t="n">
        <v>-0.04791533389924001</v>
      </c>
      <c r="FJ94" s="7" t="n">
        <v>-0.1976814428499176</v>
      </c>
      <c r="FK94" s="7" t="n">
        <v>-0.153697716449872</v>
      </c>
      <c r="FL94" s="7" t="n">
        <v>-0.1287330267865814</v>
      </c>
      <c r="FM94" s="7" t="n">
        <v>0.009182802409825904</v>
      </c>
      <c r="FN94" s="7" t="n">
        <v>-0.2302719490081298</v>
      </c>
      <c r="FO94" s="7" t="n">
        <v>0.09314599138655273</v>
      </c>
      <c r="FP94" s="7" t="n">
        <v>0.07288477604336925</v>
      </c>
      <c r="FQ94" s="7" t="n">
        <v>0.7548814295000129</v>
      </c>
      <c r="FR94" s="7" t="n">
        <v>0.693681999234471</v>
      </c>
      <c r="FS94" s="7" t="n">
        <v>-0.1922201956645893</v>
      </c>
      <c r="FT94" s="7" t="n">
        <v>-0.06703517620708224</v>
      </c>
      <c r="FU94" s="7" t="n">
        <v>0.04383946863469883</v>
      </c>
      <c r="FV94" s="7" t="n">
        <v>0.7698684717580949</v>
      </c>
      <c r="FW94" s="7" t="n">
        <v>0.7288171473504939</v>
      </c>
      <c r="FX94" s="7" t="n">
        <v>0.3374335430462543</v>
      </c>
      <c r="FY94" s="7" t="n">
        <v>0.244128566965052</v>
      </c>
      <c r="FZ94" s="7" t="n">
        <v>-0.1865269018522174</v>
      </c>
      <c r="GA94" s="7" t="n">
        <v>0.3164650380167076</v>
      </c>
      <c r="GB94" s="7" t="n">
        <v>0.466828834509842</v>
      </c>
      <c r="GC94" s="7" t="n">
        <v>0.6511011241570979</v>
      </c>
      <c r="GD94" s="7" t="n">
        <v>-0.2081224664851696</v>
      </c>
      <c r="GE94" s="7" t="n">
        <v>0.3164936485214444</v>
      </c>
      <c r="GF94" s="7" t="n">
        <v>0.4352209302147057</v>
      </c>
      <c r="GG94" s="7" t="n">
        <v>0.3415063211459646</v>
      </c>
      <c r="GH94" s="7" t="n">
        <v>0.693356857053154</v>
      </c>
      <c r="GI94" s="7" t="n">
        <v>-0.2114628417942866</v>
      </c>
      <c r="GJ94" s="7" t="n">
        <v>0.6247823955334242</v>
      </c>
      <c r="GK94" s="7" t="n">
        <v>-0.1798254421452805</v>
      </c>
      <c r="GL94" s="7" t="n">
        <v>-0.1716330557717506</v>
      </c>
      <c r="GM94" s="7" t="n">
        <v>-0.09839689988412878</v>
      </c>
      <c r="GN94" s="7" t="n">
        <v>0.04497129087046137</v>
      </c>
      <c r="GO94" s="7" t="n">
        <v>-0.2008681595437552</v>
      </c>
      <c r="GP94" s="7" t="n">
        <v>0.6077122881177905</v>
      </c>
      <c r="GQ94" s="7" t="n">
        <v>0.6782671667873299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0.6879744136727597</v>
      </c>
      <c r="D95" s="7" t="n">
        <v>0.6262657248177818</v>
      </c>
      <c r="E95" s="7" t="n">
        <v>0.09143138941097012</v>
      </c>
      <c r="F95" s="7" t="n">
        <v>0.5120813968422308</v>
      </c>
      <c r="G95" s="7" t="n">
        <v>0.0394679046584435</v>
      </c>
      <c r="H95" s="7" t="n">
        <v>0.2196858929485362</v>
      </c>
      <c r="I95" s="7" t="n">
        <v>0.3406121525618118</v>
      </c>
      <c r="J95" s="7" t="n">
        <v>0.6042628003274551</v>
      </c>
      <c r="K95" s="7" t="n">
        <v>0.6205202750371384</v>
      </c>
      <c r="L95" s="7" t="n">
        <v>0.4302907543773893</v>
      </c>
      <c r="M95" s="7" t="n">
        <v>0.1253327027096133</v>
      </c>
      <c r="N95" s="7" t="n">
        <v>0.647305475329916</v>
      </c>
      <c r="O95" s="7" t="n">
        <v>0.6869974133028297</v>
      </c>
      <c r="P95" s="7" t="n">
        <v>0.5304199506545884</v>
      </c>
      <c r="Q95" s="7" t="n">
        <v>0.4341010154701605</v>
      </c>
      <c r="R95" s="7" t="n">
        <v>0.4573476704948958</v>
      </c>
      <c r="S95" s="7" t="n">
        <v>0.4115561176341676</v>
      </c>
      <c r="T95" s="7" t="n">
        <v>0.4367870258921259</v>
      </c>
      <c r="U95" s="7" t="n">
        <v>0.48246478761683</v>
      </c>
      <c r="V95" s="7" t="n">
        <v>0.5766954773296543</v>
      </c>
      <c r="W95" s="7" t="n">
        <v>0.5975982093243059</v>
      </c>
      <c r="X95" s="7" t="n">
        <v>0.6057833059084229</v>
      </c>
      <c r="Y95" s="7" t="n">
        <v>0.5695185054656768</v>
      </c>
      <c r="Z95" s="7" t="n">
        <v>0.6074338598900545</v>
      </c>
      <c r="AA95" s="7" t="n">
        <v>0.6206112823634958</v>
      </c>
      <c r="AB95" s="7" t="n">
        <v>0.4839435400798079</v>
      </c>
      <c r="AC95" s="7" t="n">
        <v>0.3456610566943134</v>
      </c>
      <c r="AD95" s="7" t="n">
        <v>0.1610670731803646</v>
      </c>
      <c r="AE95" s="7" t="n">
        <v>0.6291851879730461</v>
      </c>
      <c r="AF95" s="7" t="n">
        <v>0.105009207024612</v>
      </c>
      <c r="AG95" s="7" t="n">
        <v>0.7139889389907234</v>
      </c>
      <c r="AH95" s="7" t="n">
        <v>0.7079692492211346</v>
      </c>
      <c r="AI95" s="7" t="n">
        <v>0.6837741960482117</v>
      </c>
      <c r="AJ95" s="7" t="n">
        <v>0.2928409666424062</v>
      </c>
      <c r="AK95" s="7" t="n">
        <v>0.6184260112052068</v>
      </c>
      <c r="AL95" s="7" t="n">
        <v>0.1658323164770394</v>
      </c>
      <c r="AM95" s="7" t="n">
        <v>0.04246222159585376</v>
      </c>
      <c r="AN95" s="7" t="n">
        <v>0.1551801168570431</v>
      </c>
      <c r="AO95" s="7" t="n">
        <v>0.3733052343440902</v>
      </c>
      <c r="AP95" s="7" t="n">
        <v>0.5735188595615108</v>
      </c>
      <c r="AQ95" s="7" t="n">
        <v>0.3436296004778002</v>
      </c>
      <c r="AR95" s="7" t="n">
        <v>0.3131354602190263</v>
      </c>
      <c r="AS95" s="7" t="n">
        <v>0.5463833922128645</v>
      </c>
      <c r="AT95" s="7" t="n">
        <v>0.3883935649898519</v>
      </c>
      <c r="AU95" s="7" t="n">
        <v>0.5313624124711105</v>
      </c>
      <c r="AV95" s="7" t="n">
        <v>0.17904323515218</v>
      </c>
      <c r="AW95" s="7" t="n">
        <v>0.698392079387487</v>
      </c>
      <c r="AX95" s="7" t="n">
        <v>0.6158273033831507</v>
      </c>
      <c r="AY95" s="7" t="n">
        <v>0.7190901381054045</v>
      </c>
      <c r="AZ95" s="7" t="n">
        <v>0.6512337039651864</v>
      </c>
      <c r="BA95" s="7" t="n">
        <v>0.4723636745223978</v>
      </c>
      <c r="BB95" s="7" t="n">
        <v>0.5937628180886424</v>
      </c>
      <c r="BC95" s="7" t="n">
        <v>0.5733283397069486</v>
      </c>
      <c r="BD95" s="7" t="n">
        <v>0.7206950912140336</v>
      </c>
      <c r="BE95" s="7" t="n">
        <v>0.5463562326813595</v>
      </c>
      <c r="BF95" s="7" t="n">
        <v>0.5885853556052869</v>
      </c>
      <c r="BG95" s="7" t="n">
        <v>0.6435311216504541</v>
      </c>
      <c r="BH95" s="7" t="n">
        <v>0.4353744340674582</v>
      </c>
      <c r="BI95" s="7" t="n">
        <v>0.56481784296355</v>
      </c>
      <c r="BJ95" s="7" t="n">
        <v>0.6313247972633381</v>
      </c>
      <c r="BK95" s="7" t="n">
        <v>0.3803155894436293</v>
      </c>
      <c r="BL95" s="7" t="n">
        <v>0.2031789027974329</v>
      </c>
      <c r="BM95" s="7" t="n">
        <v>0.3138043508817847</v>
      </c>
      <c r="BN95" s="7" t="n">
        <v>0.3888356072731487</v>
      </c>
      <c r="BO95" s="7" t="n">
        <v>0.6089641532109951</v>
      </c>
      <c r="BP95" s="7" t="n">
        <v>0.5973236689767761</v>
      </c>
      <c r="BQ95" s="7" t="n">
        <v>0.6181161797629509</v>
      </c>
      <c r="BR95" s="7" t="n">
        <v>0.6304325244836745</v>
      </c>
      <c r="BS95" s="7" t="n">
        <v>0.3436296963229105</v>
      </c>
      <c r="BT95" s="7" t="n">
        <v>0.3595558471074498</v>
      </c>
      <c r="BU95" s="7" t="n">
        <v>0.6517474046763623</v>
      </c>
      <c r="BV95" s="7" t="n">
        <v>0.4957831877812618</v>
      </c>
      <c r="BW95" s="7" t="n">
        <v>0.6454156549084717</v>
      </c>
      <c r="BX95" s="7" t="n">
        <v>0.3673933920699706</v>
      </c>
      <c r="BY95" s="7" t="n">
        <v>0.6813767846858965</v>
      </c>
      <c r="BZ95" s="7" t="n">
        <v>-0.2850452962739806</v>
      </c>
      <c r="CA95" s="7" t="n">
        <v>0.09149793278643491</v>
      </c>
      <c r="CB95" s="7" t="n">
        <v>0.4768652591942754</v>
      </c>
      <c r="CC95" s="7" t="n">
        <v>0.5874173820111814</v>
      </c>
      <c r="CD95" s="7" t="n">
        <v>0.07861169209821361</v>
      </c>
      <c r="CE95" s="7" t="n">
        <v>0.6698969382493287</v>
      </c>
      <c r="CF95" s="7" t="n">
        <v>0.5400171475939428</v>
      </c>
      <c r="CG95" s="7" t="n">
        <v>0.5721687466255826</v>
      </c>
      <c r="CH95" s="7" t="n">
        <v>0.6707045819166649</v>
      </c>
      <c r="CI95" s="7" t="n">
        <v>0.542056404720464</v>
      </c>
      <c r="CJ95" s="7" t="n">
        <v>0.4889143352566825</v>
      </c>
      <c r="CK95" s="7" t="n">
        <v>0.522340992880151</v>
      </c>
      <c r="CL95" s="7" t="n">
        <v>0.6041559224150226</v>
      </c>
      <c r="CM95" s="7" t="n">
        <v>0.2705339845073617</v>
      </c>
      <c r="CN95" s="7" t="n">
        <v>0.1792421696109525</v>
      </c>
      <c r="CO95" s="7" t="n">
        <v>0.6022418767159541</v>
      </c>
      <c r="CP95" s="7" t="n">
        <v>0.5167506777553448</v>
      </c>
      <c r="CQ95" s="7" t="n">
        <v>0.2285824007511433</v>
      </c>
      <c r="CR95" s="7" t="n">
        <v>1</v>
      </c>
      <c r="CS95" s="7" t="n">
        <v>0.2217592330465738</v>
      </c>
      <c r="CT95" s="7" t="n">
        <v>0.6290627133147241</v>
      </c>
      <c r="CU95" s="7" t="n">
        <v>0.5406579846986067</v>
      </c>
      <c r="CV95" s="7" t="n">
        <v>0.7103540206189859</v>
      </c>
      <c r="CW95" s="7" t="n">
        <v>0.379807194625802</v>
      </c>
      <c r="CX95" s="7" t="n">
        <v>-0.06859326581450473</v>
      </c>
      <c r="CY95" s="7" t="n">
        <v>0.4084156620184653</v>
      </c>
      <c r="CZ95" s="7" t="n">
        <v>0.4236148370196532</v>
      </c>
      <c r="DA95" s="7" t="n">
        <v>0.5639005589876116</v>
      </c>
      <c r="DB95" s="7" t="n">
        <v>0.5556912724987774</v>
      </c>
      <c r="DC95" s="7" t="n">
        <v>0.4738698824776871</v>
      </c>
      <c r="DD95" s="7" t="n">
        <v>0.5185594281605647</v>
      </c>
      <c r="DE95" s="7" t="n">
        <v>0.733223812606548</v>
      </c>
      <c r="DF95" s="7" t="n">
        <v>0.03707325600202525</v>
      </c>
      <c r="DG95" s="7" t="n">
        <v>0.5528865259429018</v>
      </c>
      <c r="DH95" s="7" t="n">
        <v>0.6826154866703044</v>
      </c>
      <c r="DI95" s="7" t="n">
        <v>0.526847535365269</v>
      </c>
      <c r="DJ95" s="7" t="n">
        <v>-0.2784798519803511</v>
      </c>
      <c r="DK95" s="7" t="n">
        <v>0.5455254861168927</v>
      </c>
      <c r="DL95" s="7" t="n">
        <v>0.5995091408166491</v>
      </c>
      <c r="DM95" s="7" t="n">
        <v>0.5568389913550117</v>
      </c>
      <c r="DN95" s="7" t="n">
        <v>0.5758046994544459</v>
      </c>
      <c r="DO95" s="7" t="n">
        <v>0.5336412547279575</v>
      </c>
      <c r="DP95" s="7" t="n">
        <v>0.09173332980434207</v>
      </c>
      <c r="DQ95" s="7" t="n">
        <v>0.562421401827136</v>
      </c>
      <c r="DR95" s="7" t="n">
        <v>0.3866552470921407</v>
      </c>
      <c r="DS95" s="7" t="n">
        <v>0.5455078734042483</v>
      </c>
      <c r="DT95" s="7" t="n">
        <v>0.8161758795356729</v>
      </c>
      <c r="DU95" s="7" t="n">
        <v>0.5565265575048677</v>
      </c>
      <c r="DV95" s="7" t="n">
        <v>0.5695226551339555</v>
      </c>
      <c r="DW95" s="7" t="n">
        <v>0.3614366634060208</v>
      </c>
      <c r="DX95" s="7" t="n">
        <v>0.5783792005278874</v>
      </c>
      <c r="DY95" s="7" t="n">
        <v>0.5147755431975516</v>
      </c>
      <c r="DZ95" s="7" t="n">
        <v>0.5352242561145182</v>
      </c>
      <c r="EA95" s="7" t="n">
        <v>0.5913430723442151</v>
      </c>
      <c r="EB95" s="7" t="n">
        <v>0.306887098776413</v>
      </c>
      <c r="EC95" s="7" t="n">
        <v>0.3654085861876414</v>
      </c>
      <c r="ED95" s="7" t="n">
        <v>0.5160705083400929</v>
      </c>
      <c r="EE95" s="7" t="n">
        <v>0.6552744044148759</v>
      </c>
      <c r="EF95" s="7" t="n">
        <v>0.5234834799225025</v>
      </c>
      <c r="EG95" s="7" t="n">
        <v>0.3468624157643059</v>
      </c>
      <c r="EH95" s="7" t="n">
        <v>0.539680123973803</v>
      </c>
      <c r="EI95" s="7" t="n">
        <v>0.6193481933397962</v>
      </c>
      <c r="EJ95" s="7" t="n">
        <v>0.4739837767551692</v>
      </c>
      <c r="EK95" s="7" t="n">
        <v>0.6113732013167542</v>
      </c>
      <c r="EL95" s="7" t="n">
        <v>0.522047198874888</v>
      </c>
      <c r="EM95" s="7" t="n">
        <v>0.6259907084920456</v>
      </c>
      <c r="EN95" s="7" t="n">
        <v>0.333574313994638</v>
      </c>
      <c r="EO95" s="7" t="n">
        <v>0.5796487679003198</v>
      </c>
      <c r="EP95" s="7" t="n">
        <v>0.481893701186492</v>
      </c>
      <c r="EQ95" s="7" t="n">
        <v>0.5666952995957327</v>
      </c>
      <c r="ER95" s="7" t="n">
        <v>0.3452589174320039</v>
      </c>
      <c r="ES95" s="7" t="n">
        <v>0.6976617287919804</v>
      </c>
      <c r="ET95" s="7" t="n">
        <v>0.6252743880553626</v>
      </c>
      <c r="EU95" s="7" t="n">
        <v>0.1689972011516131</v>
      </c>
      <c r="EV95" s="7" t="n">
        <v>0.5459568400038094</v>
      </c>
      <c r="EW95" s="7" t="n">
        <v>0.7091674588136714</v>
      </c>
      <c r="EX95" s="7" t="n">
        <v>0.557206117338076</v>
      </c>
      <c r="EY95" s="7" t="n">
        <v>0.4160972095959924</v>
      </c>
      <c r="EZ95" s="7" t="n">
        <v>0.4454687023486074</v>
      </c>
      <c r="FA95" s="7" t="n">
        <v>0.3457288191421318</v>
      </c>
      <c r="FB95" s="7" t="n">
        <v>0.1950848768853443</v>
      </c>
      <c r="FC95" s="7" t="n">
        <v>0.463732337398709</v>
      </c>
      <c r="FD95" s="7" t="n">
        <v>0.4700387583963841</v>
      </c>
      <c r="FE95" s="7" t="n">
        <v>0.3436527122837877</v>
      </c>
      <c r="FF95" s="7" t="n">
        <v>0.3144253630153041</v>
      </c>
      <c r="FG95" s="7" t="n">
        <v>0.4606997214639155</v>
      </c>
      <c r="FH95" s="7" t="n">
        <v>0.5313574679233136</v>
      </c>
      <c r="FI95" s="7" t="n">
        <v>0.5859973607936088</v>
      </c>
      <c r="FJ95" s="7" t="n">
        <v>0.4256727699615172</v>
      </c>
      <c r="FK95" s="7" t="n">
        <v>0.5905149991686622</v>
      </c>
      <c r="FL95" s="7" t="n">
        <v>0.7239302720680961</v>
      </c>
      <c r="FM95" s="7" t="n">
        <v>0.6387092704448299</v>
      </c>
      <c r="FN95" s="7" t="n">
        <v>0.5627762528527771</v>
      </c>
      <c r="FO95" s="7" t="n">
        <v>0.6302361693595832</v>
      </c>
      <c r="FP95" s="7" t="n">
        <v>0.6367833419103957</v>
      </c>
      <c r="FQ95" s="7" t="n">
        <v>0.1610991552126845</v>
      </c>
      <c r="FR95" s="7" t="n">
        <v>0.4207433092724261</v>
      </c>
      <c r="FS95" s="7" t="n">
        <v>0.4094576451127706</v>
      </c>
      <c r="FT95" s="7" t="n">
        <v>0.4972698262376695</v>
      </c>
      <c r="FU95" s="7" t="n">
        <v>0.5678057028455417</v>
      </c>
      <c r="FV95" s="7" t="n">
        <v>0.1885174013476593</v>
      </c>
      <c r="FW95" s="7" t="n">
        <v>0.3493969467150509</v>
      </c>
      <c r="FX95" s="7" t="n">
        <v>0.3535741603014735</v>
      </c>
      <c r="FY95" s="7" t="n">
        <v>0.6174534583688299</v>
      </c>
      <c r="FZ95" s="7" t="n">
        <v>0.4156808053621328</v>
      </c>
      <c r="GA95" s="7" t="n">
        <v>0.6963474095126466</v>
      </c>
      <c r="GB95" s="7" t="n">
        <v>-0.2920550156652975</v>
      </c>
      <c r="GC95" s="7" t="n">
        <v>0.3542848704634404</v>
      </c>
      <c r="GD95" s="7" t="n">
        <v>0.4147296459794103</v>
      </c>
      <c r="GE95" s="7" t="n">
        <v>0.3460100419242753</v>
      </c>
      <c r="GF95" s="7" t="n">
        <v>0.1794678648481809</v>
      </c>
      <c r="GG95" s="7" t="n">
        <v>0.5496313923634113</v>
      </c>
      <c r="GH95" s="7" t="n">
        <v>0.5409663506286854</v>
      </c>
      <c r="GI95" s="7" t="n">
        <v>0.5114116105704274</v>
      </c>
      <c r="GJ95" s="7" t="n">
        <v>-0.1333012961788437</v>
      </c>
      <c r="GK95" s="7" t="n">
        <v>0.5377145637229226</v>
      </c>
      <c r="GL95" s="7" t="n">
        <v>0.7636124224398231</v>
      </c>
      <c r="GM95" s="7" t="n">
        <v>0.5209569283614892</v>
      </c>
      <c r="GN95" s="7" t="n">
        <v>0.5700030225960584</v>
      </c>
      <c r="GO95" s="7" t="n">
        <v>0.5620685427110871</v>
      </c>
      <c r="GP95" s="7" t="n">
        <v>0.2977573039878589</v>
      </c>
      <c r="GQ95" s="7" t="n">
        <v>-0.09725111263259709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0.1850841459797065</v>
      </c>
      <c r="D96" s="7" t="n">
        <v>0.1628424308970307</v>
      </c>
      <c r="E96" s="7" t="n">
        <v>0.5114602715067507</v>
      </c>
      <c r="F96" s="7" t="n">
        <v>0.2068182954111564</v>
      </c>
      <c r="G96" s="7" t="n">
        <v>0.5403016154976662</v>
      </c>
      <c r="H96" s="7" t="n">
        <v>0.6456858822482027</v>
      </c>
      <c r="I96" s="7" t="n">
        <v>0.5314812843694778</v>
      </c>
      <c r="J96" s="7" t="n">
        <v>0.2243877331802493</v>
      </c>
      <c r="K96" s="7" t="n">
        <v>0.2159613410065158</v>
      </c>
      <c r="L96" s="7" t="n">
        <v>0.594449298122619</v>
      </c>
      <c r="M96" s="7" t="n">
        <v>0.4828864134982316</v>
      </c>
      <c r="N96" s="7" t="n">
        <v>0.05524026326677149</v>
      </c>
      <c r="O96" s="7" t="n">
        <v>0.01461702199872191</v>
      </c>
      <c r="P96" s="7" t="n">
        <v>-0.1659725632214296</v>
      </c>
      <c r="Q96" s="7" t="n">
        <v>-0.1987709884974972</v>
      </c>
      <c r="R96" s="7" t="n">
        <v>0.5060794488434492</v>
      </c>
      <c r="S96" s="7" t="n">
        <v>-0.2105586362654202</v>
      </c>
      <c r="T96" s="7" t="n">
        <v>-0.1702678412168172</v>
      </c>
      <c r="U96" s="7" t="n">
        <v>-0.1662085456187203</v>
      </c>
      <c r="V96" s="7" t="n">
        <v>-0.189940608170036</v>
      </c>
      <c r="W96" s="7" t="n">
        <v>0.02062269463438272</v>
      </c>
      <c r="X96" s="7" t="n">
        <v>-0.2640776544224512</v>
      </c>
      <c r="Y96" s="7" t="n">
        <v>-0.179676328492116</v>
      </c>
      <c r="Z96" s="7" t="n">
        <v>-0.1117547445149028</v>
      </c>
      <c r="AA96" s="7" t="n">
        <v>0.2342399699450211</v>
      </c>
      <c r="AB96" s="7" t="n">
        <v>0.2976434426865857</v>
      </c>
      <c r="AC96" s="7" t="n">
        <v>0.5499166994942274</v>
      </c>
      <c r="AD96" s="7" t="n">
        <v>0.5918555311321748</v>
      </c>
      <c r="AE96" s="7" t="n">
        <v>0.2157626717142875</v>
      </c>
      <c r="AF96" s="7" t="n">
        <v>0.497506480116327</v>
      </c>
      <c r="AG96" s="7" t="n">
        <v>0.001970719925778694</v>
      </c>
      <c r="AH96" s="7" t="n">
        <v>-0.01432819737681809</v>
      </c>
      <c r="AI96" s="7" t="n">
        <v>0.03184152973342335</v>
      </c>
      <c r="AJ96" s="7" t="n">
        <v>0.5308668355252204</v>
      </c>
      <c r="AK96" s="7" t="n">
        <v>-0.05952574046525698</v>
      </c>
      <c r="AL96" s="7" t="n">
        <v>0.5783955954519139</v>
      </c>
      <c r="AM96" s="7" t="n">
        <v>0.3075564764445535</v>
      </c>
      <c r="AN96" s="7" t="n">
        <v>0.77439151468541</v>
      </c>
      <c r="AO96" s="7" t="n">
        <v>0.588437176873198</v>
      </c>
      <c r="AP96" s="7" t="n">
        <v>-0.2027345151258985</v>
      </c>
      <c r="AQ96" s="7" t="n">
        <v>0.6201444602728944</v>
      </c>
      <c r="AR96" s="7" t="n">
        <v>0.9172507106448979</v>
      </c>
      <c r="AS96" s="7" t="n">
        <v>0.09911715585892777</v>
      </c>
      <c r="AT96" s="7" t="n">
        <v>0.5845287355629664</v>
      </c>
      <c r="AU96" s="7" t="n">
        <v>-0.2378209495540191</v>
      </c>
      <c r="AV96" s="7" t="n">
        <v>0.2847327212805197</v>
      </c>
      <c r="AW96" s="7" t="n">
        <v>-0.04622407197324591</v>
      </c>
      <c r="AX96" s="7" t="n">
        <v>-0.1225225699850801</v>
      </c>
      <c r="AY96" s="7" t="n">
        <v>0.002843102436043777</v>
      </c>
      <c r="AZ96" s="7" t="n">
        <v>-0.02904005047312816</v>
      </c>
      <c r="BA96" s="7" t="n">
        <v>0.6457165660171501</v>
      </c>
      <c r="BB96" s="7" t="n">
        <v>-0.1498380555752316</v>
      </c>
      <c r="BC96" s="7" t="n">
        <v>-0.2220157093069814</v>
      </c>
      <c r="BD96" s="7" t="n">
        <v>0.03599854850900761</v>
      </c>
      <c r="BE96" s="7" t="n">
        <v>0.4618748209975757</v>
      </c>
      <c r="BF96" s="7" t="n">
        <v>-0.1658492932818988</v>
      </c>
      <c r="BG96" s="7" t="n">
        <v>-0.07580018889106037</v>
      </c>
      <c r="BH96" s="7" t="n">
        <v>0.6399224469952158</v>
      </c>
      <c r="BI96" s="7" t="n">
        <v>-0.2758896652732003</v>
      </c>
      <c r="BJ96" s="7" t="n">
        <v>0.2149011604059891</v>
      </c>
      <c r="BK96" s="7" t="n">
        <v>0.4366820221267506</v>
      </c>
      <c r="BL96" s="7" t="n">
        <v>0.2696009469039264</v>
      </c>
      <c r="BM96" s="7" t="n">
        <v>0.267064345483737</v>
      </c>
      <c r="BN96" s="7" t="n">
        <v>0.5394451001903048</v>
      </c>
      <c r="BO96" s="7" t="n">
        <v>-0.1557537449015904</v>
      </c>
      <c r="BP96" s="7" t="n">
        <v>-0.1435893719662837</v>
      </c>
      <c r="BQ96" s="7" t="n">
        <v>0.06341272821057223</v>
      </c>
      <c r="BR96" s="7" t="n">
        <v>-0.07472646596893308</v>
      </c>
      <c r="BS96" s="7" t="n">
        <v>0.6201444050476862</v>
      </c>
      <c r="BT96" s="7" t="n">
        <v>0.48650051028677</v>
      </c>
      <c r="BU96" s="7" t="n">
        <v>0.02179064232804386</v>
      </c>
      <c r="BV96" s="7" t="n">
        <v>0.3601382278020805</v>
      </c>
      <c r="BW96" s="7" t="n">
        <v>-0.05605874035184878</v>
      </c>
      <c r="BX96" s="7" t="n">
        <v>0.4270815321209273</v>
      </c>
      <c r="BY96" s="7" t="n">
        <v>0.1335322242305386</v>
      </c>
      <c r="BZ96" s="7" t="n">
        <v>0.3968716115986579</v>
      </c>
      <c r="CA96" s="7" t="n">
        <v>0.5463031703573776</v>
      </c>
      <c r="CB96" s="7" t="n">
        <v>0.5260394239758232</v>
      </c>
      <c r="CC96" s="7" t="n">
        <v>0.270720200708441</v>
      </c>
      <c r="CD96" s="7" t="n">
        <v>0.3925068445909317</v>
      </c>
      <c r="CE96" s="7" t="n">
        <v>0.05378768940466781</v>
      </c>
      <c r="CF96" s="7" t="n">
        <v>0.01685839891617782</v>
      </c>
      <c r="CG96" s="7" t="n">
        <v>0.1383018073652628</v>
      </c>
      <c r="CH96" s="7" t="n">
        <v>0.03109702891625838</v>
      </c>
      <c r="CI96" s="7" t="n">
        <v>0.2677963216392173</v>
      </c>
      <c r="CJ96" s="7" t="n">
        <v>0.529334294675794</v>
      </c>
      <c r="CK96" s="7" t="n">
        <v>0.424158700364671</v>
      </c>
      <c r="CL96" s="7" t="n">
        <v>0.09828537017936198</v>
      </c>
      <c r="CM96" s="7" t="n">
        <v>0.5507121802853427</v>
      </c>
      <c r="CN96" s="7" t="n">
        <v>0.6651580375053501</v>
      </c>
      <c r="CO96" s="7" t="n">
        <v>0.07156255626927346</v>
      </c>
      <c r="CP96" s="7" t="n">
        <v>-0.2511350947827998</v>
      </c>
      <c r="CQ96" s="7" t="n">
        <v>0.6509862920265556</v>
      </c>
      <c r="CR96" s="7" t="n">
        <v>0.2217592330465738</v>
      </c>
      <c r="CS96" s="7" t="n">
        <v>1</v>
      </c>
      <c r="CT96" s="7" t="n">
        <v>0.2219214128140609</v>
      </c>
      <c r="CU96" s="7" t="n">
        <v>-0.1688546970636847</v>
      </c>
      <c r="CV96" s="7" t="n">
        <v>-0.1213826354845025</v>
      </c>
      <c r="CW96" s="7" t="n">
        <v>0.5230297313938523</v>
      </c>
      <c r="CX96" s="7" t="n">
        <v>0.5604697371501007</v>
      </c>
      <c r="CY96" s="7" t="n">
        <v>0.5504013838222565</v>
      </c>
      <c r="CZ96" s="7" t="n">
        <v>0.3914448364425187</v>
      </c>
      <c r="DA96" s="7" t="n">
        <v>-0.2885702495631514</v>
      </c>
      <c r="DB96" s="7" t="n">
        <v>0.04948651561444841</v>
      </c>
      <c r="DC96" s="7" t="n">
        <v>0.4082921512937919</v>
      </c>
      <c r="DD96" s="7" t="n">
        <v>0.07503294375723084</v>
      </c>
      <c r="DE96" s="7" t="n">
        <v>0.04695307636504431</v>
      </c>
      <c r="DF96" s="7" t="n">
        <v>0.6340706160664715</v>
      </c>
      <c r="DG96" s="7" t="n">
        <v>0.3356679919901899</v>
      </c>
      <c r="DH96" s="7" t="n">
        <v>0.1387787702099705</v>
      </c>
      <c r="DI96" s="7" t="n">
        <v>0.4106657900305931</v>
      </c>
      <c r="DJ96" s="7" t="n">
        <v>0.3510735771962979</v>
      </c>
      <c r="DK96" s="7" t="n">
        <v>0.5708667199814765</v>
      </c>
      <c r="DL96" s="7" t="n">
        <v>0.08840677617122789</v>
      </c>
      <c r="DM96" s="7" t="n">
        <v>-0.1608002100659855</v>
      </c>
      <c r="DN96" s="7" t="n">
        <v>-0.292572395446759</v>
      </c>
      <c r="DO96" s="7" t="n">
        <v>-0.2067650884057487</v>
      </c>
      <c r="DP96" s="7" t="n">
        <v>0.7017095621794192</v>
      </c>
      <c r="DQ96" s="7" t="n">
        <v>-0.01889341074107644</v>
      </c>
      <c r="DR96" s="7" t="n">
        <v>0.5456526624295505</v>
      </c>
      <c r="DS96" s="7" t="n">
        <v>-0.2809935237317135</v>
      </c>
      <c r="DT96" s="7" t="n">
        <v>0.01545619272487114</v>
      </c>
      <c r="DU96" s="7" t="n">
        <v>0.2492967043090094</v>
      </c>
      <c r="DV96" s="7" t="n">
        <v>0.0423115648454148</v>
      </c>
      <c r="DW96" s="7" t="n">
        <v>0.2303257973401341</v>
      </c>
      <c r="DX96" s="7" t="n">
        <v>-0.2426511036659858</v>
      </c>
      <c r="DY96" s="7" t="n">
        <v>-0.1817275386829776</v>
      </c>
      <c r="DZ96" s="7" t="n">
        <v>0.009288290355722992</v>
      </c>
      <c r="EA96" s="7" t="n">
        <v>-0.2657066731645232</v>
      </c>
      <c r="EB96" s="7" t="n">
        <v>0.4786651753970973</v>
      </c>
      <c r="EC96" s="7" t="n">
        <v>0.4205843270201977</v>
      </c>
      <c r="ED96" s="7" t="n">
        <v>-0.2560184329678574</v>
      </c>
      <c r="EE96" s="7" t="n">
        <v>0.4250578439998682</v>
      </c>
      <c r="EF96" s="7" t="n">
        <v>0.004848284006682314</v>
      </c>
      <c r="EG96" s="7" t="n">
        <v>0.6050200033222094</v>
      </c>
      <c r="EH96" s="7" t="n">
        <v>-0.262345433907166</v>
      </c>
      <c r="EI96" s="7" t="n">
        <v>0.01519045426555122</v>
      </c>
      <c r="EJ96" s="7" t="n">
        <v>-0.2046525779946936</v>
      </c>
      <c r="EK96" s="7" t="n">
        <v>-0.06201482168461739</v>
      </c>
      <c r="EL96" s="7" t="n">
        <v>-0.1921530494841704</v>
      </c>
      <c r="EM96" s="7" t="n">
        <v>0.03089931285545732</v>
      </c>
      <c r="EN96" s="7" t="n">
        <v>-0.2229057887261815</v>
      </c>
      <c r="EO96" s="7" t="n">
        <v>0.2677189682428808</v>
      </c>
      <c r="EP96" s="7" t="n">
        <v>0.5229989809774572</v>
      </c>
      <c r="EQ96" s="7" t="n">
        <v>-0.05338968140834256</v>
      </c>
      <c r="ER96" s="7" t="n">
        <v>-0.2316848765626139</v>
      </c>
      <c r="ES96" s="7" t="n">
        <v>-0.1857161464913616</v>
      </c>
      <c r="ET96" s="7" t="n">
        <v>0.2073936235479036</v>
      </c>
      <c r="EU96" s="7" t="n">
        <v>0.2471309160238254</v>
      </c>
      <c r="EV96" s="7" t="n">
        <v>-0.1345122639231499</v>
      </c>
      <c r="EW96" s="7" t="n">
        <v>0.07301382833667276</v>
      </c>
      <c r="EX96" s="7" t="n">
        <v>-0.2075660784628261</v>
      </c>
      <c r="EY96" s="7" t="n">
        <v>-0.2048810034418631</v>
      </c>
      <c r="EZ96" s="7" t="n">
        <v>-0.199444163723749</v>
      </c>
      <c r="FA96" s="7" t="n">
        <v>0.6290239337200803</v>
      </c>
      <c r="FB96" s="7" t="n">
        <v>0.668190048091169</v>
      </c>
      <c r="FC96" s="7" t="n">
        <v>0.439422506264658</v>
      </c>
      <c r="FD96" s="7" t="n">
        <v>0.6264174997619513</v>
      </c>
      <c r="FE96" s="7" t="n">
        <v>0.528798714174485</v>
      </c>
      <c r="FF96" s="7" t="n">
        <v>-0.2304156613789301</v>
      </c>
      <c r="FG96" s="7" t="n">
        <v>-0.1707930417147831</v>
      </c>
      <c r="FH96" s="7" t="n">
        <v>-0.137068760901788</v>
      </c>
      <c r="FI96" s="7" t="n">
        <v>-0.1609400622247298</v>
      </c>
      <c r="FJ96" s="7" t="n">
        <v>-0.2050205714515897</v>
      </c>
      <c r="FK96" s="7" t="n">
        <v>-0.08742996843396426</v>
      </c>
      <c r="FL96" s="7" t="n">
        <v>-0.0261818640230835</v>
      </c>
      <c r="FM96" s="7" t="n">
        <v>-0.05365366646925902</v>
      </c>
      <c r="FN96" s="7" t="n">
        <v>-0.2754999740179529</v>
      </c>
      <c r="FO96" s="7" t="n">
        <v>0.06478868871253454</v>
      </c>
      <c r="FP96" s="7" t="n">
        <v>0.06607691995140381</v>
      </c>
      <c r="FQ96" s="7" t="n">
        <v>0.5881137999653338</v>
      </c>
      <c r="FR96" s="7" t="n">
        <v>0.570672274726415</v>
      </c>
      <c r="FS96" s="7" t="n">
        <v>-0.2127391175493</v>
      </c>
      <c r="FT96" s="7" t="n">
        <v>-0.1272498241295477</v>
      </c>
      <c r="FU96" s="7" t="n">
        <v>0.05260354625076587</v>
      </c>
      <c r="FV96" s="7" t="n">
        <v>0.6878362952129762</v>
      </c>
      <c r="FW96" s="7" t="n">
        <v>0.5667021321049436</v>
      </c>
      <c r="FX96" s="7" t="n">
        <v>0.3943840773423494</v>
      </c>
      <c r="FY96" s="7" t="n">
        <v>0.2023726847741813</v>
      </c>
      <c r="FZ96" s="7" t="n">
        <v>-0.2051941721042382</v>
      </c>
      <c r="GA96" s="7" t="n">
        <v>0.3055559629665507</v>
      </c>
      <c r="GB96" s="7" t="n">
        <v>0.3861596636453419</v>
      </c>
      <c r="GC96" s="7" t="n">
        <v>0.510509092674556</v>
      </c>
      <c r="GD96" s="7" t="n">
        <v>-0.2142370582682382</v>
      </c>
      <c r="GE96" s="7" t="n">
        <v>0.2885870497343335</v>
      </c>
      <c r="GF96" s="7" t="n">
        <v>0.2617191926246369</v>
      </c>
      <c r="GG96" s="7" t="n">
        <v>0.2649685365783812</v>
      </c>
      <c r="GH96" s="7" t="n">
        <v>0.5931959097783852</v>
      </c>
      <c r="GI96" s="7" t="n">
        <v>-0.2292268669322569</v>
      </c>
      <c r="GJ96" s="7" t="n">
        <v>0.5227460273589751</v>
      </c>
      <c r="GK96" s="7" t="n">
        <v>-0.2474169262590514</v>
      </c>
      <c r="GL96" s="7" t="n">
        <v>-0.1139972065185798</v>
      </c>
      <c r="GM96" s="7" t="n">
        <v>-0.07507193010676189</v>
      </c>
      <c r="GN96" s="7" t="n">
        <v>-0.1287429056282157</v>
      </c>
      <c r="GO96" s="7" t="n">
        <v>-0.2003571447171685</v>
      </c>
      <c r="GP96" s="7" t="n">
        <v>0.4452934036487409</v>
      </c>
      <c r="GQ96" s="7" t="n">
        <v>0.5368022622452773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0.7512269431866576</v>
      </c>
      <c r="D97" s="7" t="n">
        <v>0.7447571064594934</v>
      </c>
      <c r="E97" s="7" t="n">
        <v>0.2126305111874376</v>
      </c>
      <c r="F97" s="7" t="n">
        <v>0.6440389602681134</v>
      </c>
      <c r="G97" s="7" t="n">
        <v>0.1588603878971347</v>
      </c>
      <c r="H97" s="7" t="n">
        <v>0.2789472717786233</v>
      </c>
      <c r="I97" s="7" t="n">
        <v>0.2972654028363877</v>
      </c>
      <c r="J97" s="7" t="n">
        <v>0.9295314199972907</v>
      </c>
      <c r="K97" s="7" t="n">
        <v>0.939058527688398</v>
      </c>
      <c r="L97" s="7" t="n">
        <v>0.3692130295788291</v>
      </c>
      <c r="M97" s="7" t="n">
        <v>0.2261558641826298</v>
      </c>
      <c r="N97" s="7" t="n">
        <v>0.7253550121586267</v>
      </c>
      <c r="O97" s="7" t="n">
        <v>0.740067260605267</v>
      </c>
      <c r="P97" s="7" t="n">
        <v>0.4464081375825069</v>
      </c>
      <c r="Q97" s="7" t="n">
        <v>0.3880159608984329</v>
      </c>
      <c r="R97" s="7" t="n">
        <v>0.3142808410841832</v>
      </c>
      <c r="S97" s="7" t="n">
        <v>0.3669706694604183</v>
      </c>
      <c r="T97" s="7" t="n">
        <v>0.3958671624587989</v>
      </c>
      <c r="U97" s="7" t="n">
        <v>0.4406980460872907</v>
      </c>
      <c r="V97" s="7" t="n">
        <v>0.513004919183552</v>
      </c>
      <c r="W97" s="7" t="n">
        <v>0.6200229136152154</v>
      </c>
      <c r="X97" s="7" t="n">
        <v>0.4043828959204607</v>
      </c>
      <c r="Y97" s="7" t="n">
        <v>0.4488588304859654</v>
      </c>
      <c r="Z97" s="7" t="n">
        <v>0.4872391101926629</v>
      </c>
      <c r="AA97" s="7" t="n">
        <v>0.9979511520595886</v>
      </c>
      <c r="AB97" s="7" t="n">
        <v>0.7746777153203142</v>
      </c>
      <c r="AC97" s="7" t="n">
        <v>0.3162441863751261</v>
      </c>
      <c r="AD97" s="7" t="n">
        <v>0.1959221599847182</v>
      </c>
      <c r="AE97" s="7" t="n">
        <v>0.9964769496138177</v>
      </c>
      <c r="AF97" s="7" t="n">
        <v>0.2653379188695119</v>
      </c>
      <c r="AG97" s="7" t="n">
        <v>0.6709289292052131</v>
      </c>
      <c r="AH97" s="7" t="n">
        <v>0.6996831087867244</v>
      </c>
      <c r="AI97" s="7" t="n">
        <v>0.7335672281329157</v>
      </c>
      <c r="AJ97" s="7" t="n">
        <v>0.3028868306211834</v>
      </c>
      <c r="AK97" s="7" t="n">
        <v>0.6682290734069323</v>
      </c>
      <c r="AL97" s="7" t="n">
        <v>0.3125003315846996</v>
      </c>
      <c r="AM97" s="7" t="n">
        <v>0.117590667540248</v>
      </c>
      <c r="AN97" s="7" t="n">
        <v>0.204606284124955</v>
      </c>
      <c r="AO97" s="7" t="n">
        <v>0.3373883689387148</v>
      </c>
      <c r="AP97" s="7" t="n">
        <v>0.5202976923453398</v>
      </c>
      <c r="AQ97" s="7" t="n">
        <v>0.3940124332606487</v>
      </c>
      <c r="AR97" s="7" t="n">
        <v>0.4799300912737967</v>
      </c>
      <c r="AS97" s="7" t="n">
        <v>0.723535761901304</v>
      </c>
      <c r="AT97" s="7" t="n">
        <v>0.3397815718467507</v>
      </c>
      <c r="AU97" s="7" t="n">
        <v>0.4819541974721548</v>
      </c>
      <c r="AV97" s="7" t="n">
        <v>0.3200855609452739</v>
      </c>
      <c r="AW97" s="7" t="n">
        <v>0.7093732592561784</v>
      </c>
      <c r="AX97" s="7" t="n">
        <v>0.6167545676459124</v>
      </c>
      <c r="AY97" s="7" t="n">
        <v>0.6449999823970808</v>
      </c>
      <c r="AZ97" s="7" t="n">
        <v>0.6892884417806674</v>
      </c>
      <c r="BA97" s="7" t="n">
        <v>0.3603224368747367</v>
      </c>
      <c r="BB97" s="7" t="n">
        <v>0.6005412182735963</v>
      </c>
      <c r="BC97" s="7" t="n">
        <v>0.5692513704345257</v>
      </c>
      <c r="BD97" s="7" t="n">
        <v>0.6542004878845132</v>
      </c>
      <c r="BE97" s="7" t="n">
        <v>0.6836431903718151</v>
      </c>
      <c r="BF97" s="7" t="n">
        <v>0.6147763935407476</v>
      </c>
      <c r="BG97" s="7" t="n">
        <v>0.6593199687466731</v>
      </c>
      <c r="BH97" s="7" t="n">
        <v>0.6631146113495969</v>
      </c>
      <c r="BI97" s="7" t="n">
        <v>0.5070078871937211</v>
      </c>
      <c r="BJ97" s="7" t="n">
        <v>0.9963255421648551</v>
      </c>
      <c r="BK97" s="7" t="n">
        <v>0.4078440257118158</v>
      </c>
      <c r="BL97" s="7" t="n">
        <v>0.3784342417069856</v>
      </c>
      <c r="BM97" s="7" t="n">
        <v>0.4464514038377989</v>
      </c>
      <c r="BN97" s="7" t="n">
        <v>0.298919029347307</v>
      </c>
      <c r="BO97" s="7" t="n">
        <v>0.5972130514692594</v>
      </c>
      <c r="BP97" s="7" t="n">
        <v>0.6004846634250723</v>
      </c>
      <c r="BQ97" s="7" t="n">
        <v>0.7767534618682828</v>
      </c>
      <c r="BR97" s="7" t="n">
        <v>0.6445609427802438</v>
      </c>
      <c r="BS97" s="7" t="n">
        <v>0.3940124599403543</v>
      </c>
      <c r="BT97" s="7" t="n">
        <v>0.4228412315186297</v>
      </c>
      <c r="BU97" s="7" t="n">
        <v>0.6045850755013629</v>
      </c>
      <c r="BV97" s="7" t="n">
        <v>0.4052005756426104</v>
      </c>
      <c r="BW97" s="7" t="n">
        <v>0.6341899316887896</v>
      </c>
      <c r="BX97" s="7" t="n">
        <v>0.3999452334964293</v>
      </c>
      <c r="BY97" s="7" t="n">
        <v>0.7692078814419263</v>
      </c>
      <c r="BZ97" s="7" t="n">
        <v>-0.1664906996774211</v>
      </c>
      <c r="CA97" s="7" t="n">
        <v>0.1162989903909056</v>
      </c>
      <c r="CB97" s="7" t="n">
        <v>0.3777534683156182</v>
      </c>
      <c r="CC97" s="7" t="n">
        <v>0.6808587465476519</v>
      </c>
      <c r="CD97" s="7" t="n">
        <v>0.1165869302483101</v>
      </c>
      <c r="CE97" s="7" t="n">
        <v>0.7444732597106334</v>
      </c>
      <c r="CF97" s="7" t="n">
        <v>0.7000613823948607</v>
      </c>
      <c r="CG97" s="7" t="n">
        <v>0.7489197332834111</v>
      </c>
      <c r="CH97" s="7" t="n">
        <v>0.7879109402747801</v>
      </c>
      <c r="CI97" s="7" t="n">
        <v>0.4901758738287517</v>
      </c>
      <c r="CJ97" s="7" t="n">
        <v>0.7492145611572377</v>
      </c>
      <c r="CK97" s="7" t="n">
        <v>0.6344265915769127</v>
      </c>
      <c r="CL97" s="7" t="n">
        <v>0.8941862070071648</v>
      </c>
      <c r="CM97" s="7" t="n">
        <v>0.3535611444714137</v>
      </c>
      <c r="CN97" s="7" t="n">
        <v>0.1328249773063032</v>
      </c>
      <c r="CO97" s="7" t="n">
        <v>0.5689955032996772</v>
      </c>
      <c r="CP97" s="7" t="n">
        <v>0.4715193135955079</v>
      </c>
      <c r="CQ97" s="7" t="n">
        <v>0.2408496889320955</v>
      </c>
      <c r="CR97" s="7" t="n">
        <v>0.6290627133147241</v>
      </c>
      <c r="CS97" s="7" t="n">
        <v>0.2219214128140609</v>
      </c>
      <c r="CT97" s="7" t="n">
        <v>1</v>
      </c>
      <c r="CU97" s="7" t="n">
        <v>0.5045201186734753</v>
      </c>
      <c r="CV97" s="7" t="n">
        <v>0.5281119332685852</v>
      </c>
      <c r="CW97" s="7" t="n">
        <v>0.3113537072415555</v>
      </c>
      <c r="CX97" s="7" t="n">
        <v>0.01082855910588701</v>
      </c>
      <c r="CY97" s="7" t="n">
        <v>0.342435977110468</v>
      </c>
      <c r="CZ97" s="7" t="n">
        <v>0.2835335239486976</v>
      </c>
      <c r="DA97" s="7" t="n">
        <v>0.4590165562947336</v>
      </c>
      <c r="DB97" s="7" t="n">
        <v>0.5286183626150902</v>
      </c>
      <c r="DC97" s="7" t="n">
        <v>0.325917061854755</v>
      </c>
      <c r="DD97" s="7" t="n">
        <v>0.4799290941536554</v>
      </c>
      <c r="DE97" s="7" t="n">
        <v>0.7363561202734021</v>
      </c>
      <c r="DF97" s="7" t="n">
        <v>0.1126737042913612</v>
      </c>
      <c r="DG97" s="7" t="n">
        <v>0.5279107039767305</v>
      </c>
      <c r="DH97" s="7" t="n">
        <v>0.7707649116142341</v>
      </c>
      <c r="DI97" s="7" t="n">
        <v>0.5481502794921242</v>
      </c>
      <c r="DJ97" s="7" t="n">
        <v>-0.08311199085113948</v>
      </c>
      <c r="DK97" s="7" t="n">
        <v>0.6757237225921814</v>
      </c>
      <c r="DL97" s="7" t="n">
        <v>0.5757319092495408</v>
      </c>
      <c r="DM97" s="7" t="n">
        <v>0.5187567735418599</v>
      </c>
      <c r="DN97" s="7" t="n">
        <v>0.5304461051723549</v>
      </c>
      <c r="DO97" s="7" t="n">
        <v>0.5101297994637447</v>
      </c>
      <c r="DP97" s="7" t="n">
        <v>0.08895047693704727</v>
      </c>
      <c r="DQ97" s="7" t="n">
        <v>0.6369695875547342</v>
      </c>
      <c r="DR97" s="7" t="n">
        <v>0.3148125106939944</v>
      </c>
      <c r="DS97" s="7" t="n">
        <v>0.5104767785562215</v>
      </c>
      <c r="DT97" s="7" t="n">
        <v>0.5329054404442245</v>
      </c>
      <c r="DU97" s="7" t="n">
        <v>0.8575962928264899</v>
      </c>
      <c r="DV97" s="7" t="n">
        <v>0.5416205497256049</v>
      </c>
      <c r="DW97" s="7" t="n">
        <v>0.5296391961431308</v>
      </c>
      <c r="DX97" s="7" t="n">
        <v>0.5292499299490204</v>
      </c>
      <c r="DY97" s="7" t="n">
        <v>0.5130619964975843</v>
      </c>
      <c r="DZ97" s="7" t="n">
        <v>0.5808863168658687</v>
      </c>
      <c r="EA97" s="7" t="n">
        <v>0.5465474406110928</v>
      </c>
      <c r="EB97" s="7" t="n">
        <v>0.2867447698408045</v>
      </c>
      <c r="EC97" s="7" t="n">
        <v>0.3943344923831996</v>
      </c>
      <c r="ED97" s="7" t="n">
        <v>0.4774815238923458</v>
      </c>
      <c r="EE97" s="7" t="n">
        <v>0.6608825784619886</v>
      </c>
      <c r="EF97" s="7" t="n">
        <v>0.5316227837743294</v>
      </c>
      <c r="EG97" s="7" t="n">
        <v>0.3098753624864634</v>
      </c>
      <c r="EH97" s="7" t="n">
        <v>0.5028338786538242</v>
      </c>
      <c r="EI97" s="7" t="n">
        <v>0.5715133317734199</v>
      </c>
      <c r="EJ97" s="7" t="n">
        <v>0.4286446290323586</v>
      </c>
      <c r="EK97" s="7" t="n">
        <v>0.4494720193310671</v>
      </c>
      <c r="EL97" s="7" t="n">
        <v>0.5128233332942191</v>
      </c>
      <c r="EM97" s="7" t="n">
        <v>0.7028108422645141</v>
      </c>
      <c r="EN97" s="7" t="n">
        <v>0.2280209984054957</v>
      </c>
      <c r="EO97" s="7" t="n">
        <v>0.5564086273054897</v>
      </c>
      <c r="EP97" s="7" t="n">
        <v>0.4764398421154533</v>
      </c>
      <c r="EQ97" s="7" t="n">
        <v>0.6315044237469162</v>
      </c>
      <c r="ER97" s="7" t="n">
        <v>0.2557257077845621</v>
      </c>
      <c r="ES97" s="7" t="n">
        <v>0.5613644282997753</v>
      </c>
      <c r="ET97" s="7" t="n">
        <v>0.9972378704188893</v>
      </c>
      <c r="EU97" s="7" t="n">
        <v>0.3254912414373879</v>
      </c>
      <c r="EV97" s="7" t="n">
        <v>0.6267596857721679</v>
      </c>
      <c r="EW97" s="7" t="n">
        <v>0.6130307132939495</v>
      </c>
      <c r="EX97" s="7" t="n">
        <v>0.5439154154110249</v>
      </c>
      <c r="EY97" s="7" t="n">
        <v>0.377216353958494</v>
      </c>
      <c r="EZ97" s="7" t="n">
        <v>0.4217695918841886</v>
      </c>
      <c r="FA97" s="7" t="n">
        <v>0.310779277612299</v>
      </c>
      <c r="FB97" s="7" t="n">
        <v>0.2577079796201761</v>
      </c>
      <c r="FC97" s="7" t="n">
        <v>0.6741934118364097</v>
      </c>
      <c r="FD97" s="7" t="n">
        <v>0.5996296238411752</v>
      </c>
      <c r="FE97" s="7" t="n">
        <v>0.5254019697693862</v>
      </c>
      <c r="FF97" s="7" t="n">
        <v>0.2075315248797605</v>
      </c>
      <c r="FG97" s="7" t="n">
        <v>0.4231072749648998</v>
      </c>
      <c r="FH97" s="7" t="n">
        <v>0.4192219809215439</v>
      </c>
      <c r="FI97" s="7" t="n">
        <v>0.5630556917583135</v>
      </c>
      <c r="FJ97" s="7" t="n">
        <v>0.387816417652642</v>
      </c>
      <c r="FK97" s="7" t="n">
        <v>0.4033292332156161</v>
      </c>
      <c r="FL97" s="7" t="n">
        <v>0.3193866934749622</v>
      </c>
      <c r="FM97" s="7" t="n">
        <v>0.6688764513448036</v>
      </c>
      <c r="FN97" s="7" t="n">
        <v>0.5100771213747585</v>
      </c>
      <c r="FO97" s="7" t="n">
        <v>0.7758383647226236</v>
      </c>
      <c r="FP97" s="7" t="n">
        <v>0.5511777084741033</v>
      </c>
      <c r="FQ97" s="7" t="n">
        <v>0.3109898165900296</v>
      </c>
      <c r="FR97" s="7" t="n">
        <v>0.6151342326903072</v>
      </c>
      <c r="FS97" s="7" t="n">
        <v>0.3764472706681289</v>
      </c>
      <c r="FT97" s="7" t="n">
        <v>0.4624879476450025</v>
      </c>
      <c r="FU97" s="7" t="n">
        <v>0.4953197661935727</v>
      </c>
      <c r="FV97" s="7" t="n">
        <v>0.2543663228678164</v>
      </c>
      <c r="FW97" s="7" t="n">
        <v>0.5122593120500972</v>
      </c>
      <c r="FX97" s="7" t="n">
        <v>0.6878360699160059</v>
      </c>
      <c r="FY97" s="7" t="n">
        <v>0.9862204619907219</v>
      </c>
      <c r="FZ97" s="7" t="n">
        <v>0.379736065380335</v>
      </c>
      <c r="GA97" s="7" t="n">
        <v>0.5389243415832721</v>
      </c>
      <c r="GB97" s="7" t="n">
        <v>-0.1712097596546543</v>
      </c>
      <c r="GC97" s="7" t="n">
        <v>0.4258271492805255</v>
      </c>
      <c r="GD97" s="7" t="n">
        <v>0.3725739258100714</v>
      </c>
      <c r="GE97" s="7" t="n">
        <v>0.5610756482342875</v>
      </c>
      <c r="GF97" s="7" t="n">
        <v>0.3348558733992627</v>
      </c>
      <c r="GG97" s="7" t="n">
        <v>0.5018017507325397</v>
      </c>
      <c r="GH97" s="7" t="n">
        <v>0.4377591628580579</v>
      </c>
      <c r="GI97" s="7" t="n">
        <v>0.4487529942095518</v>
      </c>
      <c r="GJ97" s="7" t="n">
        <v>-0.02338922295747331</v>
      </c>
      <c r="GK97" s="7" t="n">
        <v>0.4943929500586211</v>
      </c>
      <c r="GL97" s="7" t="n">
        <v>0.4004688928407255</v>
      </c>
      <c r="GM97" s="7" t="n">
        <v>0.632712743850697</v>
      </c>
      <c r="GN97" s="7" t="n">
        <v>0.6209814586429377</v>
      </c>
      <c r="GO97" s="7" t="n">
        <v>0.4547237545872787</v>
      </c>
      <c r="GP97" s="7" t="n">
        <v>0.2952781735653145</v>
      </c>
      <c r="GQ97" s="7" t="n">
        <v>0.03316221167785353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0.8048715089882356</v>
      </c>
      <c r="D98" s="7" t="n">
        <v>0.7885945406905315</v>
      </c>
      <c r="E98" s="7" t="n">
        <v>-0.2117726135631468</v>
      </c>
      <c r="F98" s="7" t="n">
        <v>0.7107639023572534</v>
      </c>
      <c r="G98" s="7" t="n">
        <v>-0.2203387126793517</v>
      </c>
      <c r="H98" s="7" t="n">
        <v>-0.05328312969457763</v>
      </c>
      <c r="I98" s="7" t="n">
        <v>0.1764743881617917</v>
      </c>
      <c r="J98" s="7" t="n">
        <v>0.4997072325627256</v>
      </c>
      <c r="K98" s="7" t="n">
        <v>0.489805177592439</v>
      </c>
      <c r="L98" s="7" t="n">
        <v>0.132165994382</v>
      </c>
      <c r="M98" s="7" t="n">
        <v>-0.1666713624468376</v>
      </c>
      <c r="N98" s="7" t="n">
        <v>0.8717220889892907</v>
      </c>
      <c r="O98" s="7" t="n">
        <v>0.8982027807962268</v>
      </c>
      <c r="P98" s="7" t="n">
        <v>0.9194595234930163</v>
      </c>
      <c r="Q98" s="7" t="n">
        <v>0.9120764363082201</v>
      </c>
      <c r="R98" s="7" t="n">
        <v>0.2532064776810556</v>
      </c>
      <c r="S98" s="7" t="n">
        <v>0.889314045237702</v>
      </c>
      <c r="T98" s="7" t="n">
        <v>0.9149834331245835</v>
      </c>
      <c r="U98" s="7" t="n">
        <v>0.7241086035247716</v>
      </c>
      <c r="V98" s="7" t="n">
        <v>0.8592406838310499</v>
      </c>
      <c r="W98" s="7" t="n">
        <v>0.7256891269193823</v>
      </c>
      <c r="X98" s="7" t="n">
        <v>0.7942042602955902</v>
      </c>
      <c r="Y98" s="7" t="n">
        <v>0.8730015982180991</v>
      </c>
      <c r="Z98" s="7" t="n">
        <v>0.8279801969093487</v>
      </c>
      <c r="AA98" s="7" t="n">
        <v>0.4820624486628877</v>
      </c>
      <c r="AB98" s="7" t="n">
        <v>0.3044481814719522</v>
      </c>
      <c r="AC98" s="7" t="n">
        <v>0.1493911843191509</v>
      </c>
      <c r="AD98" s="7" t="n">
        <v>-0.08318331018724752</v>
      </c>
      <c r="AE98" s="7" t="n">
        <v>0.4927633078865081</v>
      </c>
      <c r="AF98" s="7" t="n">
        <v>-0.1846376872106064</v>
      </c>
      <c r="AG98" s="7" t="n">
        <v>0.8226428608078796</v>
      </c>
      <c r="AH98" s="7" t="n">
        <v>0.880169131459056</v>
      </c>
      <c r="AI98" s="7" t="n">
        <v>0.8955960179048357</v>
      </c>
      <c r="AJ98" s="7" t="n">
        <v>0.1055550670340625</v>
      </c>
      <c r="AK98" s="7" t="n">
        <v>0.9155869130122002</v>
      </c>
      <c r="AL98" s="7" t="n">
        <v>-0.1513414378720798</v>
      </c>
      <c r="AM98" s="7" t="n">
        <v>-0.1044678446461312</v>
      </c>
      <c r="AN98" s="7" t="n">
        <v>-0.1451948429035877</v>
      </c>
      <c r="AO98" s="7" t="n">
        <v>0.1584590327670007</v>
      </c>
      <c r="AP98" s="7" t="n">
        <v>0.9169704114184999</v>
      </c>
      <c r="AQ98" s="7" t="n">
        <v>0.0951792284192394</v>
      </c>
      <c r="AR98" s="7" t="n">
        <v>-0.1030286944288493</v>
      </c>
      <c r="AS98" s="7" t="n">
        <v>0.5796253446136805</v>
      </c>
      <c r="AT98" s="7" t="n">
        <v>0.1669534698160876</v>
      </c>
      <c r="AU98" s="7" t="n">
        <v>0.9291161628418629</v>
      </c>
      <c r="AV98" s="7" t="n">
        <v>0.1313964250758697</v>
      </c>
      <c r="AW98" s="7" t="n">
        <v>0.8984208246816278</v>
      </c>
      <c r="AX98" s="7" t="n">
        <v>0.9162232059104939</v>
      </c>
      <c r="AY98" s="7" t="n">
        <v>0.807614955379086</v>
      </c>
      <c r="AZ98" s="7" t="n">
        <v>0.6750590114521515</v>
      </c>
      <c r="BA98" s="7" t="n">
        <v>0.1965337906044475</v>
      </c>
      <c r="BB98" s="7" t="n">
        <v>0.9096627241359909</v>
      </c>
      <c r="BC98" s="7" t="n">
        <v>0.9058559138043879</v>
      </c>
      <c r="BD98" s="7" t="n">
        <v>0.7722000726055342</v>
      </c>
      <c r="BE98" s="7" t="n">
        <v>0.358952417268824</v>
      </c>
      <c r="BF98" s="7" t="n">
        <v>0.8485695839090202</v>
      </c>
      <c r="BG98" s="7" t="n">
        <v>0.8953315436246485</v>
      </c>
      <c r="BH98" s="7" t="n">
        <v>0.04670310448585459</v>
      </c>
      <c r="BI98" s="7" t="n">
        <v>0.8829712532520309</v>
      </c>
      <c r="BJ98" s="7" t="n">
        <v>0.5150242636836341</v>
      </c>
      <c r="BK98" s="7" t="n">
        <v>0.2683291233050898</v>
      </c>
      <c r="BL98" s="7" t="n">
        <v>0.198645971308882</v>
      </c>
      <c r="BM98" s="7" t="n">
        <v>0.1884537677656325</v>
      </c>
      <c r="BN98" s="7" t="n">
        <v>0.2077600271108363</v>
      </c>
      <c r="BO98" s="7" t="n">
        <v>0.9189327866038661</v>
      </c>
      <c r="BP98" s="7" t="n">
        <v>0.9112713926976361</v>
      </c>
      <c r="BQ98" s="7" t="n">
        <v>0.6174186968902398</v>
      </c>
      <c r="BR98" s="7" t="n">
        <v>0.8893833804777479</v>
      </c>
      <c r="BS98" s="7" t="n">
        <v>0.0951792197815043</v>
      </c>
      <c r="BT98" s="7" t="n">
        <v>0.2187984480198534</v>
      </c>
      <c r="BU98" s="7" t="n">
        <v>0.6741078983767917</v>
      </c>
      <c r="BV98" s="7" t="n">
        <v>0.3742334413026786</v>
      </c>
      <c r="BW98" s="7" t="n">
        <v>0.7091428189509208</v>
      </c>
      <c r="BX98" s="7" t="n">
        <v>0.2703719432490729</v>
      </c>
      <c r="BY98" s="7" t="n">
        <v>0.4945381470596832</v>
      </c>
      <c r="BZ98" s="7" t="n">
        <v>-0.5498482644277998</v>
      </c>
      <c r="CA98" s="7" t="n">
        <v>-0.1229824107589057</v>
      </c>
      <c r="CB98" s="7" t="n">
        <v>0.2577004998395159</v>
      </c>
      <c r="CC98" s="7" t="n">
        <v>0.4989514345042572</v>
      </c>
      <c r="CD98" s="7" t="n">
        <v>-0.1183465738444535</v>
      </c>
      <c r="CE98" s="7" t="n">
        <v>0.8741764754689321</v>
      </c>
      <c r="CF98" s="7" t="n">
        <v>0.8501703150065265</v>
      </c>
      <c r="CG98" s="7" t="n">
        <v>0.7589243826937745</v>
      </c>
      <c r="CH98" s="7" t="n">
        <v>0.6056733005096103</v>
      </c>
      <c r="CI98" s="7" t="n">
        <v>0.5768700458545766</v>
      </c>
      <c r="CJ98" s="7" t="n">
        <v>0.1392398692628861</v>
      </c>
      <c r="CK98" s="7" t="n">
        <v>0.2926650214992981</v>
      </c>
      <c r="CL98" s="7" t="n">
        <v>0.5581920130525916</v>
      </c>
      <c r="CM98" s="7" t="n">
        <v>0.001139302232421319</v>
      </c>
      <c r="CN98" s="7" t="n">
        <v>-0.1391356053626122</v>
      </c>
      <c r="CO98" s="7" t="n">
        <v>0.8372014979793823</v>
      </c>
      <c r="CP98" s="7" t="n">
        <v>0.925849419018834</v>
      </c>
      <c r="CQ98" s="7" t="n">
        <v>-0.05548181620976865</v>
      </c>
      <c r="CR98" s="7" t="n">
        <v>0.5406579846986067</v>
      </c>
      <c r="CS98" s="7" t="n">
        <v>-0.1688546970636847</v>
      </c>
      <c r="CT98" s="7" t="n">
        <v>0.5045201186734753</v>
      </c>
      <c r="CU98" s="7" t="n">
        <v>1</v>
      </c>
      <c r="CV98" s="7" t="n">
        <v>0.815773475349202</v>
      </c>
      <c r="CW98" s="7" t="n">
        <v>0.2123224028685717</v>
      </c>
      <c r="CX98" s="7" t="n">
        <v>-0.3985289204014718</v>
      </c>
      <c r="CY98" s="7" t="n">
        <v>0.2249510346107906</v>
      </c>
      <c r="CZ98" s="7" t="n">
        <v>0.2101388753335292</v>
      </c>
      <c r="DA98" s="7" t="n">
        <v>0.8507273451668497</v>
      </c>
      <c r="DB98" s="7" t="n">
        <v>0.8239188534436752</v>
      </c>
      <c r="DC98" s="7" t="n">
        <v>0.3239372708345897</v>
      </c>
      <c r="DD98" s="7" t="n">
        <v>0.7476200325330826</v>
      </c>
      <c r="DE98" s="7" t="n">
        <v>0.8726269184624345</v>
      </c>
      <c r="DF98" s="7" t="n">
        <v>-0.2901265157463624</v>
      </c>
      <c r="DG98" s="7" t="n">
        <v>0.4802828314054217</v>
      </c>
      <c r="DH98" s="7" t="n">
        <v>0.4911784873491216</v>
      </c>
      <c r="DI98" s="7" t="n">
        <v>0.2563333787270439</v>
      </c>
      <c r="DJ98" s="7" t="n">
        <v>-0.4802674221225094</v>
      </c>
      <c r="DK98" s="7" t="n">
        <v>0.2092602023528847</v>
      </c>
      <c r="DL98" s="7" t="n">
        <v>0.5543316103715324</v>
      </c>
      <c r="DM98" s="7" t="n">
        <v>0.9940731250134839</v>
      </c>
      <c r="DN98" s="7" t="n">
        <v>0.9088415055268645</v>
      </c>
      <c r="DO98" s="7" t="n">
        <v>0.9265578644781385</v>
      </c>
      <c r="DP98" s="7" t="n">
        <v>-0.2834768059501116</v>
      </c>
      <c r="DQ98" s="7" t="n">
        <v>0.7354129232204141</v>
      </c>
      <c r="DR98" s="7" t="n">
        <v>0.1941079708746127</v>
      </c>
      <c r="DS98" s="7" t="n">
        <v>0.8982036411608036</v>
      </c>
      <c r="DT98" s="7" t="n">
        <v>0.528296733160038</v>
      </c>
      <c r="DU98" s="7" t="n">
        <v>0.3271776079492998</v>
      </c>
      <c r="DV98" s="7" t="n">
        <v>0.8727500046216629</v>
      </c>
      <c r="DW98" s="7" t="n">
        <v>0.2418403735383463</v>
      </c>
      <c r="DX98" s="7" t="n">
        <v>0.9172439606365789</v>
      </c>
      <c r="DY98" s="7" t="n">
        <v>0.9435055254681302</v>
      </c>
      <c r="DZ98" s="7" t="n">
        <v>0.8631337392711479</v>
      </c>
      <c r="EA98" s="7" t="n">
        <v>0.9126337486538729</v>
      </c>
      <c r="EB98" s="7" t="n">
        <v>0.1202067962835883</v>
      </c>
      <c r="EC98" s="7" t="n">
        <v>0.2702554518957386</v>
      </c>
      <c r="ED98" s="7" t="n">
        <v>0.9295651586745581</v>
      </c>
      <c r="EE98" s="7" t="n">
        <v>0.5566808087736852</v>
      </c>
      <c r="EF98" s="7" t="n">
        <v>0.8572441685116527</v>
      </c>
      <c r="EG98" s="7" t="n">
        <v>0.1167937578035265</v>
      </c>
      <c r="EH98" s="7" t="n">
        <v>0.9273025229140635</v>
      </c>
      <c r="EI98" s="7" t="n">
        <v>0.6298329203310614</v>
      </c>
      <c r="EJ98" s="7" t="n">
        <v>0.9159786454624337</v>
      </c>
      <c r="EK98" s="7" t="n">
        <v>0.634181835632748</v>
      </c>
      <c r="EL98" s="7" t="n">
        <v>0.9560944568914616</v>
      </c>
      <c r="EM98" s="7" t="n">
        <v>0.5236405772196956</v>
      </c>
      <c r="EN98" s="7" t="n">
        <v>0.6979459474803482</v>
      </c>
      <c r="EO98" s="7" t="n">
        <v>0.3896579999674036</v>
      </c>
      <c r="EP98" s="7" t="n">
        <v>0.3526990994655052</v>
      </c>
      <c r="EQ98" s="7" t="n">
        <v>0.7266149506743519</v>
      </c>
      <c r="ER98" s="7" t="n">
        <v>0.7738007032468717</v>
      </c>
      <c r="ES98" s="7" t="n">
        <v>0.7377619201430107</v>
      </c>
      <c r="ET98" s="7" t="n">
        <v>0.5034861942974385</v>
      </c>
      <c r="EU98" s="7" t="n">
        <v>0.1611042580610182</v>
      </c>
      <c r="EV98" s="7" t="n">
        <v>0.6910185353391229</v>
      </c>
      <c r="EW98" s="7" t="n">
        <v>0.6536827905611486</v>
      </c>
      <c r="EX98" s="7" t="n">
        <v>0.8977963610020696</v>
      </c>
      <c r="EY98" s="7" t="n">
        <v>0.8600889964208419</v>
      </c>
      <c r="EZ98" s="7" t="n">
        <v>0.9136042590432437</v>
      </c>
      <c r="FA98" s="7" t="n">
        <v>0.09477090222620792</v>
      </c>
      <c r="FB98" s="7" t="n">
        <v>-0.1697856017566536</v>
      </c>
      <c r="FC98" s="7" t="n">
        <v>0.2597917717082229</v>
      </c>
      <c r="FD98" s="7" t="n">
        <v>0.1651889052344385</v>
      </c>
      <c r="FE98" s="7" t="n">
        <v>0.07373213659542276</v>
      </c>
      <c r="FF98" s="7" t="n">
        <v>0.6888880096238863</v>
      </c>
      <c r="FG98" s="7" t="n">
        <v>0.9162375355523157</v>
      </c>
      <c r="FH98" s="7" t="n">
        <v>0.9457552167344215</v>
      </c>
      <c r="FI98" s="7" t="n">
        <v>0.9420501923218901</v>
      </c>
      <c r="FJ98" s="7" t="n">
        <v>0.8733392042058392</v>
      </c>
      <c r="FK98" s="7" t="n">
        <v>0.6072292010907112</v>
      </c>
      <c r="FL98" s="7" t="n">
        <v>0.4489659866617287</v>
      </c>
      <c r="FM98" s="7" t="n">
        <v>0.7023697915176333</v>
      </c>
      <c r="FN98" s="7" t="n">
        <v>0.8713201266859524</v>
      </c>
      <c r="FO98" s="7" t="n">
        <v>0.5186341628995788</v>
      </c>
      <c r="FP98" s="7" t="n">
        <v>0.5538803380500602</v>
      </c>
      <c r="FQ98" s="7" t="n">
        <v>-0.2104811548734276</v>
      </c>
      <c r="FR98" s="7" t="n">
        <v>0.1417406272076071</v>
      </c>
      <c r="FS98" s="7" t="n">
        <v>0.880075743462195</v>
      </c>
      <c r="FT98" s="7" t="n">
        <v>0.9084267657303459</v>
      </c>
      <c r="FU98" s="7" t="n">
        <v>0.4642611320615276</v>
      </c>
      <c r="FV98" s="7" t="n">
        <v>-0.2034587672045186</v>
      </c>
      <c r="FW98" s="7" t="n">
        <v>0.06649941920048749</v>
      </c>
      <c r="FX98" s="7" t="n">
        <v>0.1723437816746885</v>
      </c>
      <c r="FY98" s="7" t="n">
        <v>0.5232670428477478</v>
      </c>
      <c r="FZ98" s="7" t="n">
        <v>0.8771181915096096</v>
      </c>
      <c r="GA98" s="7" t="n">
        <v>0.2657860341116994</v>
      </c>
      <c r="GB98" s="7" t="n">
        <v>-0.5516621173308348</v>
      </c>
      <c r="GC98" s="7" t="n">
        <v>0.1811024839285079</v>
      </c>
      <c r="GD98" s="7" t="n">
        <v>0.8713347746884079</v>
      </c>
      <c r="GE98" s="7" t="n">
        <v>0.2242496561753851</v>
      </c>
      <c r="GF98" s="7" t="n">
        <v>0.1610883734556038</v>
      </c>
      <c r="GG98" s="7" t="n">
        <v>0.5741509416836079</v>
      </c>
      <c r="GH98" s="7" t="n">
        <v>0.2220386047987428</v>
      </c>
      <c r="GI98" s="7" t="n">
        <v>0.8895579874637012</v>
      </c>
      <c r="GJ98" s="7" t="n">
        <v>-0.4117714266847227</v>
      </c>
      <c r="GK98" s="7" t="n">
        <v>0.9406458258535523</v>
      </c>
      <c r="GL98" s="7" t="n">
        <v>0.6082521964858331</v>
      </c>
      <c r="GM98" s="7" t="n">
        <v>0.7431391192302723</v>
      </c>
      <c r="GN98" s="7" t="n">
        <v>0.7054066821255363</v>
      </c>
      <c r="GO98" s="7" t="n">
        <v>0.8444660951591381</v>
      </c>
      <c r="GP98" s="7" t="n">
        <v>0.1364547069758053</v>
      </c>
      <c r="GQ98" s="7" t="n">
        <v>-0.3598941256628006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0.7275372756347159</v>
      </c>
      <c r="D99" s="7" t="n">
        <v>0.6514894002265881</v>
      </c>
      <c r="E99" s="7" t="n">
        <v>-0.2574128778868587</v>
      </c>
      <c r="F99" s="7" t="n">
        <v>0.502706644815624</v>
      </c>
      <c r="G99" s="7" t="n">
        <v>-0.2838990293761662</v>
      </c>
      <c r="H99" s="7" t="n">
        <v>-0.105122759762368</v>
      </c>
      <c r="I99" s="7" t="n">
        <v>0.1882534695348333</v>
      </c>
      <c r="J99" s="7" t="n">
        <v>0.4964429121720013</v>
      </c>
      <c r="K99" s="7" t="n">
        <v>0.4881898744789624</v>
      </c>
      <c r="L99" s="7" t="n">
        <v>0.180610728793349</v>
      </c>
      <c r="M99" s="7" t="n">
        <v>-0.1941967735938023</v>
      </c>
      <c r="N99" s="7" t="n">
        <v>0.7426531836570266</v>
      </c>
      <c r="O99" s="7" t="n">
        <v>0.8062063677954873</v>
      </c>
      <c r="P99" s="7" t="n">
        <v>0.7817244479425066</v>
      </c>
      <c r="Q99" s="7" t="n">
        <v>0.6998700901403719</v>
      </c>
      <c r="R99" s="7" t="n">
        <v>0.3643579759935666</v>
      </c>
      <c r="S99" s="7" t="n">
        <v>0.670144447312657</v>
      </c>
      <c r="T99" s="7" t="n">
        <v>0.7015554582234282</v>
      </c>
      <c r="U99" s="7" t="n">
        <v>0.6796321326675102</v>
      </c>
      <c r="V99" s="7" t="n">
        <v>0.782006814128102</v>
      </c>
      <c r="W99" s="7" t="n">
        <v>0.7353321302133221</v>
      </c>
      <c r="X99" s="7" t="n">
        <v>0.8456664297383614</v>
      </c>
      <c r="Y99" s="7" t="n">
        <v>0.8024203053632374</v>
      </c>
      <c r="Z99" s="7" t="n">
        <v>0.8076823239490933</v>
      </c>
      <c r="AA99" s="7" t="n">
        <v>0.5106306315456877</v>
      </c>
      <c r="AB99" s="7" t="n">
        <v>0.3459436789478594</v>
      </c>
      <c r="AC99" s="7" t="n">
        <v>0.1629360078747034</v>
      </c>
      <c r="AD99" s="7" t="n">
        <v>-0.1451480540760248</v>
      </c>
      <c r="AE99" s="7" t="n">
        <v>0.5207492876278136</v>
      </c>
      <c r="AF99" s="7" t="n">
        <v>-0.224693089377889</v>
      </c>
      <c r="AG99" s="7" t="n">
        <v>0.8710951286651654</v>
      </c>
      <c r="AH99" s="7" t="n">
        <v>0.864003953504343</v>
      </c>
      <c r="AI99" s="7" t="n">
        <v>0.8036511720988393</v>
      </c>
      <c r="AJ99" s="7" t="n">
        <v>0.1007639372484278</v>
      </c>
      <c r="AK99" s="7" t="n">
        <v>0.7729376841850883</v>
      </c>
      <c r="AL99" s="7" t="n">
        <v>-0.1811782252104284</v>
      </c>
      <c r="AM99" s="7" t="n">
        <v>-0.2039016953406132</v>
      </c>
      <c r="AN99" s="7" t="n">
        <v>-0.1907490347644375</v>
      </c>
      <c r="AO99" s="7" t="n">
        <v>0.1838431705219734</v>
      </c>
      <c r="AP99" s="7" t="n">
        <v>0.7904374412664203</v>
      </c>
      <c r="AQ99" s="7" t="n">
        <v>0.1144768686118721</v>
      </c>
      <c r="AR99" s="7" t="n">
        <v>-0.06305235701194033</v>
      </c>
      <c r="AS99" s="7" t="n">
        <v>0.5644393614097772</v>
      </c>
      <c r="AT99" s="7" t="n">
        <v>0.2021943400144623</v>
      </c>
      <c r="AU99" s="7" t="n">
        <v>0.8133968153073357</v>
      </c>
      <c r="AV99" s="7" t="n">
        <v>0.1266642682906625</v>
      </c>
      <c r="AW99" s="7" t="n">
        <v>0.8610449468757746</v>
      </c>
      <c r="AX99" s="7" t="n">
        <v>0.8125157129673685</v>
      </c>
      <c r="AY99" s="7" t="n">
        <v>0.8922984886446234</v>
      </c>
      <c r="AZ99" s="7" t="n">
        <v>0.7269465944863593</v>
      </c>
      <c r="BA99" s="7" t="n">
        <v>0.2803615020681038</v>
      </c>
      <c r="BB99" s="7" t="n">
        <v>0.8015799737405837</v>
      </c>
      <c r="BC99" s="7" t="n">
        <v>0.7962338922048157</v>
      </c>
      <c r="BD99" s="7" t="n">
        <v>0.8639975517485095</v>
      </c>
      <c r="BE99" s="7" t="n">
        <v>0.311836790927963</v>
      </c>
      <c r="BF99" s="7" t="n">
        <v>0.7682975120178073</v>
      </c>
      <c r="BG99" s="7" t="n">
        <v>0.8103925260827151</v>
      </c>
      <c r="BH99" s="7" t="n">
        <v>0.1161919513092939</v>
      </c>
      <c r="BI99" s="7" t="n">
        <v>0.7905810808625973</v>
      </c>
      <c r="BJ99" s="7" t="n">
        <v>0.5369479909088503</v>
      </c>
      <c r="BK99" s="7" t="n">
        <v>0.2572220653683873</v>
      </c>
      <c r="BL99" s="7" t="n">
        <v>0.2045294338401456</v>
      </c>
      <c r="BM99" s="7" t="n">
        <v>0.132676353029335</v>
      </c>
      <c r="BN99" s="7" t="n">
        <v>0.2381752090678604</v>
      </c>
      <c r="BO99" s="7" t="n">
        <v>0.8194242094049375</v>
      </c>
      <c r="BP99" s="7" t="n">
        <v>0.7960649055652214</v>
      </c>
      <c r="BQ99" s="7" t="n">
        <v>0.654250216555834</v>
      </c>
      <c r="BR99" s="7" t="n">
        <v>0.8015084226518957</v>
      </c>
      <c r="BS99" s="7" t="n">
        <v>0.1144769181394106</v>
      </c>
      <c r="BT99" s="7" t="n">
        <v>0.2012629854470258</v>
      </c>
      <c r="BU99" s="7" t="n">
        <v>0.8034670731772501</v>
      </c>
      <c r="BV99" s="7" t="n">
        <v>0.4952412519422518</v>
      </c>
      <c r="BW99" s="7" t="n">
        <v>0.8365002994546844</v>
      </c>
      <c r="BX99" s="7" t="n">
        <v>0.2597215848499656</v>
      </c>
      <c r="BY99" s="7" t="n">
        <v>0.6449984687687035</v>
      </c>
      <c r="BZ99" s="7" t="n">
        <v>-0.6268500399050912</v>
      </c>
      <c r="CA99" s="7" t="n">
        <v>-0.1626978417366597</v>
      </c>
      <c r="CB99" s="7" t="n">
        <v>0.3374847760192853</v>
      </c>
      <c r="CC99" s="7" t="n">
        <v>0.5307455821321685</v>
      </c>
      <c r="CD99" s="7" t="n">
        <v>-0.1830083343461607</v>
      </c>
      <c r="CE99" s="7" t="n">
        <v>0.7704315752465606</v>
      </c>
      <c r="CF99" s="7" t="n">
        <v>0.6462673170896966</v>
      </c>
      <c r="CG99" s="7" t="n">
        <v>0.606304392661502</v>
      </c>
      <c r="CH99" s="7" t="n">
        <v>0.6970909356921836</v>
      </c>
      <c r="CI99" s="7" t="n">
        <v>0.6287110576453796</v>
      </c>
      <c r="CJ99" s="7" t="n">
        <v>0.2701544613574224</v>
      </c>
      <c r="CK99" s="7" t="n">
        <v>0.3916723934615056</v>
      </c>
      <c r="CL99" s="7" t="n">
        <v>0.5806475460999726</v>
      </c>
      <c r="CM99" s="7" t="n">
        <v>0.1173109706981015</v>
      </c>
      <c r="CN99" s="7" t="n">
        <v>-0.1659492269781282</v>
      </c>
      <c r="CO99" s="7" t="n">
        <v>0.7654250705719446</v>
      </c>
      <c r="CP99" s="7" t="n">
        <v>0.8031535862346416</v>
      </c>
      <c r="CQ99" s="7" t="n">
        <v>-0.08926555987788926</v>
      </c>
      <c r="CR99" s="7" t="n">
        <v>0.7103540206189859</v>
      </c>
      <c r="CS99" s="7" t="n">
        <v>-0.1213826354845025</v>
      </c>
      <c r="CT99" s="7" t="n">
        <v>0.5281119332685852</v>
      </c>
      <c r="CU99" s="7" t="n">
        <v>0.815773475349202</v>
      </c>
      <c r="CV99" s="7" t="n">
        <v>1</v>
      </c>
      <c r="CW99" s="7" t="n">
        <v>0.23191162333596</v>
      </c>
      <c r="CX99" s="7" t="n">
        <v>-0.4508160120552212</v>
      </c>
      <c r="CY99" s="7" t="n">
        <v>0.2591433825337578</v>
      </c>
      <c r="CZ99" s="7" t="n">
        <v>0.4558189472554364</v>
      </c>
      <c r="DA99" s="7" t="n">
        <v>0.9128910078752738</v>
      </c>
      <c r="DB99" s="7" t="n">
        <v>0.7382926812889689</v>
      </c>
      <c r="DC99" s="7" t="n">
        <v>0.424649686145099</v>
      </c>
      <c r="DD99" s="7" t="n">
        <v>0.6893911991625533</v>
      </c>
      <c r="DE99" s="7" t="n">
        <v>0.859014497878705</v>
      </c>
      <c r="DF99" s="7" t="n">
        <v>-0.3052617163510202</v>
      </c>
      <c r="DG99" s="7" t="n">
        <v>0.5934319037429958</v>
      </c>
      <c r="DH99" s="7" t="n">
        <v>0.6429999073940554</v>
      </c>
      <c r="DI99" s="7" t="n">
        <v>0.4324167399952085</v>
      </c>
      <c r="DJ99" s="7" t="n">
        <v>-0.5586368683394832</v>
      </c>
      <c r="DK99" s="7" t="n">
        <v>0.2513817452053113</v>
      </c>
      <c r="DL99" s="7" t="n">
        <v>0.7123606003728014</v>
      </c>
      <c r="DM99" s="7" t="n">
        <v>0.8210533141857268</v>
      </c>
      <c r="DN99" s="7" t="n">
        <v>0.8266011818748852</v>
      </c>
      <c r="DO99" s="7" t="n">
        <v>0.7821246677456276</v>
      </c>
      <c r="DP99" s="7" t="n">
        <v>-0.3298816262042241</v>
      </c>
      <c r="DQ99" s="7" t="n">
        <v>0.7291704787604321</v>
      </c>
      <c r="DR99" s="7" t="n">
        <v>0.2262203469487896</v>
      </c>
      <c r="DS99" s="7" t="n">
        <v>0.7822569863447515</v>
      </c>
      <c r="DT99" s="7" t="n">
        <v>0.8441033939621772</v>
      </c>
      <c r="DU99" s="7" t="n">
        <v>0.4289593354114802</v>
      </c>
      <c r="DV99" s="7" t="n">
        <v>0.7570814350467588</v>
      </c>
      <c r="DW99" s="7" t="n">
        <v>0.2143591500189789</v>
      </c>
      <c r="DX99" s="7" t="n">
        <v>0.8062970703170804</v>
      </c>
      <c r="DY99" s="7" t="n">
        <v>0.7827983447858409</v>
      </c>
      <c r="DZ99" s="7" t="n">
        <v>0.6698945620308857</v>
      </c>
      <c r="EA99" s="7" t="n">
        <v>0.82283618171557</v>
      </c>
      <c r="EB99" s="7" t="n">
        <v>0.1441388601896375</v>
      </c>
      <c r="EC99" s="7" t="n">
        <v>0.2518813325727837</v>
      </c>
      <c r="ED99" s="7" t="n">
        <v>0.8018463638595815</v>
      </c>
      <c r="EE99" s="7" t="n">
        <v>0.570523814922865</v>
      </c>
      <c r="EF99" s="7" t="n">
        <v>0.7102948270833241</v>
      </c>
      <c r="EG99" s="7" t="n">
        <v>0.1471644571851877</v>
      </c>
      <c r="EH99" s="7" t="n">
        <v>0.8322555624952107</v>
      </c>
      <c r="EI99" s="7" t="n">
        <v>0.7602257243983045</v>
      </c>
      <c r="EJ99" s="7" t="n">
        <v>0.7469135360394407</v>
      </c>
      <c r="EK99" s="7" t="n">
        <v>0.7567505986054909</v>
      </c>
      <c r="EL99" s="7" t="n">
        <v>0.7660447394261496</v>
      </c>
      <c r="EM99" s="7" t="n">
        <v>0.6180489000330457</v>
      </c>
      <c r="EN99" s="7" t="n">
        <v>0.5303441813619479</v>
      </c>
      <c r="EO99" s="7" t="n">
        <v>0.53539792268096</v>
      </c>
      <c r="EP99" s="7" t="n">
        <v>0.392032931339273</v>
      </c>
      <c r="EQ99" s="7" t="n">
        <v>0.7414326203784894</v>
      </c>
      <c r="ER99" s="7" t="n">
        <v>0.5701074118250571</v>
      </c>
      <c r="ES99" s="7" t="n">
        <v>0.8335145166935599</v>
      </c>
      <c r="ET99" s="7" t="n">
        <v>0.5262128697795572</v>
      </c>
      <c r="EU99" s="7" t="n">
        <v>0.171011635658063</v>
      </c>
      <c r="EV99" s="7" t="n">
        <v>0.690986162075271</v>
      </c>
      <c r="EW99" s="7" t="n">
        <v>0.8201034307075331</v>
      </c>
      <c r="EX99" s="7" t="n">
        <v>0.8067222511774779</v>
      </c>
      <c r="EY99" s="7" t="n">
        <v>0.666202666280454</v>
      </c>
      <c r="EZ99" s="7" t="n">
        <v>0.7223471395789994</v>
      </c>
      <c r="FA99" s="7" t="n">
        <v>0.1422600923218588</v>
      </c>
      <c r="FB99" s="7" t="n">
        <v>-0.1534187133720444</v>
      </c>
      <c r="FC99" s="7" t="n">
        <v>0.259585011468653</v>
      </c>
      <c r="FD99" s="7" t="n">
        <v>0.1844641216443199</v>
      </c>
      <c r="FE99" s="7" t="n">
        <v>0.02234473536829455</v>
      </c>
      <c r="FF99" s="7" t="n">
        <v>0.5034683686975698</v>
      </c>
      <c r="FG99" s="7" t="n">
        <v>0.7367898358696664</v>
      </c>
      <c r="FH99" s="7" t="n">
        <v>0.80944801348602</v>
      </c>
      <c r="FI99" s="7" t="n">
        <v>0.8229136943330398</v>
      </c>
      <c r="FJ99" s="7" t="n">
        <v>0.6812047862497744</v>
      </c>
      <c r="FK99" s="7" t="n">
        <v>0.7450447986938507</v>
      </c>
      <c r="FL99" s="7" t="n">
        <v>0.7537670897190746</v>
      </c>
      <c r="FM99" s="7" t="n">
        <v>0.7198972242482717</v>
      </c>
      <c r="FN99" s="7" t="n">
        <v>0.852327369062593</v>
      </c>
      <c r="FO99" s="7" t="n">
        <v>0.6244049649823001</v>
      </c>
      <c r="FP99" s="7" t="n">
        <v>0.7566058263131199</v>
      </c>
      <c r="FQ99" s="7" t="n">
        <v>-0.2615283398085995</v>
      </c>
      <c r="FR99" s="7" t="n">
        <v>0.1286669233885697</v>
      </c>
      <c r="FS99" s="7" t="n">
        <v>0.6801050715260087</v>
      </c>
      <c r="FT99" s="7" t="n">
        <v>0.728469272954763</v>
      </c>
      <c r="FU99" s="7" t="n">
        <v>0.6608695987982939</v>
      </c>
      <c r="FV99" s="7" t="n">
        <v>-0.1639484738119167</v>
      </c>
      <c r="FW99" s="7" t="n">
        <v>0.05144205912660744</v>
      </c>
      <c r="FX99" s="7" t="n">
        <v>0.143977500469383</v>
      </c>
      <c r="FY99" s="7" t="n">
        <v>0.5278327906975079</v>
      </c>
      <c r="FZ99" s="7" t="n">
        <v>0.6791169517434009</v>
      </c>
      <c r="GA99" s="7" t="n">
        <v>0.5963980082835831</v>
      </c>
      <c r="GB99" s="7" t="n">
        <v>-0.6309191375385265</v>
      </c>
      <c r="GC99" s="7" t="n">
        <v>0.1550456781962518</v>
      </c>
      <c r="GD99" s="7" t="n">
        <v>0.6785426624945735</v>
      </c>
      <c r="GE99" s="7" t="n">
        <v>0.1823432517903847</v>
      </c>
      <c r="GF99" s="7" t="n">
        <v>0.1739542549653627</v>
      </c>
      <c r="GG99" s="7" t="n">
        <v>0.6414337702367968</v>
      </c>
      <c r="GH99" s="7" t="n">
        <v>0.3993996972451918</v>
      </c>
      <c r="GI99" s="7" t="n">
        <v>0.7870398754773771</v>
      </c>
      <c r="GJ99" s="7" t="n">
        <v>-0.4918952424774761</v>
      </c>
      <c r="GK99" s="7" t="n">
        <v>0.8013940906448062</v>
      </c>
      <c r="GL99" s="7" t="n">
        <v>0.8550161839590519</v>
      </c>
      <c r="GM99" s="7" t="n">
        <v>0.6912233464571366</v>
      </c>
      <c r="GN99" s="7" t="n">
        <v>0.7116729691711792</v>
      </c>
      <c r="GO99" s="7" t="n">
        <v>0.7776838537594583</v>
      </c>
      <c r="GP99" s="7" t="n">
        <v>0.1446694786023961</v>
      </c>
      <c r="GQ99" s="7" t="n">
        <v>-0.4171507856196257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0.478491490236785</v>
      </c>
      <c r="D100" s="7" t="n">
        <v>0.540854757728242</v>
      </c>
      <c r="E100" s="7" t="n">
        <v>0.3488647621412759</v>
      </c>
      <c r="F100" s="7" t="n">
        <v>0.5995190391399732</v>
      </c>
      <c r="G100" s="7" t="n">
        <v>0.4178477863798568</v>
      </c>
      <c r="H100" s="7" t="n">
        <v>0.6472971090268799</v>
      </c>
      <c r="I100" s="7" t="n">
        <v>0.9847783172136886</v>
      </c>
      <c r="J100" s="7" t="n">
        <v>0.336205893337916</v>
      </c>
      <c r="K100" s="7" t="n">
        <v>0.3252917283594858</v>
      </c>
      <c r="L100" s="7" t="n">
        <v>0.9331077475573563</v>
      </c>
      <c r="M100" s="7" t="n">
        <v>0.3338488569040182</v>
      </c>
      <c r="N100" s="7" t="n">
        <v>0.4195265861714552</v>
      </c>
      <c r="O100" s="7" t="n">
        <v>0.3850567150580717</v>
      </c>
      <c r="P100" s="7" t="n">
        <v>0.184340532138639</v>
      </c>
      <c r="Q100" s="7" t="n">
        <v>0.1601840766344501</v>
      </c>
      <c r="R100" s="7" t="n">
        <v>0.9299922504053623</v>
      </c>
      <c r="S100" s="7" t="n">
        <v>0.1359493423213618</v>
      </c>
      <c r="T100" s="7" t="n">
        <v>0.1961375365729137</v>
      </c>
      <c r="U100" s="7" t="n">
        <v>0.04872701319987835</v>
      </c>
      <c r="V100" s="7" t="n">
        <v>0.1552095615998394</v>
      </c>
      <c r="W100" s="7" t="n">
        <v>0.1727610494684915</v>
      </c>
      <c r="X100" s="7" t="n">
        <v>0.05581895610958371</v>
      </c>
      <c r="Y100" s="7" t="n">
        <v>0.1789845925347558</v>
      </c>
      <c r="Z100" s="7" t="n">
        <v>0.1498396365018144</v>
      </c>
      <c r="AA100" s="7" t="n">
        <v>0.3180431554774625</v>
      </c>
      <c r="AB100" s="7" t="n">
        <v>0.3416894079786559</v>
      </c>
      <c r="AC100" s="7" t="n">
        <v>0.9809175498070728</v>
      </c>
      <c r="AD100" s="7" t="n">
        <v>0.6339341326143654</v>
      </c>
      <c r="AE100" s="7" t="n">
        <v>0.3076764699831454</v>
      </c>
      <c r="AF100" s="7" t="n">
        <v>0.3805391222031355</v>
      </c>
      <c r="AG100" s="7" t="n">
        <v>0.2410945194201423</v>
      </c>
      <c r="AH100" s="7" t="n">
        <v>0.3237317356890465</v>
      </c>
      <c r="AI100" s="7" t="n">
        <v>0.3955590846833243</v>
      </c>
      <c r="AJ100" s="7" t="n">
        <v>0.9671312194522994</v>
      </c>
      <c r="AK100" s="7" t="n">
        <v>0.3584595459928231</v>
      </c>
      <c r="AL100" s="7" t="n">
        <v>0.4174983825399971</v>
      </c>
      <c r="AM100" s="7" t="n">
        <v>0.1809798222758858</v>
      </c>
      <c r="AN100" s="7" t="n">
        <v>0.6475061085738381</v>
      </c>
      <c r="AO100" s="7" t="n">
        <v>0.9791154754580416</v>
      </c>
      <c r="AP100" s="7" t="n">
        <v>0.1211120150530243</v>
      </c>
      <c r="AQ100" s="7" t="n">
        <v>0.5545772635841052</v>
      </c>
      <c r="AR100" s="7" t="n">
        <v>0.567849043081785</v>
      </c>
      <c r="AS100" s="7" t="n">
        <v>0.285901805282042</v>
      </c>
      <c r="AT100" s="7" t="n">
        <v>0.978025900815798</v>
      </c>
      <c r="AU100" s="7" t="n">
        <v>0.1486065269979388</v>
      </c>
      <c r="AV100" s="7" t="n">
        <v>0.2560325322879841</v>
      </c>
      <c r="AW100" s="7" t="n">
        <v>0.282481866914994</v>
      </c>
      <c r="AX100" s="7" t="n">
        <v>0.2358510456021122</v>
      </c>
      <c r="AY100" s="7" t="n">
        <v>0.218479316903604</v>
      </c>
      <c r="AZ100" s="7" t="n">
        <v>0.1769538893982557</v>
      </c>
      <c r="BA100" s="7" t="n">
        <v>0.8962404105643202</v>
      </c>
      <c r="BB100" s="7" t="n">
        <v>0.2016725876475507</v>
      </c>
      <c r="BC100" s="7" t="n">
        <v>0.1418242486554648</v>
      </c>
      <c r="BD100" s="7" t="n">
        <v>0.2387410154338543</v>
      </c>
      <c r="BE100" s="7" t="n">
        <v>0.6033902330549139</v>
      </c>
      <c r="BF100" s="7" t="n">
        <v>0.1680150612877392</v>
      </c>
      <c r="BG100" s="7" t="n">
        <v>0.2718182074526728</v>
      </c>
      <c r="BH100" s="7" t="n">
        <v>0.4918770491303786</v>
      </c>
      <c r="BI100" s="7" t="n">
        <v>0.06508341888123087</v>
      </c>
      <c r="BJ100" s="7" t="n">
        <v>0.3092384586185249</v>
      </c>
      <c r="BK100" s="7" t="n">
        <v>0.5701628493274717</v>
      </c>
      <c r="BL100" s="7" t="n">
        <v>0.2380151803709969</v>
      </c>
      <c r="BM100" s="7" t="n">
        <v>0.2400605697358546</v>
      </c>
      <c r="BN100" s="7" t="n">
        <v>0.967978131981586</v>
      </c>
      <c r="BO100" s="7" t="n">
        <v>0.2098148784007234</v>
      </c>
      <c r="BP100" s="7" t="n">
        <v>0.2163221879150221</v>
      </c>
      <c r="BQ100" s="7" t="n">
        <v>0.2321863778131824</v>
      </c>
      <c r="BR100" s="7" t="n">
        <v>0.2674011619733536</v>
      </c>
      <c r="BS100" s="7" t="n">
        <v>0.5545770050612978</v>
      </c>
      <c r="BT100" s="7" t="n">
        <v>0.5681231594944236</v>
      </c>
      <c r="BU100" s="7" t="n">
        <v>0.2823756574825912</v>
      </c>
      <c r="BV100" s="7" t="n">
        <v>0.4227713886026725</v>
      </c>
      <c r="BW100" s="7" t="n">
        <v>0.2056263454596106</v>
      </c>
      <c r="BX100" s="7" t="n">
        <v>0.5525667583963978</v>
      </c>
      <c r="BY100" s="7" t="n">
        <v>0.2799999395201052</v>
      </c>
      <c r="BZ100" s="7" t="n">
        <v>0.1183483581361488</v>
      </c>
      <c r="CA100" s="7" t="n">
        <v>0.5766933816849498</v>
      </c>
      <c r="CB100" s="7" t="n">
        <v>0.9420838021422188</v>
      </c>
      <c r="CC100" s="7" t="n">
        <v>0.4945734873495054</v>
      </c>
      <c r="CD100" s="7" t="n">
        <v>0.2643987531723676</v>
      </c>
      <c r="CE100" s="7" t="n">
        <v>0.4133320162117708</v>
      </c>
      <c r="CF100" s="7" t="n">
        <v>0.3795322328749272</v>
      </c>
      <c r="CG100" s="7" t="n">
        <v>0.4575957020996085</v>
      </c>
      <c r="CH100" s="7" t="n">
        <v>0.1566669248698362</v>
      </c>
      <c r="CI100" s="7" t="n">
        <v>0.3728004836986692</v>
      </c>
      <c r="CJ100" s="7" t="n">
        <v>0.4663113004331069</v>
      </c>
      <c r="CK100" s="7" t="n">
        <v>0.5385945488535951</v>
      </c>
      <c r="CL100" s="7" t="n">
        <v>0.2129291570433137</v>
      </c>
      <c r="CM100" s="7" t="n">
        <v>0.5107370579524785</v>
      </c>
      <c r="CN100" s="7" t="n">
        <v>0.6677702016892184</v>
      </c>
      <c r="CO100" s="7" t="n">
        <v>0.3477482043851891</v>
      </c>
      <c r="CP100" s="7" t="n">
        <v>0.1426057590606918</v>
      </c>
      <c r="CQ100" s="7" t="n">
        <v>0.6535460938104535</v>
      </c>
      <c r="CR100" s="7" t="n">
        <v>0.379807194625802</v>
      </c>
      <c r="CS100" s="7" t="n">
        <v>0.5230297313938523</v>
      </c>
      <c r="CT100" s="7" t="n">
        <v>0.3113537072415555</v>
      </c>
      <c r="CU100" s="7" t="n">
        <v>0.2123224028685717</v>
      </c>
      <c r="CV100" s="7" t="n">
        <v>0.23191162333596</v>
      </c>
      <c r="CW100" s="7" t="n">
        <v>1</v>
      </c>
      <c r="CX100" s="7" t="n">
        <v>0.345954127763649</v>
      </c>
      <c r="CY100" s="7" t="n">
        <v>0.9888395136274659</v>
      </c>
      <c r="CZ100" s="7" t="n">
        <v>0.3700038121163635</v>
      </c>
      <c r="DA100" s="7" t="n">
        <v>0.01840609702207456</v>
      </c>
      <c r="DB100" s="7" t="n">
        <v>0.2724791238798576</v>
      </c>
      <c r="DC100" s="7" t="n">
        <v>0.4691089281345093</v>
      </c>
      <c r="DD100" s="7" t="n">
        <v>0.2755244737147995</v>
      </c>
      <c r="DE100" s="7" t="n">
        <v>0.3513029048435304</v>
      </c>
      <c r="DF100" s="7" t="n">
        <v>0.4488799741109519</v>
      </c>
      <c r="DG100" s="7" t="n">
        <v>0.3840381952626927</v>
      </c>
      <c r="DH100" s="7" t="n">
        <v>0.2822043425062223</v>
      </c>
      <c r="DI100" s="7" t="n">
        <v>0.4309823251095317</v>
      </c>
      <c r="DJ100" s="7" t="n">
        <v>0.1066548227917415</v>
      </c>
      <c r="DK100" s="7" t="n">
        <v>0.615158489849384</v>
      </c>
      <c r="DL100" s="7" t="n">
        <v>0.2727668478364607</v>
      </c>
      <c r="DM100" s="7" t="n">
        <v>0.211631258626647</v>
      </c>
      <c r="DN100" s="7" t="n">
        <v>0.09192325119854777</v>
      </c>
      <c r="DO100" s="7" t="n">
        <v>0.207394654482997</v>
      </c>
      <c r="DP100" s="7" t="n">
        <v>0.5762720318398347</v>
      </c>
      <c r="DQ100" s="7" t="n">
        <v>0.1535553688896036</v>
      </c>
      <c r="DR100" s="7" t="n">
        <v>0.9781648129171816</v>
      </c>
      <c r="DS100" s="7" t="n">
        <v>0.07473390818667845</v>
      </c>
      <c r="DT100" s="7" t="n">
        <v>0.2565309981150576</v>
      </c>
      <c r="DU100" s="7" t="n">
        <v>0.3102086222035507</v>
      </c>
      <c r="DV100" s="7" t="n">
        <v>0.2983194683973324</v>
      </c>
      <c r="DW100" s="7" t="n">
        <v>0.2844342751443887</v>
      </c>
      <c r="DX100" s="7" t="n">
        <v>0.08913014656303896</v>
      </c>
      <c r="DY100" s="7" t="n">
        <v>0.2052994091992942</v>
      </c>
      <c r="DZ100" s="7" t="n">
        <v>0.4313918360304837</v>
      </c>
      <c r="EA100" s="7" t="n">
        <v>0.1069096285789907</v>
      </c>
      <c r="EB100" s="7" t="n">
        <v>0.9331086497309146</v>
      </c>
      <c r="EC100" s="7" t="n">
        <v>0.5574174299575351</v>
      </c>
      <c r="ED100" s="7" t="n">
        <v>0.1419131217552544</v>
      </c>
      <c r="EE100" s="7" t="n">
        <v>0.6708833653082671</v>
      </c>
      <c r="EF100" s="7" t="n">
        <v>0.2133520433901148</v>
      </c>
      <c r="EG100" s="7" t="n">
        <v>0.959239931596187</v>
      </c>
      <c r="EH100" s="7" t="n">
        <v>0.1302436005461418</v>
      </c>
      <c r="EI100" s="7" t="n">
        <v>0.2464761903408112</v>
      </c>
      <c r="EJ100" s="7" t="n">
        <v>0.1721034390751062</v>
      </c>
      <c r="EK100" s="7" t="n">
        <v>0.1775220518732074</v>
      </c>
      <c r="EL100" s="7" t="n">
        <v>0.1791274147183598</v>
      </c>
      <c r="EM100" s="7" t="n">
        <v>0.2185780996793099</v>
      </c>
      <c r="EN100" s="7" t="n">
        <v>0.09010762446222811</v>
      </c>
      <c r="EO100" s="7" t="n">
        <v>0.3343717725610845</v>
      </c>
      <c r="EP100" s="7" t="n">
        <v>0.4363323409976575</v>
      </c>
      <c r="EQ100" s="7" t="n">
        <v>0.1424170349545495</v>
      </c>
      <c r="ER100" s="7" t="n">
        <v>0.123108021338279</v>
      </c>
      <c r="ES100" s="7" t="n">
        <v>0.08903918376057543</v>
      </c>
      <c r="ET100" s="7" t="n">
        <v>0.3028176423017553</v>
      </c>
      <c r="EU100" s="7" t="n">
        <v>0.2363171220452035</v>
      </c>
      <c r="EV100" s="7" t="n">
        <v>0.1555543538621677</v>
      </c>
      <c r="EW100" s="7" t="n">
        <v>0.2043704532760482</v>
      </c>
      <c r="EX100" s="7" t="n">
        <v>0.1196747065703639</v>
      </c>
      <c r="EY100" s="7" t="n">
        <v>0.1735715343739266</v>
      </c>
      <c r="EZ100" s="7" t="n">
        <v>0.1602844142689499</v>
      </c>
      <c r="FA100" s="7" t="n">
        <v>0.9312315704850394</v>
      </c>
      <c r="FB100" s="7" t="n">
        <v>0.5174726167041184</v>
      </c>
      <c r="FC100" s="7" t="n">
        <v>0.6168357351609863</v>
      </c>
      <c r="FD100" s="7" t="n">
        <v>0.6191060577801392</v>
      </c>
      <c r="FE100" s="7" t="n">
        <v>0.4548009727235017</v>
      </c>
      <c r="FF100" s="7" t="n">
        <v>0.04794115122686382</v>
      </c>
      <c r="FG100" s="7" t="n">
        <v>0.1677242633039154</v>
      </c>
      <c r="FH100" s="7" t="n">
        <v>0.2312646986318013</v>
      </c>
      <c r="FI100" s="7" t="n">
        <v>0.1678820715348599</v>
      </c>
      <c r="FJ100" s="7" t="n">
        <v>0.1720569574231436</v>
      </c>
      <c r="FK100" s="7" t="n">
        <v>0.1619469401709661</v>
      </c>
      <c r="FL100" s="7" t="n">
        <v>0.2142380972475062</v>
      </c>
      <c r="FM100" s="7" t="n">
        <v>0.1532119328369087</v>
      </c>
      <c r="FN100" s="7" t="n">
        <v>0.1032288498572175</v>
      </c>
      <c r="FO100" s="7" t="n">
        <v>0.2534601613271721</v>
      </c>
      <c r="FP100" s="7" t="n">
        <v>0.2736797406303088</v>
      </c>
      <c r="FQ100" s="7" t="n">
        <v>0.4479603665989594</v>
      </c>
      <c r="FR100" s="7" t="n">
        <v>0.5375221527779159</v>
      </c>
      <c r="FS100" s="7" t="n">
        <v>0.1662959675838427</v>
      </c>
      <c r="FT100" s="7" t="n">
        <v>0.2608204375998412</v>
      </c>
      <c r="FU100" s="7" t="n">
        <v>0.2249427220958787</v>
      </c>
      <c r="FV100" s="7" t="n">
        <v>0.4955814077991819</v>
      </c>
      <c r="FW100" s="7" t="n">
        <v>0.5105756013916987</v>
      </c>
      <c r="FX100" s="7" t="n">
        <v>0.3729372037519155</v>
      </c>
      <c r="FY100" s="7" t="n">
        <v>0.310759907191265</v>
      </c>
      <c r="FZ100" s="7" t="n">
        <v>0.1738551866531857</v>
      </c>
      <c r="GA100" s="7" t="n">
        <v>0.4601498260146143</v>
      </c>
      <c r="GB100" s="7" t="n">
        <v>0.1120835337033979</v>
      </c>
      <c r="GC100" s="7" t="n">
        <v>0.5679520659285054</v>
      </c>
      <c r="GD100" s="7" t="n">
        <v>0.1439527692504859</v>
      </c>
      <c r="GE100" s="7" t="n">
        <v>0.3018779156477033</v>
      </c>
      <c r="GF100" s="7" t="n">
        <v>0.2451870328621356</v>
      </c>
      <c r="GG100" s="7" t="n">
        <v>0.3664737049419214</v>
      </c>
      <c r="GH100" s="7" t="n">
        <v>0.7997625462312439</v>
      </c>
      <c r="GI100" s="7" t="n">
        <v>0.1398699979428556</v>
      </c>
      <c r="GJ100" s="7" t="n">
        <v>0.2525211243652947</v>
      </c>
      <c r="GK100" s="7" t="n">
        <v>0.1375155173302368</v>
      </c>
      <c r="GL100" s="7" t="n">
        <v>0.1783177023721393</v>
      </c>
      <c r="GM100" s="7" t="n">
        <v>0.2046293342766</v>
      </c>
      <c r="GN100" s="7" t="n">
        <v>0.1697282226185886</v>
      </c>
      <c r="GO100" s="7" t="n">
        <v>0.1372034481995795</v>
      </c>
      <c r="GP100" s="7" t="n">
        <v>0.9267147880322063</v>
      </c>
      <c r="GQ100" s="7" t="n">
        <v>0.3419233304535864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0.02004028039466914</v>
      </c>
      <c r="D101" s="7" t="n">
        <v>0.05658267244252236</v>
      </c>
      <c r="E101" s="7" t="n">
        <v>0.8638481626957674</v>
      </c>
      <c r="F101" s="7" t="n">
        <v>0.1848738467651464</v>
      </c>
      <c r="G101" s="7" t="n">
        <v>0.8401752975800125</v>
      </c>
      <c r="H101" s="7" t="n">
        <v>0.6847510810641666</v>
      </c>
      <c r="I101" s="7" t="n">
        <v>0.3776531140484694</v>
      </c>
      <c r="J101" s="7" t="n">
        <v>0.1101021963633925</v>
      </c>
      <c r="K101" s="7" t="n">
        <v>0.1361587439950966</v>
      </c>
      <c r="L101" s="7" t="n">
        <v>0.4865645103125733</v>
      </c>
      <c r="M101" s="7" t="n">
        <v>0.8076464882070871</v>
      </c>
      <c r="N101" s="7" t="n">
        <v>-0.08863078103935634</v>
      </c>
      <c r="O101" s="7" t="n">
        <v>-0.2011612235735832</v>
      </c>
      <c r="P101" s="7" t="n">
        <v>-0.5048521430545423</v>
      </c>
      <c r="Q101" s="7" t="n">
        <v>-0.4632601845572443</v>
      </c>
      <c r="R101" s="7" t="n">
        <v>0.2525241928569299</v>
      </c>
      <c r="S101" s="7" t="n">
        <v>-0.4736350206528055</v>
      </c>
      <c r="T101" s="7" t="n">
        <v>-0.4371347774286826</v>
      </c>
      <c r="U101" s="7" t="n">
        <v>-0.5391474387609786</v>
      </c>
      <c r="V101" s="7" t="n">
        <v>-0.5198591832999413</v>
      </c>
      <c r="W101" s="7" t="n">
        <v>-0.3897461821462455</v>
      </c>
      <c r="X101" s="7" t="n">
        <v>-0.5981955829265424</v>
      </c>
      <c r="Y101" s="7" t="n">
        <v>-0.5305836178256153</v>
      </c>
      <c r="Z101" s="7" t="n">
        <v>-0.5335440020076488</v>
      </c>
      <c r="AA101" s="7" t="n">
        <v>0.04869479255798988</v>
      </c>
      <c r="AB101" s="7" t="n">
        <v>0.1248142854602742</v>
      </c>
      <c r="AC101" s="7" t="n">
        <v>0.3883718267831006</v>
      </c>
      <c r="AD101" s="7" t="n">
        <v>0.6853867357357414</v>
      </c>
      <c r="AE101" s="7" t="n">
        <v>0.02565707007890701</v>
      </c>
      <c r="AF101" s="7" t="n">
        <v>0.8919681236539739</v>
      </c>
      <c r="AG101" s="7" t="n">
        <v>-0.4008861614586052</v>
      </c>
      <c r="AH101" s="7" t="n">
        <v>-0.3513083750050827</v>
      </c>
      <c r="AI101" s="7" t="n">
        <v>-0.1834332244586374</v>
      </c>
      <c r="AJ101" s="7" t="n">
        <v>0.4496197479582556</v>
      </c>
      <c r="AK101" s="7" t="n">
        <v>-0.2407176597069902</v>
      </c>
      <c r="AL101" s="7" t="n">
        <v>0.8569218273949007</v>
      </c>
      <c r="AM101" s="7" t="n">
        <v>0.6466017895477106</v>
      </c>
      <c r="AN101" s="7" t="n">
        <v>0.7081880711976104</v>
      </c>
      <c r="AO101" s="7" t="n">
        <v>0.4411364404811284</v>
      </c>
      <c r="AP101" s="7" t="n">
        <v>-0.3769898252284832</v>
      </c>
      <c r="AQ101" s="7" t="n">
        <v>0.5287308513688352</v>
      </c>
      <c r="AR101" s="7" t="n">
        <v>0.5993608905501527</v>
      </c>
      <c r="AS101" s="7" t="n">
        <v>-0.07279369970580604</v>
      </c>
      <c r="AT101" s="7" t="n">
        <v>0.414036402447212</v>
      </c>
      <c r="AU101" s="7" t="n">
        <v>-0.5182844509881019</v>
      </c>
      <c r="AV101" s="7" t="n">
        <v>0.5389465431749811</v>
      </c>
      <c r="AW101" s="7" t="n">
        <v>-0.3417507059403134</v>
      </c>
      <c r="AX101" s="7" t="n">
        <v>-0.3617539204656559</v>
      </c>
      <c r="AY101" s="7" t="n">
        <v>-0.4141406416007973</v>
      </c>
      <c r="AZ101" s="7" t="n">
        <v>-0.327093034413835</v>
      </c>
      <c r="BA101" s="7" t="n">
        <v>0.3990530507538323</v>
      </c>
      <c r="BB101" s="7" t="n">
        <v>-0.3566234468260533</v>
      </c>
      <c r="BC101" s="7" t="n">
        <v>-0.4419355452160445</v>
      </c>
      <c r="BD101" s="7" t="n">
        <v>-0.3821606324237507</v>
      </c>
      <c r="BE101" s="7" t="n">
        <v>0.3874220456284374</v>
      </c>
      <c r="BF101" s="7" t="n">
        <v>-0.4385996304458419</v>
      </c>
      <c r="BG101" s="7" t="n">
        <v>-0.2846543995269176</v>
      </c>
      <c r="BH101" s="7" t="n">
        <v>0.5450882685397194</v>
      </c>
      <c r="BI101" s="7" t="n">
        <v>-0.4461872750022725</v>
      </c>
      <c r="BJ101" s="7" t="n">
        <v>0.008626027575439704</v>
      </c>
      <c r="BK101" s="7" t="n">
        <v>0.3893149136917442</v>
      </c>
      <c r="BL101" s="7" t="n">
        <v>0.4556392596452548</v>
      </c>
      <c r="BM101" s="7" t="n">
        <v>0.4270692671760845</v>
      </c>
      <c r="BN101" s="7" t="n">
        <v>0.3238722278757062</v>
      </c>
      <c r="BO101" s="7" t="n">
        <v>-0.398733775649965</v>
      </c>
      <c r="BP101" s="7" t="n">
        <v>-0.3534026646482894</v>
      </c>
      <c r="BQ101" s="7" t="n">
        <v>-0.2237076857043131</v>
      </c>
      <c r="BR101" s="7" t="n">
        <v>-0.2710022822447999</v>
      </c>
      <c r="BS101" s="7" t="n">
        <v>0.5287308030612002</v>
      </c>
      <c r="BT101" s="7" t="n">
        <v>0.4749607213376628</v>
      </c>
      <c r="BU101" s="7" t="n">
        <v>-0.3252189028742448</v>
      </c>
      <c r="BV101" s="7" t="n">
        <v>0.06745764392757868</v>
      </c>
      <c r="BW101" s="7" t="n">
        <v>-0.3920745712971607</v>
      </c>
      <c r="BX101" s="7" t="n">
        <v>0.3823804583172726</v>
      </c>
      <c r="BY101" s="7" t="n">
        <v>-0.1951945506909794</v>
      </c>
      <c r="BZ101" s="7" t="n">
        <v>0.8656299896044441</v>
      </c>
      <c r="CA101" s="7" t="n">
        <v>0.6251655192652144</v>
      </c>
      <c r="CB101" s="7" t="n">
        <v>0.3343408592007765</v>
      </c>
      <c r="CC101" s="7" t="n">
        <v>0.1873735161069459</v>
      </c>
      <c r="CD101" s="7" t="n">
        <v>0.6762165374622002</v>
      </c>
      <c r="CE101" s="7" t="n">
        <v>-0.1227461925300692</v>
      </c>
      <c r="CF101" s="7" t="n">
        <v>-0.03211819492786457</v>
      </c>
      <c r="CG101" s="7" t="n">
        <v>0.08153516455642688</v>
      </c>
      <c r="CH101" s="7" t="n">
        <v>-0.3365879735308096</v>
      </c>
      <c r="CI101" s="7" t="n">
        <v>0.07121171315844671</v>
      </c>
      <c r="CJ101" s="7" t="n">
        <v>0.3431189829000117</v>
      </c>
      <c r="CK101" s="7" t="n">
        <v>0.3966227586444975</v>
      </c>
      <c r="CL101" s="7" t="n">
        <v>-0.2487500351666966</v>
      </c>
      <c r="CM101" s="7" t="n">
        <v>0.4731672526625727</v>
      </c>
      <c r="CN101" s="7" t="n">
        <v>0.6357526560026263</v>
      </c>
      <c r="CO101" s="7" t="n">
        <v>-0.1867183090768732</v>
      </c>
      <c r="CP101" s="7" t="n">
        <v>-0.524303048604377</v>
      </c>
      <c r="CQ101" s="7" t="n">
        <v>0.6651175262105106</v>
      </c>
      <c r="CR101" s="7" t="n">
        <v>-0.06859326581450473</v>
      </c>
      <c r="CS101" s="7" t="n">
        <v>0.5604697371501007</v>
      </c>
      <c r="CT101" s="7" t="n">
        <v>0.01082855910588701</v>
      </c>
      <c r="CU101" s="7" t="n">
        <v>-0.3985289204014718</v>
      </c>
      <c r="CV101" s="7" t="n">
        <v>-0.4508160120552212</v>
      </c>
      <c r="CW101" s="7" t="n">
        <v>0.345954127763649</v>
      </c>
      <c r="CX101" s="7" t="n">
        <v>1</v>
      </c>
      <c r="CY101" s="7" t="n">
        <v>0.3445807180668614</v>
      </c>
      <c r="CZ101" s="7" t="n">
        <v>0.1216490657049663</v>
      </c>
      <c r="DA101" s="7" t="n">
        <v>-0.6013720792288612</v>
      </c>
      <c r="DB101" s="7" t="n">
        <v>-0.1588340007144808</v>
      </c>
      <c r="DC101" s="7" t="n">
        <v>0.09860667986515693</v>
      </c>
      <c r="DD101" s="7" t="n">
        <v>-0.1430420988601979</v>
      </c>
      <c r="DE101" s="7" t="n">
        <v>-0.2594853695493425</v>
      </c>
      <c r="DF101" s="7" t="n">
        <v>0.9299444715358006</v>
      </c>
      <c r="DG101" s="7" t="n">
        <v>0.1273804226064878</v>
      </c>
      <c r="DH101" s="7" t="n">
        <v>-0.1960379607346326</v>
      </c>
      <c r="DI101" s="7" t="n">
        <v>0.2132961657150909</v>
      </c>
      <c r="DJ101" s="7" t="n">
        <v>0.8424510075760943</v>
      </c>
      <c r="DK101" s="7" t="n">
        <v>0.577725769574547</v>
      </c>
      <c r="DL101" s="7" t="n">
        <v>-0.2567051138875549</v>
      </c>
      <c r="DM101" s="7" t="n">
        <v>-0.4000368731454126</v>
      </c>
      <c r="DN101" s="7" t="n">
        <v>-0.4993687093110168</v>
      </c>
      <c r="DO101" s="7" t="n">
        <v>-0.4488864567825723</v>
      </c>
      <c r="DP101" s="7" t="n">
        <v>0.7809716522374121</v>
      </c>
      <c r="DQ101" s="7" t="n">
        <v>-0.3443396638964853</v>
      </c>
      <c r="DR101" s="7" t="n">
        <v>0.3229329551316263</v>
      </c>
      <c r="DS101" s="7" t="n">
        <v>-0.4432513082793401</v>
      </c>
      <c r="DT101" s="7" t="n">
        <v>-0.3613212814086131</v>
      </c>
      <c r="DU101" s="7" t="n">
        <v>0.1671652724381731</v>
      </c>
      <c r="DV101" s="7" t="n">
        <v>-0.2614630385721959</v>
      </c>
      <c r="DW101" s="7" t="n">
        <v>0.3557019488993674</v>
      </c>
      <c r="DX101" s="7" t="n">
        <v>-0.4591265680567067</v>
      </c>
      <c r="DY101" s="7" t="n">
        <v>-0.4254886252564897</v>
      </c>
      <c r="DZ101" s="7" t="n">
        <v>-0.1596756485638557</v>
      </c>
      <c r="EA101" s="7" t="n">
        <v>-0.4691651071658594</v>
      </c>
      <c r="EB101" s="7" t="n">
        <v>0.3231271787045952</v>
      </c>
      <c r="EC101" s="7" t="n">
        <v>0.3788220330343423</v>
      </c>
      <c r="ED101" s="7" t="n">
        <v>-0.5095968137140692</v>
      </c>
      <c r="EE101" s="7" t="n">
        <v>0.2373459432773583</v>
      </c>
      <c r="EF101" s="7" t="n">
        <v>-0.1649054968008649</v>
      </c>
      <c r="EG101" s="7" t="n">
        <v>0.4688341806679605</v>
      </c>
      <c r="EH101" s="7" t="n">
        <v>-0.5300827242869821</v>
      </c>
      <c r="EI101" s="7" t="n">
        <v>-0.3507005005968469</v>
      </c>
      <c r="EJ101" s="7" t="n">
        <v>-0.466478916966292</v>
      </c>
      <c r="EK101" s="7" t="n">
        <v>-0.447488283939744</v>
      </c>
      <c r="EL101" s="7" t="n">
        <v>-0.416814126732347</v>
      </c>
      <c r="EM101" s="7" t="n">
        <v>-0.2333318247349623</v>
      </c>
      <c r="EN101" s="7" t="n">
        <v>-0.4485392772267671</v>
      </c>
      <c r="EO101" s="7" t="n">
        <v>0.0525218594867414</v>
      </c>
      <c r="EP101" s="7" t="n">
        <v>0.1900817055920344</v>
      </c>
      <c r="EQ101" s="7" t="n">
        <v>-0.3454918006530596</v>
      </c>
      <c r="ER101" s="7" t="n">
        <v>-0.4468018774509698</v>
      </c>
      <c r="ES101" s="7" t="n">
        <v>-0.5716558416416739</v>
      </c>
      <c r="ET101" s="7" t="n">
        <v>0.006713382245613545</v>
      </c>
      <c r="EU101" s="7" t="n">
        <v>0.4694384716673768</v>
      </c>
      <c r="EV101" s="7" t="n">
        <v>-0.2084935552613285</v>
      </c>
      <c r="EW101" s="7" t="n">
        <v>-0.3460308714600253</v>
      </c>
      <c r="EX101" s="7" t="n">
        <v>-0.508949878271478</v>
      </c>
      <c r="EY101" s="7" t="n">
        <v>-0.4561534625199007</v>
      </c>
      <c r="EZ101" s="7" t="n">
        <v>-0.4901179683517809</v>
      </c>
      <c r="FA101" s="7" t="n">
        <v>0.4421653138663421</v>
      </c>
      <c r="FB101" s="7" t="n">
        <v>0.8403984877044118</v>
      </c>
      <c r="FC101" s="7" t="n">
        <v>0.4834017304002386</v>
      </c>
      <c r="FD101" s="7" t="n">
        <v>0.6437102442247702</v>
      </c>
      <c r="FE101" s="7" t="n">
        <v>0.7259621317485075</v>
      </c>
      <c r="FF101" s="7" t="n">
        <v>-0.459991317741904</v>
      </c>
      <c r="FG101" s="7" t="n">
        <v>-0.4764023785588029</v>
      </c>
      <c r="FH101" s="7" t="n">
        <v>-0.4399142482517137</v>
      </c>
      <c r="FI101" s="7" t="n">
        <v>-0.3838873453106153</v>
      </c>
      <c r="FJ101" s="7" t="n">
        <v>-0.4716509947417127</v>
      </c>
      <c r="FK101" s="7" t="n">
        <v>-0.4840442730327757</v>
      </c>
      <c r="FL101" s="7" t="n">
        <v>-0.3804245146441144</v>
      </c>
      <c r="FM101" s="7" t="n">
        <v>-0.2948482390506236</v>
      </c>
      <c r="FN101" s="7" t="n">
        <v>-0.5596309619087367</v>
      </c>
      <c r="FO101" s="7" t="n">
        <v>-0.2197551769930182</v>
      </c>
      <c r="FP101" s="7" t="n">
        <v>-0.2524861427916606</v>
      </c>
      <c r="FQ101" s="7" t="n">
        <v>0.9036304189846444</v>
      </c>
      <c r="FR101" s="7" t="n">
        <v>0.6652376183708414</v>
      </c>
      <c r="FS101" s="7" t="n">
        <v>-0.4728789887543199</v>
      </c>
      <c r="FT101" s="7" t="n">
        <v>-0.3932513621382081</v>
      </c>
      <c r="FU101" s="7" t="n">
        <v>-0.2483396303414547</v>
      </c>
      <c r="FV101" s="7" t="n">
        <v>0.8620413321157221</v>
      </c>
      <c r="FW101" s="7" t="n">
        <v>0.7385461972784576</v>
      </c>
      <c r="FX101" s="7" t="n">
        <v>0.3649519462264913</v>
      </c>
      <c r="FY101" s="7" t="n">
        <v>0.02312739777982852</v>
      </c>
      <c r="FZ101" s="7" t="n">
        <v>-0.47103116431618</v>
      </c>
      <c r="GA101" s="7" t="n">
        <v>0.09668936297987872</v>
      </c>
      <c r="GB101" s="7" t="n">
        <v>0.8620644717955301</v>
      </c>
      <c r="GC101" s="7" t="n">
        <v>0.5334483271859611</v>
      </c>
      <c r="GD101" s="7" t="n">
        <v>-0.4879530459645021</v>
      </c>
      <c r="GE101" s="7" t="n">
        <v>0.3965686577152028</v>
      </c>
      <c r="GF101" s="7" t="n">
        <v>0.4804467687643248</v>
      </c>
      <c r="GG101" s="7" t="n">
        <v>0.06820580565839381</v>
      </c>
      <c r="GH101" s="7" t="n">
        <v>0.3817449655009424</v>
      </c>
      <c r="GI101" s="7" t="n">
        <v>-0.5431494515527655</v>
      </c>
      <c r="GJ101" s="7" t="n">
        <v>0.9296730860187647</v>
      </c>
      <c r="GK101" s="7" t="n">
        <v>-0.5026993264824609</v>
      </c>
      <c r="GL101" s="7" t="n">
        <v>-0.4505558500011676</v>
      </c>
      <c r="GM101" s="7" t="n">
        <v>-0.3703369893115585</v>
      </c>
      <c r="GN101" s="7" t="n">
        <v>-0.2197072828578297</v>
      </c>
      <c r="GO101" s="7" t="n">
        <v>-0.5479385866302759</v>
      </c>
      <c r="GP101" s="7" t="n">
        <v>0.2992633368768797</v>
      </c>
      <c r="GQ101" s="7" t="n">
        <v>0.9584911835582909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0.5005827254804052</v>
      </c>
      <c r="D102" s="7" t="n">
        <v>0.5471079975163027</v>
      </c>
      <c r="E102" s="7" t="n">
        <v>0.3614778624334728</v>
      </c>
      <c r="F102" s="7" t="n">
        <v>0.589284886283444</v>
      </c>
      <c r="G102" s="7" t="n">
        <v>0.4111854422819353</v>
      </c>
      <c r="H102" s="7" t="n">
        <v>0.662576741403486</v>
      </c>
      <c r="I102" s="7" t="n">
        <v>0.9781188776978488</v>
      </c>
      <c r="J102" s="7" t="n">
        <v>0.3567849290259895</v>
      </c>
      <c r="K102" s="7" t="n">
        <v>0.3452149754248961</v>
      </c>
      <c r="L102" s="7" t="n">
        <v>0.9331407321236671</v>
      </c>
      <c r="M102" s="7" t="n">
        <v>0.3542495582133873</v>
      </c>
      <c r="N102" s="7" t="n">
        <v>0.4294500406459687</v>
      </c>
      <c r="O102" s="7" t="n">
        <v>0.3991722376356286</v>
      </c>
      <c r="P102" s="7" t="n">
        <v>0.1929868231520055</v>
      </c>
      <c r="Q102" s="7" t="n">
        <v>0.1612094457081204</v>
      </c>
      <c r="R102" s="7" t="n">
        <v>0.9366707141248577</v>
      </c>
      <c r="S102" s="7" t="n">
        <v>0.1361111290178635</v>
      </c>
      <c r="T102" s="7" t="n">
        <v>0.1961625828583344</v>
      </c>
      <c r="U102" s="7" t="n">
        <v>0.05109968291820642</v>
      </c>
      <c r="V102" s="7" t="n">
        <v>0.1678303388211224</v>
      </c>
      <c r="W102" s="7" t="n">
        <v>0.194652662810902</v>
      </c>
      <c r="X102" s="7" t="n">
        <v>0.06860307483808181</v>
      </c>
      <c r="Y102" s="7" t="n">
        <v>0.1899496000344902</v>
      </c>
      <c r="Z102" s="7" t="n">
        <v>0.1748555619031851</v>
      </c>
      <c r="AA102" s="7" t="n">
        <v>0.349350119999291</v>
      </c>
      <c r="AB102" s="7" t="n">
        <v>0.3374837312775067</v>
      </c>
      <c r="AC102" s="7" t="n">
        <v>0.9769565992716381</v>
      </c>
      <c r="AD102" s="7" t="n">
        <v>0.6450591921272625</v>
      </c>
      <c r="AE102" s="7" t="n">
        <v>0.3357315374961156</v>
      </c>
      <c r="AF102" s="7" t="n">
        <v>0.3916942096021179</v>
      </c>
      <c r="AG102" s="7" t="n">
        <v>0.2758561359545617</v>
      </c>
      <c r="AH102" s="7" t="n">
        <v>0.3475993328905025</v>
      </c>
      <c r="AI102" s="7" t="n">
        <v>0.4106405165446448</v>
      </c>
      <c r="AJ102" s="7" t="n">
        <v>0.9516932920417279</v>
      </c>
      <c r="AK102" s="7" t="n">
        <v>0.364613312671667</v>
      </c>
      <c r="AL102" s="7" t="n">
        <v>0.4343227548954829</v>
      </c>
      <c r="AM102" s="7" t="n">
        <v>0.1732920984418177</v>
      </c>
      <c r="AN102" s="7" t="n">
        <v>0.6630965481623482</v>
      </c>
      <c r="AO102" s="7" t="n">
        <v>0.978608591497679</v>
      </c>
      <c r="AP102" s="7" t="n">
        <v>0.1514973373219729</v>
      </c>
      <c r="AQ102" s="7" t="n">
        <v>0.5726928773779324</v>
      </c>
      <c r="AR102" s="7" t="n">
        <v>0.5908971001622558</v>
      </c>
      <c r="AS102" s="7" t="n">
        <v>0.2974320001999369</v>
      </c>
      <c r="AT102" s="7" t="n">
        <v>0.9822304550151622</v>
      </c>
      <c r="AU102" s="7" t="n">
        <v>0.1591294947785974</v>
      </c>
      <c r="AV102" s="7" t="n">
        <v>0.276382168939587</v>
      </c>
      <c r="AW102" s="7" t="n">
        <v>0.3039723218137295</v>
      </c>
      <c r="AX102" s="7" t="n">
        <v>0.2490188372847963</v>
      </c>
      <c r="AY102" s="7" t="n">
        <v>0.253160394693887</v>
      </c>
      <c r="AZ102" s="7" t="n">
        <v>0.1870976154015234</v>
      </c>
      <c r="BA102" s="7" t="n">
        <v>0.9324471822544349</v>
      </c>
      <c r="BB102" s="7" t="n">
        <v>0.2142500767371952</v>
      </c>
      <c r="BC102" s="7" t="n">
        <v>0.1549198670868078</v>
      </c>
      <c r="BD102" s="7" t="n">
        <v>0.278656812124108</v>
      </c>
      <c r="BE102" s="7" t="n">
        <v>0.6016280054608282</v>
      </c>
      <c r="BF102" s="7" t="n">
        <v>0.1830008392189363</v>
      </c>
      <c r="BG102" s="7" t="n">
        <v>0.2853905742210029</v>
      </c>
      <c r="BH102" s="7" t="n">
        <v>0.5157473312419758</v>
      </c>
      <c r="BI102" s="7" t="n">
        <v>0.09908870748905323</v>
      </c>
      <c r="BJ102" s="7" t="n">
        <v>0.3376820767367413</v>
      </c>
      <c r="BK102" s="7" t="n">
        <v>0.5564785777536392</v>
      </c>
      <c r="BL102" s="7" t="n">
        <v>0.2596879109501372</v>
      </c>
      <c r="BM102" s="7" t="n">
        <v>0.2415690927369805</v>
      </c>
      <c r="BN102" s="7" t="n">
        <v>0.9856717866914932</v>
      </c>
      <c r="BO102" s="7" t="n">
        <v>0.2246939633060534</v>
      </c>
      <c r="BP102" s="7" t="n">
        <v>0.2280584578186151</v>
      </c>
      <c r="BQ102" s="7" t="n">
        <v>0.2490574004146519</v>
      </c>
      <c r="BR102" s="7" t="n">
        <v>0.2781699842534937</v>
      </c>
      <c r="BS102" s="7" t="n">
        <v>0.5726926669383005</v>
      </c>
      <c r="BT102" s="7" t="n">
        <v>0.5564636074938327</v>
      </c>
      <c r="BU102" s="7" t="n">
        <v>0.3205815829078671</v>
      </c>
      <c r="BV102" s="7" t="n">
        <v>0.4537201931664031</v>
      </c>
      <c r="BW102" s="7" t="n">
        <v>0.2450687175292555</v>
      </c>
      <c r="BX102" s="7" t="n">
        <v>0.5399721816520108</v>
      </c>
      <c r="BY102" s="7" t="n">
        <v>0.2899068866750403</v>
      </c>
      <c r="BZ102" s="7" t="n">
        <v>0.1220768447679754</v>
      </c>
      <c r="CA102" s="7" t="n">
        <v>0.5937154501373202</v>
      </c>
      <c r="CB102" s="7" t="n">
        <v>0.9559951700284883</v>
      </c>
      <c r="CC102" s="7" t="n">
        <v>0.5179755655125179</v>
      </c>
      <c r="CD102" s="7" t="n">
        <v>0.279356769709896</v>
      </c>
      <c r="CE102" s="7" t="n">
        <v>0.4281539389197834</v>
      </c>
      <c r="CF102" s="7" t="n">
        <v>0.3863898491967952</v>
      </c>
      <c r="CG102" s="7" t="n">
        <v>0.4636943115963061</v>
      </c>
      <c r="CH102" s="7" t="n">
        <v>0.1863950878001243</v>
      </c>
      <c r="CI102" s="7" t="n">
        <v>0.3989226390314196</v>
      </c>
      <c r="CJ102" s="7" t="n">
        <v>0.5038838669594702</v>
      </c>
      <c r="CK102" s="7" t="n">
        <v>0.5561088373713007</v>
      </c>
      <c r="CL102" s="7" t="n">
        <v>0.2340658145640341</v>
      </c>
      <c r="CM102" s="7" t="n">
        <v>0.5522201493714943</v>
      </c>
      <c r="CN102" s="7" t="n">
        <v>0.6937455325901162</v>
      </c>
      <c r="CO102" s="7" t="n">
        <v>0.3740686648694366</v>
      </c>
      <c r="CP102" s="7" t="n">
        <v>0.1518976591852186</v>
      </c>
      <c r="CQ102" s="7" t="n">
        <v>0.6730916683976471</v>
      </c>
      <c r="CR102" s="7" t="n">
        <v>0.4084156620184653</v>
      </c>
      <c r="CS102" s="7" t="n">
        <v>0.5504013838222565</v>
      </c>
      <c r="CT102" s="7" t="n">
        <v>0.342435977110468</v>
      </c>
      <c r="CU102" s="7" t="n">
        <v>0.2249510346107906</v>
      </c>
      <c r="CV102" s="7" t="n">
        <v>0.2591433825337578</v>
      </c>
      <c r="CW102" s="7" t="n">
        <v>0.9888395136274659</v>
      </c>
      <c r="CX102" s="7" t="n">
        <v>0.3445807180668614</v>
      </c>
      <c r="CY102" s="7" t="n">
        <v>1</v>
      </c>
      <c r="CZ102" s="7" t="n">
        <v>0.4228491022714865</v>
      </c>
      <c r="DA102" s="7" t="n">
        <v>0.03761352409644669</v>
      </c>
      <c r="DB102" s="7" t="n">
        <v>0.3009656118004443</v>
      </c>
      <c r="DC102" s="7" t="n">
        <v>0.4938566566084219</v>
      </c>
      <c r="DD102" s="7" t="n">
        <v>0.3041099569540623</v>
      </c>
      <c r="DE102" s="7" t="n">
        <v>0.3787273556224851</v>
      </c>
      <c r="DF102" s="7" t="n">
        <v>0.4672840021107864</v>
      </c>
      <c r="DG102" s="7" t="n">
        <v>0.409558244563101</v>
      </c>
      <c r="DH102" s="7" t="n">
        <v>0.2920321380180975</v>
      </c>
      <c r="DI102" s="7" t="n">
        <v>0.4683168720160883</v>
      </c>
      <c r="DJ102" s="7" t="n">
        <v>0.1166720376358008</v>
      </c>
      <c r="DK102" s="7" t="n">
        <v>0.6427499634417911</v>
      </c>
      <c r="DL102" s="7" t="n">
        <v>0.3192038581594092</v>
      </c>
      <c r="DM102" s="7" t="n">
        <v>0.2230266115378196</v>
      </c>
      <c r="DN102" s="7" t="n">
        <v>0.1171434234023815</v>
      </c>
      <c r="DO102" s="7" t="n">
        <v>0.2156151948908133</v>
      </c>
      <c r="DP102" s="7" t="n">
        <v>0.5771270377695956</v>
      </c>
      <c r="DQ102" s="7" t="n">
        <v>0.1807301181772715</v>
      </c>
      <c r="DR102" s="7" t="n">
        <v>0.9839360255607243</v>
      </c>
      <c r="DS102" s="7" t="n">
        <v>0.1048111891747106</v>
      </c>
      <c r="DT102" s="7" t="n">
        <v>0.2844564361708167</v>
      </c>
      <c r="DU102" s="7" t="n">
        <v>0.3411930297589675</v>
      </c>
      <c r="DV102" s="7" t="n">
        <v>0.3283495558404746</v>
      </c>
      <c r="DW102" s="7" t="n">
        <v>0.2928489601971548</v>
      </c>
      <c r="DX102" s="7" t="n">
        <v>0.1225639761521018</v>
      </c>
      <c r="DY102" s="7" t="n">
        <v>0.2077232248896703</v>
      </c>
      <c r="DZ102" s="7" t="n">
        <v>0.4262938711970626</v>
      </c>
      <c r="EA102" s="7" t="n">
        <v>0.130129431630699</v>
      </c>
      <c r="EB102" s="7" t="n">
        <v>0.9314897439815962</v>
      </c>
      <c r="EC102" s="7" t="n">
        <v>0.5424651146759935</v>
      </c>
      <c r="ED102" s="7" t="n">
        <v>0.1494947187897594</v>
      </c>
      <c r="EE102" s="7" t="n">
        <v>0.6897586811159684</v>
      </c>
      <c r="EF102" s="7" t="n">
        <v>0.2469364712172663</v>
      </c>
      <c r="EG102" s="7" t="n">
        <v>0.9518561000203337</v>
      </c>
      <c r="EH102" s="7" t="n">
        <v>0.142377063458354</v>
      </c>
      <c r="EI102" s="7" t="n">
        <v>0.2872557730906304</v>
      </c>
      <c r="EJ102" s="7" t="n">
        <v>0.1792188442158961</v>
      </c>
      <c r="EK102" s="7" t="n">
        <v>0.2167044774709484</v>
      </c>
      <c r="EL102" s="7" t="n">
        <v>0.184747243908734</v>
      </c>
      <c r="EM102" s="7" t="n">
        <v>0.2259208267884571</v>
      </c>
      <c r="EN102" s="7" t="n">
        <v>0.07860721644941883</v>
      </c>
      <c r="EO102" s="7" t="n">
        <v>0.3513878427677282</v>
      </c>
      <c r="EP102" s="7" t="n">
        <v>0.4806527650382241</v>
      </c>
      <c r="EQ102" s="7" t="n">
        <v>0.1664569893667404</v>
      </c>
      <c r="ER102" s="7" t="n">
        <v>0.1103251311681314</v>
      </c>
      <c r="ES102" s="7" t="n">
        <v>0.1176415704725148</v>
      </c>
      <c r="ET102" s="7" t="n">
        <v>0.3317117481071812</v>
      </c>
      <c r="EU102" s="7" t="n">
        <v>0.2562714166701938</v>
      </c>
      <c r="EV102" s="7" t="n">
        <v>0.1868347037874623</v>
      </c>
      <c r="EW102" s="7" t="n">
        <v>0.2535898547016535</v>
      </c>
      <c r="EX102" s="7" t="n">
        <v>0.1383950070978191</v>
      </c>
      <c r="EY102" s="7" t="n">
        <v>0.1688004493435591</v>
      </c>
      <c r="EZ102" s="7" t="n">
        <v>0.1642754461030718</v>
      </c>
      <c r="FA102" s="7" t="n">
        <v>0.936916897920564</v>
      </c>
      <c r="FB102" s="7" t="n">
        <v>0.5367464900197016</v>
      </c>
      <c r="FC102" s="7" t="n">
        <v>0.62313982270378</v>
      </c>
      <c r="FD102" s="7" t="n">
        <v>0.6391323794407705</v>
      </c>
      <c r="FE102" s="7" t="n">
        <v>0.4642800134110373</v>
      </c>
      <c r="FF102" s="7" t="n">
        <v>0.03856598797620187</v>
      </c>
      <c r="FG102" s="7" t="n">
        <v>0.1769796190283124</v>
      </c>
      <c r="FH102" s="7" t="n">
        <v>0.2373731479351152</v>
      </c>
      <c r="FI102" s="7" t="n">
        <v>0.1896663354325789</v>
      </c>
      <c r="FJ102" s="7" t="n">
        <v>0.1680774391790359</v>
      </c>
      <c r="FK102" s="7" t="n">
        <v>0.1947947013661681</v>
      </c>
      <c r="FL102" s="7" t="n">
        <v>0.2252434438006237</v>
      </c>
      <c r="FM102" s="7" t="n">
        <v>0.1867302900550929</v>
      </c>
      <c r="FN102" s="7" t="n">
        <v>0.1186653925748675</v>
      </c>
      <c r="FO102" s="7" t="n">
        <v>0.2609851589815613</v>
      </c>
      <c r="FP102" s="7" t="n">
        <v>0.3174621339831542</v>
      </c>
      <c r="FQ102" s="7" t="n">
        <v>0.4542291822212757</v>
      </c>
      <c r="FR102" s="7" t="n">
        <v>0.5577725641005207</v>
      </c>
      <c r="FS102" s="7" t="n">
        <v>0.1636662047746283</v>
      </c>
      <c r="FT102" s="7" t="n">
        <v>0.265841201740805</v>
      </c>
      <c r="FU102" s="7" t="n">
        <v>0.2678675272599877</v>
      </c>
      <c r="FV102" s="7" t="n">
        <v>0.5288213206073689</v>
      </c>
      <c r="FW102" s="7" t="n">
        <v>0.5386880384876299</v>
      </c>
      <c r="FX102" s="7" t="n">
        <v>0.3620222713795671</v>
      </c>
      <c r="FY102" s="7" t="n">
        <v>0.3390371214600108</v>
      </c>
      <c r="FZ102" s="7" t="n">
        <v>0.1721287014301691</v>
      </c>
      <c r="GA102" s="7" t="n">
        <v>0.4927240752746296</v>
      </c>
      <c r="GB102" s="7" t="n">
        <v>0.1148992612755424</v>
      </c>
      <c r="GC102" s="7" t="n">
        <v>0.5564121888190292</v>
      </c>
      <c r="GD102" s="7" t="n">
        <v>0.1428093921792333</v>
      </c>
      <c r="GE102" s="7" t="n">
        <v>0.3058942896748864</v>
      </c>
      <c r="GF102" s="7" t="n">
        <v>0.2656988393826875</v>
      </c>
      <c r="GG102" s="7" t="n">
        <v>0.3947427292075943</v>
      </c>
      <c r="GH102" s="7" t="n">
        <v>0.8335737992781801</v>
      </c>
      <c r="GI102" s="7" t="n">
        <v>0.1530266140787195</v>
      </c>
      <c r="GJ102" s="7" t="n">
        <v>0.2666354652054837</v>
      </c>
      <c r="GK102" s="7" t="n">
        <v>0.1510108146877314</v>
      </c>
      <c r="GL102" s="7" t="n">
        <v>0.2007519723806462</v>
      </c>
      <c r="GM102" s="7" t="n">
        <v>0.2029885010297446</v>
      </c>
      <c r="GN102" s="7" t="n">
        <v>0.202114810807996</v>
      </c>
      <c r="GO102" s="7" t="n">
        <v>0.1512927100314749</v>
      </c>
      <c r="GP102" s="7" t="n">
        <v>0.9237522724683787</v>
      </c>
      <c r="GQ102" s="7" t="n">
        <v>0.3440318206252025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0.3968762263305722</v>
      </c>
      <c r="D103" s="7" t="n">
        <v>0.2802223566593527</v>
      </c>
      <c r="E103" s="7" t="n">
        <v>0.1720490258080677</v>
      </c>
      <c r="F103" s="7" t="n">
        <v>0.2104179756704807</v>
      </c>
      <c r="G103" s="7" t="n">
        <v>0.1805648698245934</v>
      </c>
      <c r="H103" s="7" t="n">
        <v>0.4293966698057865</v>
      </c>
      <c r="I103" s="7" t="n">
        <v>0.3533635844484824</v>
      </c>
      <c r="J103" s="7" t="n">
        <v>0.2569613225765532</v>
      </c>
      <c r="K103" s="7" t="n">
        <v>0.232827946658</v>
      </c>
      <c r="L103" s="7" t="n">
        <v>0.4476722530755631</v>
      </c>
      <c r="M103" s="7" t="n">
        <v>0.2205576213105</v>
      </c>
      <c r="N103" s="7" t="n">
        <v>0.2692464828641254</v>
      </c>
      <c r="O103" s="7" t="n">
        <v>0.2940016754006795</v>
      </c>
      <c r="P103" s="7" t="n">
        <v>0.1404806570629394</v>
      </c>
      <c r="Q103" s="7" t="n">
        <v>0.04244884479138326</v>
      </c>
      <c r="R103" s="7" t="n">
        <v>0.4541112154545222</v>
      </c>
      <c r="S103" s="7" t="n">
        <v>0.007662686370101473</v>
      </c>
      <c r="T103" s="7" t="n">
        <v>0.05790630323520504</v>
      </c>
      <c r="U103" s="7" t="n">
        <v>0.1232597661765922</v>
      </c>
      <c r="V103" s="7" t="n">
        <v>0.1257330758136488</v>
      </c>
      <c r="W103" s="7" t="n">
        <v>0.3367770648074738</v>
      </c>
      <c r="X103" s="7" t="n">
        <v>0.2112965151830878</v>
      </c>
      <c r="Y103" s="7" t="n">
        <v>0.1781367539718267</v>
      </c>
      <c r="Z103" s="7" t="n">
        <v>0.232987663954847</v>
      </c>
      <c r="AA103" s="7" t="n">
        <v>0.2835225981180498</v>
      </c>
      <c r="AB103" s="7" t="n">
        <v>0.2061831665302257</v>
      </c>
      <c r="AC103" s="7" t="n">
        <v>0.356634200511058</v>
      </c>
      <c r="AD103" s="7" t="n">
        <v>0.3804606888857955</v>
      </c>
      <c r="AE103" s="7" t="n">
        <v>0.2773764545044907</v>
      </c>
      <c r="AF103" s="7" t="n">
        <v>0.1683007619418375</v>
      </c>
      <c r="AG103" s="7" t="n">
        <v>0.419383589530203</v>
      </c>
      <c r="AH103" s="7" t="n">
        <v>0.3640971089526611</v>
      </c>
      <c r="AI103" s="7" t="n">
        <v>0.3100568144289232</v>
      </c>
      <c r="AJ103" s="7" t="n">
        <v>0.3198902343637086</v>
      </c>
      <c r="AK103" s="7" t="n">
        <v>0.1920785954503459</v>
      </c>
      <c r="AL103" s="7" t="n">
        <v>0.2429859533374922</v>
      </c>
      <c r="AM103" s="7" t="n">
        <v>-0.02949138197168944</v>
      </c>
      <c r="AN103" s="7" t="n">
        <v>0.3902730451497847</v>
      </c>
      <c r="AO103" s="7" t="n">
        <v>0.3990653678021343</v>
      </c>
      <c r="AP103" s="7" t="n">
        <v>0.2957971158869489</v>
      </c>
      <c r="AQ103" s="7" t="n">
        <v>0.5516837122275177</v>
      </c>
      <c r="AR103" s="7" t="n">
        <v>0.3771096914065526</v>
      </c>
      <c r="AS103" s="7" t="n">
        <v>0.2998329597134848</v>
      </c>
      <c r="AT103" s="7" t="n">
        <v>0.4198448615748695</v>
      </c>
      <c r="AU103" s="7" t="n">
        <v>0.1264886773473508</v>
      </c>
      <c r="AV103" s="7" t="n">
        <v>0.3351548963672194</v>
      </c>
      <c r="AW103" s="7" t="n">
        <v>0.309384691318989</v>
      </c>
      <c r="AX103" s="7" t="n">
        <v>0.2277694024550917</v>
      </c>
      <c r="AY103" s="7" t="n">
        <v>0.4772609883329651</v>
      </c>
      <c r="AZ103" s="7" t="n">
        <v>0.2995297288177568</v>
      </c>
      <c r="BA103" s="7" t="n">
        <v>0.57331610762263</v>
      </c>
      <c r="BB103" s="7" t="n">
        <v>0.2133052809783664</v>
      </c>
      <c r="BC103" s="7" t="n">
        <v>0.1382956974232422</v>
      </c>
      <c r="BD103" s="7" t="n">
        <v>0.4663074513226519</v>
      </c>
      <c r="BE103" s="7" t="n">
        <v>0.2776781392232737</v>
      </c>
      <c r="BF103" s="7" t="n">
        <v>0.1128459624661024</v>
      </c>
      <c r="BG103" s="7" t="n">
        <v>0.2392323224930487</v>
      </c>
      <c r="BH103" s="7" t="n">
        <v>0.4379889647615053</v>
      </c>
      <c r="BI103" s="7" t="n">
        <v>0.23875480991989</v>
      </c>
      <c r="BJ103" s="7" t="n">
        <v>0.2822975611637284</v>
      </c>
      <c r="BK103" s="7" t="n">
        <v>0.3545323887945677</v>
      </c>
      <c r="BL103" s="7" t="n">
        <v>0.3497670063756839</v>
      </c>
      <c r="BM103" s="7" t="n">
        <v>0.01505583945720084</v>
      </c>
      <c r="BN103" s="7" t="n">
        <v>0.3982169915355965</v>
      </c>
      <c r="BO103" s="7" t="n">
        <v>0.2005753497106145</v>
      </c>
      <c r="BP103" s="7" t="n">
        <v>0.2152225808646512</v>
      </c>
      <c r="BQ103" s="7" t="n">
        <v>0.3113883146140412</v>
      </c>
      <c r="BR103" s="7" t="n">
        <v>0.2274674566185861</v>
      </c>
      <c r="BS103" s="7" t="n">
        <v>0.5516837593318781</v>
      </c>
      <c r="BT103" s="7" t="n">
        <v>0.3691019765040091</v>
      </c>
      <c r="BU103" s="7" t="n">
        <v>0.441153006349455</v>
      </c>
      <c r="BV103" s="7" t="n">
        <v>0.8640905228254453</v>
      </c>
      <c r="BW103" s="7" t="n">
        <v>0.4134819759664748</v>
      </c>
      <c r="BX103" s="7" t="n">
        <v>0.3675898742647441</v>
      </c>
      <c r="BY103" s="7" t="n">
        <v>0.3528625186142073</v>
      </c>
      <c r="BZ103" s="7" t="n">
        <v>-0.04135035892817877</v>
      </c>
      <c r="CA103" s="7" t="n">
        <v>0.374456461536031</v>
      </c>
      <c r="CB103" s="7" t="n">
        <v>0.4820685829712191</v>
      </c>
      <c r="CC103" s="7" t="n">
        <v>0.4463887565765812</v>
      </c>
      <c r="CD103" s="7" t="n">
        <v>0.1415369861905665</v>
      </c>
      <c r="CE103" s="7" t="n">
        <v>0.2975835003103784</v>
      </c>
      <c r="CF103" s="7" t="n">
        <v>0.1743310508336771</v>
      </c>
      <c r="CG103" s="7" t="n">
        <v>0.2414563545283089</v>
      </c>
      <c r="CH103" s="7" t="n">
        <v>0.3301454715537668</v>
      </c>
      <c r="CI103" s="7" t="n">
        <v>0.6986514871285172</v>
      </c>
      <c r="CJ103" s="7" t="n">
        <v>0.5056010199736626</v>
      </c>
      <c r="CK103" s="7" t="n">
        <v>0.4713813185532915</v>
      </c>
      <c r="CL103" s="7" t="n">
        <v>0.2365105538454265</v>
      </c>
      <c r="CM103" s="7" t="n">
        <v>0.6256893442223296</v>
      </c>
      <c r="CN103" s="7" t="n">
        <v>0.3648017343732837</v>
      </c>
      <c r="CO103" s="7" t="n">
        <v>0.4968024896297521</v>
      </c>
      <c r="CP103" s="7" t="n">
        <v>0.09856451797979442</v>
      </c>
      <c r="CQ103" s="7" t="n">
        <v>0.4644281305535176</v>
      </c>
      <c r="CR103" s="7" t="n">
        <v>0.4236148370196532</v>
      </c>
      <c r="CS103" s="7" t="n">
        <v>0.3914448364425187</v>
      </c>
      <c r="CT103" s="7" t="n">
        <v>0.2835335239486976</v>
      </c>
      <c r="CU103" s="7" t="n">
        <v>0.2101388753335292</v>
      </c>
      <c r="CV103" s="7" t="n">
        <v>0.4558189472554364</v>
      </c>
      <c r="CW103" s="7" t="n">
        <v>0.3700038121163635</v>
      </c>
      <c r="CX103" s="7" t="n">
        <v>0.1216490657049663</v>
      </c>
      <c r="CY103" s="7" t="n">
        <v>0.4228491022714865</v>
      </c>
      <c r="CZ103" s="7" t="n">
        <v>1</v>
      </c>
      <c r="DA103" s="7" t="n">
        <v>0.2770996189390304</v>
      </c>
      <c r="DB103" s="7" t="n">
        <v>0.5344534659329626</v>
      </c>
      <c r="DC103" s="7" t="n">
        <v>0.772245568554726</v>
      </c>
      <c r="DD103" s="7" t="n">
        <v>0.5631444517262162</v>
      </c>
      <c r="DE103" s="7" t="n">
        <v>0.3977930003907421</v>
      </c>
      <c r="DF103" s="7" t="n">
        <v>0.31520228660316</v>
      </c>
      <c r="DG103" s="7" t="n">
        <v>0.6641221160801493</v>
      </c>
      <c r="DH103" s="7" t="n">
        <v>0.3526570365599344</v>
      </c>
      <c r="DI103" s="7" t="n">
        <v>0.5781642351583297</v>
      </c>
      <c r="DJ103" s="7" t="n">
        <v>0.01862396096716285</v>
      </c>
      <c r="DK103" s="7" t="n">
        <v>0.468917467410743</v>
      </c>
      <c r="DL103" s="7" t="n">
        <v>0.4858005402477749</v>
      </c>
      <c r="DM103" s="7" t="n">
        <v>0.2190325085993235</v>
      </c>
      <c r="DN103" s="7" t="n">
        <v>0.189353555862767</v>
      </c>
      <c r="DO103" s="7" t="n">
        <v>0.09626824351395716</v>
      </c>
      <c r="DP103" s="7" t="n">
        <v>0.2721122599041911</v>
      </c>
      <c r="DQ103" s="7" t="n">
        <v>0.3412436379684826</v>
      </c>
      <c r="DR103" s="7" t="n">
        <v>0.3899977512866771</v>
      </c>
      <c r="DS103" s="7" t="n">
        <v>0.2027216781292028</v>
      </c>
      <c r="DT103" s="7" t="n">
        <v>0.4582362239116904</v>
      </c>
      <c r="DU103" s="7" t="n">
        <v>0.3090257122248666</v>
      </c>
      <c r="DV103" s="7" t="n">
        <v>0.4275631467374529</v>
      </c>
      <c r="DW103" s="7" t="n">
        <v>0.07782192704071696</v>
      </c>
      <c r="DX103" s="7" t="n">
        <v>0.2242857262807603</v>
      </c>
      <c r="DY103" s="7" t="n">
        <v>0.1140242188503727</v>
      </c>
      <c r="DZ103" s="7" t="n">
        <v>0.1655281535409867</v>
      </c>
      <c r="EA103" s="7" t="n">
        <v>0.1925200615377951</v>
      </c>
      <c r="EB103" s="7" t="n">
        <v>0.3143142100261772</v>
      </c>
      <c r="EC103" s="7" t="n">
        <v>0.3449610545858866</v>
      </c>
      <c r="ED103" s="7" t="n">
        <v>0.08578669803515442</v>
      </c>
      <c r="EE103" s="7" t="n">
        <v>0.5246151223793046</v>
      </c>
      <c r="EF103" s="7" t="n">
        <v>0.4318637359704663</v>
      </c>
      <c r="EG103" s="7" t="n">
        <v>0.3930736907098683</v>
      </c>
      <c r="EH103" s="7" t="n">
        <v>0.1332871098458678</v>
      </c>
      <c r="EI103" s="7" t="n">
        <v>0.4512669009691918</v>
      </c>
      <c r="EJ103" s="7" t="n">
        <v>0.1172584795706653</v>
      </c>
      <c r="EK103" s="7" t="n">
        <v>0.4001022453496438</v>
      </c>
      <c r="EL103" s="7" t="n">
        <v>0.09114196656629736</v>
      </c>
      <c r="EM103" s="7" t="n">
        <v>0.2969928286446344</v>
      </c>
      <c r="EN103" s="7" t="n">
        <v>-0.06958998305232995</v>
      </c>
      <c r="EO103" s="7" t="n">
        <v>0.3760348859367866</v>
      </c>
      <c r="EP103" s="7" t="n">
        <v>0.5977829919009652</v>
      </c>
      <c r="EQ103" s="7" t="n">
        <v>0.3098461027655546</v>
      </c>
      <c r="ER103" s="7" t="n">
        <v>-0.06838555710083789</v>
      </c>
      <c r="ES103" s="7" t="n">
        <v>0.2532351707958809</v>
      </c>
      <c r="ET103" s="7" t="n">
        <v>0.2776051728924908</v>
      </c>
      <c r="EU103" s="7" t="n">
        <v>0.3337029741760453</v>
      </c>
      <c r="EV103" s="7" t="n">
        <v>0.3910203752856383</v>
      </c>
      <c r="EW103" s="7" t="n">
        <v>0.5119164229474529</v>
      </c>
      <c r="EX103" s="7" t="n">
        <v>0.1855646386702736</v>
      </c>
      <c r="EY103" s="7" t="n">
        <v>-0.0063007543360425</v>
      </c>
      <c r="EZ103" s="7" t="n">
        <v>0.04790401866619181</v>
      </c>
      <c r="FA103" s="7" t="n">
        <v>0.4267666597325716</v>
      </c>
      <c r="FB103" s="7" t="n">
        <v>0.3616401157097894</v>
      </c>
      <c r="FC103" s="7" t="n">
        <v>0.3835900030810433</v>
      </c>
      <c r="FD103" s="7" t="n">
        <v>0.4222257048115939</v>
      </c>
      <c r="FE103" s="7" t="n">
        <v>0.2188763841611692</v>
      </c>
      <c r="FF103" s="7" t="n">
        <v>-0.08086247647555717</v>
      </c>
      <c r="FG103" s="7" t="n">
        <v>0.07826085515794344</v>
      </c>
      <c r="FH103" s="7" t="n">
        <v>0.2281770600399774</v>
      </c>
      <c r="FI103" s="7" t="n">
        <v>0.2856874494975577</v>
      </c>
      <c r="FJ103" s="7" t="n">
        <v>4.469345556814658e-05</v>
      </c>
      <c r="FK103" s="7" t="n">
        <v>0.3349851999867959</v>
      </c>
      <c r="FL103" s="7" t="n">
        <v>0.4259839469855533</v>
      </c>
      <c r="FM103" s="7" t="n">
        <v>0.3078936654841827</v>
      </c>
      <c r="FN103" s="7" t="n">
        <v>0.161691718865046</v>
      </c>
      <c r="FO103" s="7" t="n">
        <v>0.2950653553781492</v>
      </c>
      <c r="FP103" s="7" t="n">
        <v>0.5419590803451858</v>
      </c>
      <c r="FQ103" s="7" t="n">
        <v>0.1854936070833824</v>
      </c>
      <c r="FR103" s="7" t="n">
        <v>0.3148197371925837</v>
      </c>
      <c r="FS103" s="7" t="n">
        <v>0.003776731864786091</v>
      </c>
      <c r="FT103" s="7" t="n">
        <v>0.1267059219970523</v>
      </c>
      <c r="FU103" s="7" t="n">
        <v>0.4719688304103885</v>
      </c>
      <c r="FV103" s="7" t="n">
        <v>0.4150553056147606</v>
      </c>
      <c r="FW103" s="7" t="n">
        <v>0.3385642030301395</v>
      </c>
      <c r="FX103" s="7" t="n">
        <v>0.1016401371261007</v>
      </c>
      <c r="FY103" s="7" t="n">
        <v>0.2882597143653668</v>
      </c>
      <c r="FZ103" s="7" t="n">
        <v>0.007497905844517697</v>
      </c>
      <c r="GA103" s="7" t="n">
        <v>0.5089829883463535</v>
      </c>
      <c r="GB103" s="7" t="n">
        <v>-0.05039128069529778</v>
      </c>
      <c r="GC103" s="7" t="n">
        <v>0.352853467714142</v>
      </c>
      <c r="GD103" s="7" t="n">
        <v>0.004482441631921056</v>
      </c>
      <c r="GE103" s="7" t="n">
        <v>0.07323569435906985</v>
      </c>
      <c r="GF103" s="7" t="n">
        <v>0.3442227682249763</v>
      </c>
      <c r="GG103" s="7" t="n">
        <v>0.7180946859067541</v>
      </c>
      <c r="GH103" s="7" t="n">
        <v>0.6332782734886893</v>
      </c>
      <c r="GI103" s="7" t="n">
        <v>0.1475317483021152</v>
      </c>
      <c r="GJ103" s="7" t="n">
        <v>0.09500881206101394</v>
      </c>
      <c r="GK103" s="7" t="n">
        <v>0.1210984782193483</v>
      </c>
      <c r="GL103" s="7" t="n">
        <v>0.4116422991262536</v>
      </c>
      <c r="GM103" s="7" t="n">
        <v>0.1301576549369863</v>
      </c>
      <c r="GN103" s="7" t="n">
        <v>0.3846960877619784</v>
      </c>
      <c r="GO103" s="7" t="n">
        <v>0.1260128166019523</v>
      </c>
      <c r="GP103" s="7" t="n">
        <v>0.2792729858683708</v>
      </c>
      <c r="GQ103" s="7" t="n">
        <v>0.1445614861148776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0.6711340460000903</v>
      </c>
      <c r="D104" s="7" t="n">
        <v>0.5928856387099766</v>
      </c>
      <c r="E104" s="7" t="n">
        <v>-0.4121618436744787</v>
      </c>
      <c r="F104" s="7" t="n">
        <v>0.4345754704237019</v>
      </c>
      <c r="G104" s="7" t="n">
        <v>-0.4078324752186768</v>
      </c>
      <c r="H104" s="7" t="n">
        <v>-0.2990378383520586</v>
      </c>
      <c r="I104" s="7" t="n">
        <v>-0.03019101779017386</v>
      </c>
      <c r="J104" s="7" t="n">
        <v>0.4433888224721262</v>
      </c>
      <c r="K104" s="7" t="n">
        <v>0.425299649455708</v>
      </c>
      <c r="L104" s="7" t="n">
        <v>-0.0699329326783224</v>
      </c>
      <c r="M104" s="7" t="n">
        <v>-0.3481341317444436</v>
      </c>
      <c r="N104" s="7" t="n">
        <v>0.7304414428022729</v>
      </c>
      <c r="O104" s="7" t="n">
        <v>0.8012137309693456</v>
      </c>
      <c r="P104" s="7" t="n">
        <v>0.8455989347009727</v>
      </c>
      <c r="Q104" s="7" t="n">
        <v>0.778501994685972</v>
      </c>
      <c r="R104" s="7" t="n">
        <v>0.1117020048304183</v>
      </c>
      <c r="S104" s="7" t="n">
        <v>0.7596968212247283</v>
      </c>
      <c r="T104" s="7" t="n">
        <v>0.7702826513044045</v>
      </c>
      <c r="U104" s="7" t="n">
        <v>0.8036358387489124</v>
      </c>
      <c r="V104" s="7" t="n">
        <v>0.8548223529878873</v>
      </c>
      <c r="W104" s="7" t="n">
        <v>0.7662865261504864</v>
      </c>
      <c r="X104" s="7" t="n">
        <v>0.8958752012140445</v>
      </c>
      <c r="Y104" s="7" t="n">
        <v>0.8534288452642621</v>
      </c>
      <c r="Z104" s="7" t="n">
        <v>0.8670591499626467</v>
      </c>
      <c r="AA104" s="7" t="n">
        <v>0.4310084116390784</v>
      </c>
      <c r="AB104" s="7" t="n">
        <v>0.3109176655599374</v>
      </c>
      <c r="AC104" s="7" t="n">
        <v>-0.03815357399054677</v>
      </c>
      <c r="AD104" s="7" t="n">
        <v>-0.3142847318873616</v>
      </c>
      <c r="AE104" s="7" t="n">
        <v>0.4494559765666833</v>
      </c>
      <c r="AF104" s="7" t="n">
        <v>-0.3952592195273458</v>
      </c>
      <c r="AG104" s="7" t="n">
        <v>0.8716343331598707</v>
      </c>
      <c r="AH104" s="7" t="n">
        <v>0.8623206932588143</v>
      </c>
      <c r="AI104" s="7" t="n">
        <v>0.7946167535113544</v>
      </c>
      <c r="AJ104" s="7" t="n">
        <v>-0.09366592914264059</v>
      </c>
      <c r="AK104" s="7" t="n">
        <v>0.7865465269888422</v>
      </c>
      <c r="AL104" s="7" t="n">
        <v>-0.3473393809778076</v>
      </c>
      <c r="AM104" s="7" t="n">
        <v>-0.3022902783257898</v>
      </c>
      <c r="AN104" s="7" t="n">
        <v>-0.3729005730120518</v>
      </c>
      <c r="AO104" s="7" t="n">
        <v>-0.03724979744015051</v>
      </c>
      <c r="AP104" s="7" t="n">
        <v>0.8513152649801131</v>
      </c>
      <c r="AQ104" s="7" t="n">
        <v>-0.06701971182915684</v>
      </c>
      <c r="AR104" s="7" t="n">
        <v>-0.2340113259088899</v>
      </c>
      <c r="AS104" s="7" t="n">
        <v>0.5392733173519323</v>
      </c>
      <c r="AT104" s="7" t="n">
        <v>-0.01922592246721267</v>
      </c>
      <c r="AU104" s="7" t="n">
        <v>0.8961267079483849</v>
      </c>
      <c r="AV104" s="7" t="n">
        <v>0.02890937161978146</v>
      </c>
      <c r="AW104" s="7" t="n">
        <v>0.8775351315273598</v>
      </c>
      <c r="AX104" s="7" t="n">
        <v>0.8594165066797212</v>
      </c>
      <c r="AY104" s="7" t="n">
        <v>0.8658156716798229</v>
      </c>
      <c r="AZ104" s="7" t="n">
        <v>0.7191672494655648</v>
      </c>
      <c r="BA104" s="7" t="n">
        <v>0.0361427001570669</v>
      </c>
      <c r="BB104" s="7" t="n">
        <v>0.8517852946214675</v>
      </c>
      <c r="BC104" s="7" t="n">
        <v>0.8753456537113619</v>
      </c>
      <c r="BD104" s="7" t="n">
        <v>0.8432578229441561</v>
      </c>
      <c r="BE104" s="7" t="n">
        <v>0.2133358086603185</v>
      </c>
      <c r="BF104" s="7" t="n">
        <v>0.8374309709552272</v>
      </c>
      <c r="BG104" s="7" t="n">
        <v>0.8386935006476952</v>
      </c>
      <c r="BH104" s="7" t="n">
        <v>-0.03648567584579875</v>
      </c>
      <c r="BI104" s="7" t="n">
        <v>0.8726308679547674</v>
      </c>
      <c r="BJ104" s="7" t="n">
        <v>0.4743793745490169</v>
      </c>
      <c r="BK104" s="7" t="n">
        <v>0.1659099264086568</v>
      </c>
      <c r="BL104" s="7" t="n">
        <v>0.1142957380851521</v>
      </c>
      <c r="BM104" s="7" t="n">
        <v>0.02130593915451013</v>
      </c>
      <c r="BN104" s="7" t="n">
        <v>0.02741010838275441</v>
      </c>
      <c r="BO104" s="7" t="n">
        <v>0.8736831855427106</v>
      </c>
      <c r="BP104" s="7" t="n">
        <v>0.8471438169099395</v>
      </c>
      <c r="BQ104" s="7" t="n">
        <v>0.6481403919379228</v>
      </c>
      <c r="BR104" s="7" t="n">
        <v>0.8297427409223116</v>
      </c>
      <c r="BS104" s="7" t="n">
        <v>-0.06701967708597362</v>
      </c>
      <c r="BT104" s="7" t="n">
        <v>0.09767659381568289</v>
      </c>
      <c r="BU104" s="7" t="n">
        <v>0.688853499854558</v>
      </c>
      <c r="BV104" s="7" t="n">
        <v>0.3775020941122257</v>
      </c>
      <c r="BW104" s="7" t="n">
        <v>0.7539068793927837</v>
      </c>
      <c r="BX104" s="7" t="n">
        <v>0.1715334349509197</v>
      </c>
      <c r="BY104" s="7" t="n">
        <v>0.5754703824411541</v>
      </c>
      <c r="BZ104" s="7" t="n">
        <v>-0.713649824665351</v>
      </c>
      <c r="CA104" s="7" t="n">
        <v>-0.330671870524936</v>
      </c>
      <c r="CB104" s="7" t="n">
        <v>0.1071106630085033</v>
      </c>
      <c r="CC104" s="7" t="n">
        <v>0.4440502918946104</v>
      </c>
      <c r="CD104" s="7" t="n">
        <v>-0.2898352895378133</v>
      </c>
      <c r="CE104" s="7" t="n">
        <v>0.7565299584318013</v>
      </c>
      <c r="CF104" s="7" t="n">
        <v>0.6353421510164339</v>
      </c>
      <c r="CG104" s="7" t="n">
        <v>0.5737070627183766</v>
      </c>
      <c r="CH104" s="7" t="n">
        <v>0.6705368605034256</v>
      </c>
      <c r="CI104" s="7" t="n">
        <v>0.4821404158126859</v>
      </c>
      <c r="CJ104" s="7" t="n">
        <v>0.1164969500031288</v>
      </c>
      <c r="CK104" s="7" t="n">
        <v>0.2429181305812451</v>
      </c>
      <c r="CL104" s="7" t="n">
        <v>0.5880996407370638</v>
      </c>
      <c r="CM104" s="7" t="n">
        <v>-0.06696809928597754</v>
      </c>
      <c r="CN104" s="7" t="n">
        <v>-0.3348917514101599</v>
      </c>
      <c r="CO104" s="7" t="n">
        <v>0.6967446652107412</v>
      </c>
      <c r="CP104" s="7" t="n">
        <v>0.8905539327112834</v>
      </c>
      <c r="CQ104" s="7" t="n">
        <v>-0.2742437131834266</v>
      </c>
      <c r="CR104" s="7" t="n">
        <v>0.5639005589876116</v>
      </c>
      <c r="CS104" s="7" t="n">
        <v>-0.2885702495631514</v>
      </c>
      <c r="CT104" s="7" t="n">
        <v>0.4590165562947336</v>
      </c>
      <c r="CU104" s="7" t="n">
        <v>0.8507273451668497</v>
      </c>
      <c r="CV104" s="7" t="n">
        <v>0.9128910078752738</v>
      </c>
      <c r="CW104" s="7" t="n">
        <v>0.01840609702207456</v>
      </c>
      <c r="CX104" s="7" t="n">
        <v>-0.6013720792288612</v>
      </c>
      <c r="CY104" s="7" t="n">
        <v>0.03761352409644669</v>
      </c>
      <c r="CZ104" s="7" t="n">
        <v>0.2770996189390304</v>
      </c>
      <c r="DA104" s="7" t="n">
        <v>1</v>
      </c>
      <c r="DB104" s="7" t="n">
        <v>0.6702976277082565</v>
      </c>
      <c r="DC104" s="7" t="n">
        <v>0.3237908830191674</v>
      </c>
      <c r="DD104" s="7" t="n">
        <v>0.6060561568664831</v>
      </c>
      <c r="DE104" s="7" t="n">
        <v>0.8412912759018049</v>
      </c>
      <c r="DF104" s="7" t="n">
        <v>-0.4852814719927337</v>
      </c>
      <c r="DG104" s="7" t="n">
        <v>0.4563594084883847</v>
      </c>
      <c r="DH104" s="7" t="n">
        <v>0.5724444283237954</v>
      </c>
      <c r="DI104" s="7" t="n">
        <v>0.3092619798616101</v>
      </c>
      <c r="DJ104" s="7" t="n">
        <v>-0.6552306582487767</v>
      </c>
      <c r="DK104" s="7" t="n">
        <v>0.06358260036676992</v>
      </c>
      <c r="DL104" s="7" t="n">
        <v>0.5702371611717132</v>
      </c>
      <c r="DM104" s="7" t="n">
        <v>0.8480454166354879</v>
      </c>
      <c r="DN104" s="7" t="n">
        <v>0.9088868268378099</v>
      </c>
      <c r="DO104" s="7" t="n">
        <v>0.8523432600049921</v>
      </c>
      <c r="DP104" s="7" t="n">
        <v>-0.5016354389909912</v>
      </c>
      <c r="DQ104" s="7" t="n">
        <v>0.7607777132165022</v>
      </c>
      <c r="DR104" s="7" t="n">
        <v>0.01602438353781493</v>
      </c>
      <c r="DS104" s="7" t="n">
        <v>0.866739603944663</v>
      </c>
      <c r="DT104" s="7" t="n">
        <v>0.6838001368339534</v>
      </c>
      <c r="DU104" s="7" t="n">
        <v>0.2812701865594241</v>
      </c>
      <c r="DV104" s="7" t="n">
        <v>0.7338017034150747</v>
      </c>
      <c r="DW104" s="7" t="n">
        <v>0.09325401471587599</v>
      </c>
      <c r="DX104" s="7" t="n">
        <v>0.87029474753997</v>
      </c>
      <c r="DY104" s="7" t="n">
        <v>0.8545542069939277</v>
      </c>
      <c r="DZ104" s="7" t="n">
        <v>0.6958105176872619</v>
      </c>
      <c r="EA104" s="7" t="n">
        <v>0.9043150859754046</v>
      </c>
      <c r="EB104" s="7" t="n">
        <v>-0.07086506467873344</v>
      </c>
      <c r="EC104" s="7" t="n">
        <v>0.1671912113457325</v>
      </c>
      <c r="ED104" s="7" t="n">
        <v>0.8875911876358537</v>
      </c>
      <c r="EE104" s="7" t="n">
        <v>0.420728903943971</v>
      </c>
      <c r="EF104" s="7" t="n">
        <v>0.6741135694612375</v>
      </c>
      <c r="EG104" s="7" t="n">
        <v>-0.06667603301616488</v>
      </c>
      <c r="EH104" s="7" t="n">
        <v>0.9184213746766466</v>
      </c>
      <c r="EI104" s="7" t="n">
        <v>0.6537004057295143</v>
      </c>
      <c r="EJ104" s="7" t="n">
        <v>0.8155830160602918</v>
      </c>
      <c r="EK104" s="7" t="n">
        <v>0.6774870542749447</v>
      </c>
      <c r="EL104" s="7" t="n">
        <v>0.8368533947488765</v>
      </c>
      <c r="EM104" s="7" t="n">
        <v>0.5843390203575168</v>
      </c>
      <c r="EN104" s="7" t="n">
        <v>0.6376126288347762</v>
      </c>
      <c r="EO104" s="7" t="n">
        <v>0.4086745678746994</v>
      </c>
      <c r="EP104" s="7" t="n">
        <v>0.2626701058941704</v>
      </c>
      <c r="EQ104" s="7" t="n">
        <v>0.7582971100204258</v>
      </c>
      <c r="ER104" s="7" t="n">
        <v>0.6631907992921667</v>
      </c>
      <c r="ES104" s="7" t="n">
        <v>0.860493631748926</v>
      </c>
      <c r="ET104" s="7" t="n">
        <v>0.4639295421136986</v>
      </c>
      <c r="EU104" s="7" t="n">
        <v>0.07859223262045553</v>
      </c>
      <c r="EV104" s="7" t="n">
        <v>0.7023647213583524</v>
      </c>
      <c r="EW104" s="7" t="n">
        <v>0.7780217375423039</v>
      </c>
      <c r="EX104" s="7" t="n">
        <v>0.876710967974486</v>
      </c>
      <c r="EY104" s="7" t="n">
        <v>0.7533285497899948</v>
      </c>
      <c r="EZ104" s="7" t="n">
        <v>0.8078238571977523</v>
      </c>
      <c r="FA104" s="7" t="n">
        <v>-0.07956884167715472</v>
      </c>
      <c r="FB104" s="7" t="n">
        <v>-0.3486623456467613</v>
      </c>
      <c r="FC104" s="7" t="n">
        <v>0.1242150536539374</v>
      </c>
      <c r="FD104" s="7" t="n">
        <v>0.005879788898330815</v>
      </c>
      <c r="FE104" s="7" t="n">
        <v>-0.1414931983007595</v>
      </c>
      <c r="FF104" s="7" t="n">
        <v>0.6240544646680662</v>
      </c>
      <c r="FG104" s="7" t="n">
        <v>0.8085704542530313</v>
      </c>
      <c r="FH104" s="7" t="n">
        <v>0.8259599653154822</v>
      </c>
      <c r="FI104" s="7" t="n">
        <v>0.8617993853358514</v>
      </c>
      <c r="FJ104" s="7" t="n">
        <v>0.7700075697805708</v>
      </c>
      <c r="FK104" s="7" t="n">
        <v>0.6763639292802452</v>
      </c>
      <c r="FL104" s="7" t="n">
        <v>0.6026652835248868</v>
      </c>
      <c r="FM104" s="7" t="n">
        <v>0.7167028264794866</v>
      </c>
      <c r="FN104" s="7" t="n">
        <v>0.9469130049460471</v>
      </c>
      <c r="FO104" s="7" t="n">
        <v>0.5978105520115394</v>
      </c>
      <c r="FP104" s="7" t="n">
        <v>0.5950401020613564</v>
      </c>
      <c r="FQ104" s="7" t="n">
        <v>-0.4245881079995046</v>
      </c>
      <c r="FR104" s="7" t="n">
        <v>-0.05696129389290167</v>
      </c>
      <c r="FS104" s="7" t="n">
        <v>0.7698937027097293</v>
      </c>
      <c r="FT104" s="7" t="n">
        <v>0.7710199969044221</v>
      </c>
      <c r="FU104" s="7" t="n">
        <v>0.5003730422339908</v>
      </c>
      <c r="FV104" s="7" t="n">
        <v>-0.3650794508497925</v>
      </c>
      <c r="FW104" s="7" t="n">
        <v>-0.1542762830393327</v>
      </c>
      <c r="FX104" s="7" t="n">
        <v>0.09114815345196588</v>
      </c>
      <c r="FY104" s="7" t="n">
        <v>0.4668929715796746</v>
      </c>
      <c r="FZ104" s="7" t="n">
        <v>0.7665780633429584</v>
      </c>
      <c r="GA104" s="7" t="n">
        <v>0.3135480550520908</v>
      </c>
      <c r="GB104" s="7" t="n">
        <v>-0.7157957819564296</v>
      </c>
      <c r="GC104" s="7" t="n">
        <v>0.03968400836595495</v>
      </c>
      <c r="GD104" s="7" t="n">
        <v>0.7731742381605844</v>
      </c>
      <c r="GE104" s="7" t="n">
        <v>0.07763782459240293</v>
      </c>
      <c r="GF104" s="7" t="n">
        <v>0.07780993287237915</v>
      </c>
      <c r="GG104" s="7" t="n">
        <v>0.4893733166013175</v>
      </c>
      <c r="GH104" s="7" t="n">
        <v>0.1387789155160707</v>
      </c>
      <c r="GI104" s="7" t="n">
        <v>0.8714535504906881</v>
      </c>
      <c r="GJ104" s="7" t="n">
        <v>-0.6163964363621993</v>
      </c>
      <c r="GK104" s="7" t="n">
        <v>0.8878119131200124</v>
      </c>
      <c r="GL104" s="7" t="n">
        <v>0.7435536241529546</v>
      </c>
      <c r="GM104" s="7" t="n">
        <v>0.7686184323050699</v>
      </c>
      <c r="GN104" s="7" t="n">
        <v>0.7152978868689638</v>
      </c>
      <c r="GO104" s="7" t="n">
        <v>0.8355749686511781</v>
      </c>
      <c r="GP104" s="7" t="n">
        <v>-0.05863620021819652</v>
      </c>
      <c r="GQ104" s="7" t="n">
        <v>-0.5503910327000389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0.7551276603729995</v>
      </c>
      <c r="D105" s="7" t="n">
        <v>0.6916383301610707</v>
      </c>
      <c r="E105" s="7" t="n">
        <v>0.007147757942546774</v>
      </c>
      <c r="F105" s="7" t="n">
        <v>0.6159827662366234</v>
      </c>
      <c r="G105" s="7" t="n">
        <v>-0.03072641635982002</v>
      </c>
      <c r="H105" s="7" t="n">
        <v>0.1950106107582655</v>
      </c>
      <c r="I105" s="7" t="n">
        <v>0.244243829852029</v>
      </c>
      <c r="J105" s="7" t="n">
        <v>0.5162024731916958</v>
      </c>
      <c r="K105" s="7" t="n">
        <v>0.5076972512886365</v>
      </c>
      <c r="L105" s="7" t="n">
        <v>0.2720813149992805</v>
      </c>
      <c r="M105" s="7" t="n">
        <v>0.05498012967239516</v>
      </c>
      <c r="N105" s="7" t="n">
        <v>0.7292145874216051</v>
      </c>
      <c r="O105" s="7" t="n">
        <v>0.7515658121330032</v>
      </c>
      <c r="P105" s="7" t="n">
        <v>0.6760849181228367</v>
      </c>
      <c r="Q105" s="7" t="n">
        <v>0.6373994928473318</v>
      </c>
      <c r="R105" s="7" t="n">
        <v>0.330904658952598</v>
      </c>
      <c r="S105" s="7" t="n">
        <v>0.6012103756094054</v>
      </c>
      <c r="T105" s="7" t="n">
        <v>0.6506804593376053</v>
      </c>
      <c r="U105" s="7" t="n">
        <v>0.4896675717501351</v>
      </c>
      <c r="V105" s="7" t="n">
        <v>0.5696783823312362</v>
      </c>
      <c r="W105" s="7" t="n">
        <v>0.6022764907963555</v>
      </c>
      <c r="X105" s="7" t="n">
        <v>0.5641683105517644</v>
      </c>
      <c r="Y105" s="7" t="n">
        <v>0.6377912387017273</v>
      </c>
      <c r="Z105" s="7" t="n">
        <v>0.635725579080616</v>
      </c>
      <c r="AA105" s="7" t="n">
        <v>0.5204815387846635</v>
      </c>
      <c r="AB105" s="7" t="n">
        <v>0.3316599974378166</v>
      </c>
      <c r="AC105" s="7" t="n">
        <v>0.2180609305924593</v>
      </c>
      <c r="AD105" s="7" t="n">
        <v>0.1354598100064602</v>
      </c>
      <c r="AE105" s="7" t="n">
        <v>0.5234708747230384</v>
      </c>
      <c r="AF105" s="7" t="n">
        <v>0.0630322229063467</v>
      </c>
      <c r="AG105" s="7" t="n">
        <v>0.7252097631915938</v>
      </c>
      <c r="AH105" s="7" t="n">
        <v>0.7656077227905872</v>
      </c>
      <c r="AI105" s="7" t="n">
        <v>0.7603590813030957</v>
      </c>
      <c r="AJ105" s="7" t="n">
        <v>0.1884820979674331</v>
      </c>
      <c r="AK105" s="7" t="n">
        <v>0.7040650492232852</v>
      </c>
      <c r="AL105" s="7" t="n">
        <v>0.07609914794060572</v>
      </c>
      <c r="AM105" s="7" t="n">
        <v>-0.01518386481407466</v>
      </c>
      <c r="AN105" s="7" t="n">
        <v>0.08855831832988999</v>
      </c>
      <c r="AO105" s="7" t="n">
        <v>0.264305583609367</v>
      </c>
      <c r="AP105" s="7" t="n">
        <v>0.7718949337025895</v>
      </c>
      <c r="AQ105" s="7" t="n">
        <v>0.3763212150528736</v>
      </c>
      <c r="AR105" s="7" t="n">
        <v>0.1241167293450437</v>
      </c>
      <c r="AS105" s="7" t="n">
        <v>0.5184159339822761</v>
      </c>
      <c r="AT105" s="7" t="n">
        <v>0.2707072906093966</v>
      </c>
      <c r="AU105" s="7" t="n">
        <v>0.6767055867200146</v>
      </c>
      <c r="AV105" s="7" t="n">
        <v>0.3350544123134618</v>
      </c>
      <c r="AW105" s="7" t="n">
        <v>0.7394762456363881</v>
      </c>
      <c r="AX105" s="7" t="n">
        <v>0.7088434687877786</v>
      </c>
      <c r="AY105" s="7" t="n">
        <v>0.7675727692568975</v>
      </c>
      <c r="AZ105" s="7" t="n">
        <v>0.5600445167782644</v>
      </c>
      <c r="BA105" s="7" t="n">
        <v>0.3777850622587506</v>
      </c>
      <c r="BB105" s="7" t="n">
        <v>0.6983369344848604</v>
      </c>
      <c r="BC105" s="7" t="n">
        <v>0.6493967885344352</v>
      </c>
      <c r="BD105" s="7" t="n">
        <v>0.7171048262867644</v>
      </c>
      <c r="BE105" s="7" t="n">
        <v>0.3834833602084967</v>
      </c>
      <c r="BF105" s="7" t="n">
        <v>0.5793695961389815</v>
      </c>
      <c r="BG105" s="7" t="n">
        <v>0.7057114076030679</v>
      </c>
      <c r="BH105" s="7" t="n">
        <v>0.2861727578131881</v>
      </c>
      <c r="BI105" s="7" t="n">
        <v>0.6927600015528823</v>
      </c>
      <c r="BJ105" s="7" t="n">
        <v>0.5377552557395412</v>
      </c>
      <c r="BK105" s="7" t="n">
        <v>0.3232634352469586</v>
      </c>
      <c r="BL105" s="7" t="n">
        <v>0.3810579816417493</v>
      </c>
      <c r="BM105" s="7" t="n">
        <v>0.2325780198629896</v>
      </c>
      <c r="BN105" s="7" t="n">
        <v>0.2678532021520774</v>
      </c>
      <c r="BO105" s="7" t="n">
        <v>0.6940927822542753</v>
      </c>
      <c r="BP105" s="7" t="n">
        <v>0.7018743559350721</v>
      </c>
      <c r="BQ105" s="7" t="n">
        <v>0.5325670212168886</v>
      </c>
      <c r="BR105" s="7" t="n">
        <v>0.7022836628755352</v>
      </c>
      <c r="BS105" s="7" t="n">
        <v>0.3763212724635207</v>
      </c>
      <c r="BT105" s="7" t="n">
        <v>0.3196769770546525</v>
      </c>
      <c r="BU105" s="7" t="n">
        <v>0.6881594995728599</v>
      </c>
      <c r="BV105" s="7" t="n">
        <v>0.675073259579026</v>
      </c>
      <c r="BW105" s="7" t="n">
        <v>0.6871457793719556</v>
      </c>
      <c r="BX105" s="7" t="n">
        <v>0.3347038310069594</v>
      </c>
      <c r="BY105" s="7" t="n">
        <v>0.4667559059190932</v>
      </c>
      <c r="BZ105" s="7" t="n">
        <v>-0.351333247710883</v>
      </c>
      <c r="CA105" s="7" t="n">
        <v>0.08644046324497053</v>
      </c>
      <c r="CB105" s="7" t="n">
        <v>0.3608948197280764</v>
      </c>
      <c r="CC105" s="7" t="n">
        <v>0.6108457400980891</v>
      </c>
      <c r="CD105" s="7" t="n">
        <v>0.03520863772513724</v>
      </c>
      <c r="CE105" s="7" t="n">
        <v>0.7421321046985266</v>
      </c>
      <c r="CF105" s="7" t="n">
        <v>0.6951024905853027</v>
      </c>
      <c r="CG105" s="7" t="n">
        <v>0.6617828436131333</v>
      </c>
      <c r="CH105" s="7" t="n">
        <v>0.5476395896975483</v>
      </c>
      <c r="CI105" s="7" t="n">
        <v>0.874170169184778</v>
      </c>
      <c r="CJ105" s="7" t="n">
        <v>0.3610783373249022</v>
      </c>
      <c r="CK105" s="7" t="n">
        <v>0.450508590578578</v>
      </c>
      <c r="CL105" s="7" t="n">
        <v>0.481426230012048</v>
      </c>
      <c r="CM105" s="7" t="n">
        <v>0.271487110421765</v>
      </c>
      <c r="CN105" s="7" t="n">
        <v>0.09482051547600356</v>
      </c>
      <c r="CO105" s="7" t="n">
        <v>0.9552026793214464</v>
      </c>
      <c r="CP105" s="7" t="n">
        <v>0.6557844373169264</v>
      </c>
      <c r="CQ105" s="7" t="n">
        <v>0.1874132430317018</v>
      </c>
      <c r="CR105" s="7" t="n">
        <v>0.5556912724987774</v>
      </c>
      <c r="CS105" s="7" t="n">
        <v>0.04948651561444841</v>
      </c>
      <c r="CT105" s="7" t="n">
        <v>0.5286183626150902</v>
      </c>
      <c r="CU105" s="7" t="n">
        <v>0.8239188534436752</v>
      </c>
      <c r="CV105" s="7" t="n">
        <v>0.7382926812889689</v>
      </c>
      <c r="CW105" s="7" t="n">
        <v>0.2724791238798576</v>
      </c>
      <c r="CX105" s="7" t="n">
        <v>-0.1588340007144808</v>
      </c>
      <c r="CY105" s="7" t="n">
        <v>0.3009656118004443</v>
      </c>
      <c r="CZ105" s="7" t="n">
        <v>0.5344534659329626</v>
      </c>
      <c r="DA105" s="7" t="n">
        <v>0.6702976277082565</v>
      </c>
      <c r="DB105" s="7" t="n">
        <v>1</v>
      </c>
      <c r="DC105" s="7" t="n">
        <v>0.531054846802009</v>
      </c>
      <c r="DD105" s="7" t="n">
        <v>0.9796080823064245</v>
      </c>
      <c r="DE105" s="7" t="n">
        <v>0.7696477426829722</v>
      </c>
      <c r="DF105" s="7" t="n">
        <v>-0.003090926523856976</v>
      </c>
      <c r="DG105" s="7" t="n">
        <v>0.6970408025582565</v>
      </c>
      <c r="DH105" s="7" t="n">
        <v>0.4657071927442428</v>
      </c>
      <c r="DI105" s="7" t="n">
        <v>0.3887376015529634</v>
      </c>
      <c r="DJ105" s="7" t="n">
        <v>-0.2481924945434473</v>
      </c>
      <c r="DK105" s="7" t="n">
        <v>0.3961702049693583</v>
      </c>
      <c r="DL105" s="7" t="n">
        <v>0.6297627719585149</v>
      </c>
      <c r="DM105" s="7" t="n">
        <v>0.827694379498557</v>
      </c>
      <c r="DN105" s="7" t="n">
        <v>0.6740586999670278</v>
      </c>
      <c r="DO105" s="7" t="n">
        <v>0.6530070804823912</v>
      </c>
      <c r="DP105" s="7" t="n">
        <v>-0.04860779926486549</v>
      </c>
      <c r="DQ105" s="7" t="n">
        <v>0.6106534808139962</v>
      </c>
      <c r="DR105" s="7" t="n">
        <v>0.2612594222959304</v>
      </c>
      <c r="DS105" s="7" t="n">
        <v>0.6876051306501211</v>
      </c>
      <c r="DT105" s="7" t="n">
        <v>0.5254655162722719</v>
      </c>
      <c r="DU105" s="7" t="n">
        <v>0.4737498700108564</v>
      </c>
      <c r="DV105" s="7" t="n">
        <v>0.8933512755960744</v>
      </c>
      <c r="DW105" s="7" t="n">
        <v>0.3151978514818469</v>
      </c>
      <c r="DX105" s="7" t="n">
        <v>0.7351112293873456</v>
      </c>
      <c r="DY105" s="7" t="n">
        <v>0.6804895548180834</v>
      </c>
      <c r="DZ105" s="7" t="n">
        <v>0.6623407204155477</v>
      </c>
      <c r="EA105" s="7" t="n">
        <v>0.6866350355269454</v>
      </c>
      <c r="EB105" s="7" t="n">
        <v>0.1757457518851956</v>
      </c>
      <c r="EC105" s="7" t="n">
        <v>0.321698014973378</v>
      </c>
      <c r="ED105" s="7" t="n">
        <v>0.6520276194101706</v>
      </c>
      <c r="EE105" s="7" t="n">
        <v>0.6467163818670789</v>
      </c>
      <c r="EF105" s="7" t="n">
        <v>0.9535108878377142</v>
      </c>
      <c r="EG105" s="7" t="n">
        <v>0.2317515470845475</v>
      </c>
      <c r="EH105" s="7" t="n">
        <v>0.6572488749733628</v>
      </c>
      <c r="EI105" s="7" t="n">
        <v>0.6662148825475679</v>
      </c>
      <c r="EJ105" s="7" t="n">
        <v>0.6857213807044976</v>
      </c>
      <c r="EK105" s="7" t="n">
        <v>0.6269659986799782</v>
      </c>
      <c r="EL105" s="7" t="n">
        <v>0.6809716753631843</v>
      </c>
      <c r="EM105" s="7" t="n">
        <v>0.4424949646320058</v>
      </c>
      <c r="EN105" s="7" t="n">
        <v>0.4157966096028746</v>
      </c>
      <c r="EO105" s="7" t="n">
        <v>0.3905060544436109</v>
      </c>
      <c r="EP105" s="7" t="n">
        <v>0.5557591438057369</v>
      </c>
      <c r="EQ105" s="7" t="n">
        <v>0.5979497383379943</v>
      </c>
      <c r="ER105" s="7" t="n">
        <v>0.4841068238155734</v>
      </c>
      <c r="ES105" s="7" t="n">
        <v>0.5478717795798131</v>
      </c>
      <c r="ET105" s="7" t="n">
        <v>0.526703812862148</v>
      </c>
      <c r="EU105" s="7" t="n">
        <v>0.3438344892857196</v>
      </c>
      <c r="EV105" s="7" t="n">
        <v>0.6164236381189795</v>
      </c>
      <c r="EW105" s="7" t="n">
        <v>0.6415641858120947</v>
      </c>
      <c r="EX105" s="7" t="n">
        <v>0.7117004291515618</v>
      </c>
      <c r="EY105" s="7" t="n">
        <v>0.567471813705426</v>
      </c>
      <c r="EZ105" s="7" t="n">
        <v>0.6359673848787476</v>
      </c>
      <c r="FA105" s="7" t="n">
        <v>0.2317377742364456</v>
      </c>
      <c r="FB105" s="7" t="n">
        <v>0.05727942630237417</v>
      </c>
      <c r="FC105" s="7" t="n">
        <v>0.4132033545123982</v>
      </c>
      <c r="FD105" s="7" t="n">
        <v>0.3358406312881924</v>
      </c>
      <c r="FE105" s="7" t="n">
        <v>0.2347301863430533</v>
      </c>
      <c r="FF105" s="7" t="n">
        <v>0.402873306890547</v>
      </c>
      <c r="FG105" s="7" t="n">
        <v>0.6561232528256591</v>
      </c>
      <c r="FH105" s="7" t="n">
        <v>0.7664531370246138</v>
      </c>
      <c r="FI105" s="7" t="n">
        <v>0.8068624691329523</v>
      </c>
      <c r="FJ105" s="7" t="n">
        <v>0.5674024878629516</v>
      </c>
      <c r="FK105" s="7" t="n">
        <v>0.5689126384817937</v>
      </c>
      <c r="FL105" s="7" t="n">
        <v>0.4402477625593175</v>
      </c>
      <c r="FM105" s="7" t="n">
        <v>0.5817027170878851</v>
      </c>
      <c r="FN105" s="7" t="n">
        <v>0.6235964659292365</v>
      </c>
      <c r="FO105" s="7" t="n">
        <v>0.4528885518878038</v>
      </c>
      <c r="FP105" s="7" t="n">
        <v>0.6499128681359121</v>
      </c>
      <c r="FQ105" s="7" t="n">
        <v>0.009259565265638797</v>
      </c>
      <c r="FR105" s="7" t="n">
        <v>0.3229056998027948</v>
      </c>
      <c r="FS105" s="7" t="n">
        <v>0.5876665485657782</v>
      </c>
      <c r="FT105" s="7" t="n">
        <v>0.6976952273187111</v>
      </c>
      <c r="FU105" s="7" t="n">
        <v>0.5665623700406389</v>
      </c>
      <c r="FV105" s="7" t="n">
        <v>0.1049618294182824</v>
      </c>
      <c r="FW105" s="7" t="n">
        <v>0.2927915262588479</v>
      </c>
      <c r="FX105" s="7" t="n">
        <v>0.2395154008133019</v>
      </c>
      <c r="FY105" s="7" t="n">
        <v>0.5499042672268841</v>
      </c>
      <c r="FZ105" s="7" t="n">
        <v>0.5847291886890796</v>
      </c>
      <c r="GA105" s="7" t="n">
        <v>0.3806429436301819</v>
      </c>
      <c r="GB105" s="7" t="n">
        <v>-0.3558552433931941</v>
      </c>
      <c r="GC105" s="7" t="n">
        <v>0.302336181889541</v>
      </c>
      <c r="GD105" s="7" t="n">
        <v>0.5795203724043204</v>
      </c>
      <c r="GE105" s="7" t="n">
        <v>0.2904576263142281</v>
      </c>
      <c r="GF105" s="7" t="n">
        <v>0.3503060295968478</v>
      </c>
      <c r="GG105" s="7" t="n">
        <v>0.8662204578100975</v>
      </c>
      <c r="GH105" s="7" t="n">
        <v>0.4329825909801564</v>
      </c>
      <c r="GI105" s="7" t="n">
        <v>0.6688266839661045</v>
      </c>
      <c r="GJ105" s="7" t="n">
        <v>-0.1663188074973554</v>
      </c>
      <c r="GK105" s="7" t="n">
        <v>0.6729960606564336</v>
      </c>
      <c r="GL105" s="7" t="n">
        <v>0.5535651571076752</v>
      </c>
      <c r="GM105" s="7" t="n">
        <v>0.5269938184601782</v>
      </c>
      <c r="GN105" s="7" t="n">
        <v>0.6260474797208173</v>
      </c>
      <c r="GO105" s="7" t="n">
        <v>0.5941878473515205</v>
      </c>
      <c r="GP105" s="7" t="n">
        <v>0.1736664833915195</v>
      </c>
      <c r="GQ105" s="7" t="n">
        <v>-0.1157101432812777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0.4747879352917859</v>
      </c>
      <c r="D106" s="7" t="n">
        <v>0.4376131013204109</v>
      </c>
      <c r="E106" s="7" t="n">
        <v>0.1264949449336051</v>
      </c>
      <c r="F106" s="7" t="n">
        <v>0.4032827191679507</v>
      </c>
      <c r="G106" s="7" t="n">
        <v>0.2042381370875322</v>
      </c>
      <c r="H106" s="7" t="n">
        <v>0.4298065381831568</v>
      </c>
      <c r="I106" s="7" t="n">
        <v>0.4322979904855799</v>
      </c>
      <c r="J106" s="7" t="n">
        <v>0.3323726764528564</v>
      </c>
      <c r="K106" s="7" t="n">
        <v>0.3040993065722845</v>
      </c>
      <c r="L106" s="7" t="n">
        <v>0.535360946937263</v>
      </c>
      <c r="M106" s="7" t="n">
        <v>0.1440747497958713</v>
      </c>
      <c r="N106" s="7" t="n">
        <v>0.4135859793379404</v>
      </c>
      <c r="O106" s="7" t="n">
        <v>0.4261465069409715</v>
      </c>
      <c r="P106" s="7" t="n">
        <v>0.2461541385500861</v>
      </c>
      <c r="Q106" s="7" t="n">
        <v>0.1777063864831568</v>
      </c>
      <c r="R106" s="7" t="n">
        <v>0.4528200061687352</v>
      </c>
      <c r="S106" s="7" t="n">
        <v>0.1347133792698932</v>
      </c>
      <c r="T106" s="7" t="n">
        <v>0.1995146731556517</v>
      </c>
      <c r="U106" s="7" t="n">
        <v>0.2061607804253778</v>
      </c>
      <c r="V106" s="7" t="n">
        <v>0.19690434384223</v>
      </c>
      <c r="W106" s="7" t="n">
        <v>0.4068657632569353</v>
      </c>
      <c r="X106" s="7" t="n">
        <v>0.280874240658138</v>
      </c>
      <c r="Y106" s="7" t="n">
        <v>0.244663525414617</v>
      </c>
      <c r="Z106" s="7" t="n">
        <v>0.2899924019254238</v>
      </c>
      <c r="AA106" s="7" t="n">
        <v>0.3178386677995953</v>
      </c>
      <c r="AB106" s="7" t="n">
        <v>0.3608073967394048</v>
      </c>
      <c r="AC106" s="7" t="n">
        <v>0.4414992360902157</v>
      </c>
      <c r="AD106" s="7" t="n">
        <v>0.4034003939338555</v>
      </c>
      <c r="AE106" s="7" t="n">
        <v>0.311960619518405</v>
      </c>
      <c r="AF106" s="7" t="n">
        <v>0.170232083099116</v>
      </c>
      <c r="AG106" s="7" t="n">
        <v>0.4303871200907911</v>
      </c>
      <c r="AH106" s="7" t="n">
        <v>0.4384464201032623</v>
      </c>
      <c r="AI106" s="7" t="n">
        <v>0.4328418906882988</v>
      </c>
      <c r="AJ106" s="7" t="n">
        <v>0.4318171305188055</v>
      </c>
      <c r="AK106" s="7" t="n">
        <v>0.3496865860200938</v>
      </c>
      <c r="AL106" s="7" t="n">
        <v>0.2172267362493742</v>
      </c>
      <c r="AM106" s="7" t="n">
        <v>-0.02493046621453727</v>
      </c>
      <c r="AN106" s="7" t="n">
        <v>0.4233218572053565</v>
      </c>
      <c r="AO106" s="7" t="n">
        <v>0.4576464224783909</v>
      </c>
      <c r="AP106" s="7" t="n">
        <v>0.3655009279801262</v>
      </c>
      <c r="AQ106" s="7" t="n">
        <v>0.4489864144348225</v>
      </c>
      <c r="AR106" s="7" t="n">
        <v>0.4371356810336685</v>
      </c>
      <c r="AS106" s="7" t="n">
        <v>0.4118179152358482</v>
      </c>
      <c r="AT106" s="7" t="n">
        <v>0.4749379057079836</v>
      </c>
      <c r="AU106" s="7" t="n">
        <v>0.2322626744803656</v>
      </c>
      <c r="AV106" s="7" t="n">
        <v>0.2220214488413781</v>
      </c>
      <c r="AW106" s="7" t="n">
        <v>0.4023615017905812</v>
      </c>
      <c r="AX106" s="7" t="n">
        <v>0.3542792730435226</v>
      </c>
      <c r="AY106" s="7" t="n">
        <v>0.4647288950163686</v>
      </c>
      <c r="AZ106" s="7" t="n">
        <v>0.3798045341257428</v>
      </c>
      <c r="BA106" s="7" t="n">
        <v>0.5515932054620762</v>
      </c>
      <c r="BB106" s="7" t="n">
        <v>0.3293913205955352</v>
      </c>
      <c r="BC106" s="7" t="n">
        <v>0.248311864050017</v>
      </c>
      <c r="BD106" s="7" t="n">
        <v>0.4502754490285726</v>
      </c>
      <c r="BE106" s="7" t="n">
        <v>0.439825336200859</v>
      </c>
      <c r="BF106" s="7" t="n">
        <v>0.238249422247634</v>
      </c>
      <c r="BG106" s="7" t="n">
        <v>0.3539088021951126</v>
      </c>
      <c r="BH106" s="7" t="n">
        <v>0.407934347162395</v>
      </c>
      <c r="BI106" s="7" t="n">
        <v>0.2766190182024866</v>
      </c>
      <c r="BJ106" s="7" t="n">
        <v>0.3256135787183467</v>
      </c>
      <c r="BK106" s="7" t="n">
        <v>0.4220429586031142</v>
      </c>
      <c r="BL106" s="7" t="n">
        <v>0.2314022946245732</v>
      </c>
      <c r="BM106" s="7" t="n">
        <v>0.08458266292202163</v>
      </c>
      <c r="BN106" s="7" t="n">
        <v>0.4540472841737596</v>
      </c>
      <c r="BO106" s="7" t="n">
        <v>0.3174266976703816</v>
      </c>
      <c r="BP106" s="7" t="n">
        <v>0.3400360171318582</v>
      </c>
      <c r="BQ106" s="7" t="n">
        <v>0.3917325171622397</v>
      </c>
      <c r="BR106" s="7" t="n">
        <v>0.3464043490413928</v>
      </c>
      <c r="BS106" s="7" t="n">
        <v>0.4489864146182347</v>
      </c>
      <c r="BT106" s="7" t="n">
        <v>0.4319122610236784</v>
      </c>
      <c r="BU106" s="7" t="n">
        <v>0.4407272775208616</v>
      </c>
      <c r="BV106" s="7" t="n">
        <v>0.8999030278020879</v>
      </c>
      <c r="BW106" s="7" t="n">
        <v>0.3999419106456991</v>
      </c>
      <c r="BX106" s="7" t="n">
        <v>0.4263305724063444</v>
      </c>
      <c r="BY106" s="7" t="n">
        <v>0.3962856484122289</v>
      </c>
      <c r="BZ106" s="7" t="n">
        <v>-0.07714232358772356</v>
      </c>
      <c r="CA106" s="7" t="n">
        <v>0.3585457905957438</v>
      </c>
      <c r="CB106" s="7" t="n">
        <v>0.5466997225696993</v>
      </c>
      <c r="CC106" s="7" t="n">
        <v>0.4513945699909229</v>
      </c>
      <c r="CD106" s="7" t="n">
        <v>0.08683264717451863</v>
      </c>
      <c r="CE106" s="7" t="n">
        <v>0.4269901609356097</v>
      </c>
      <c r="CF106" s="7" t="n">
        <v>0.3227833162887572</v>
      </c>
      <c r="CG106" s="7" t="n">
        <v>0.3893086438666953</v>
      </c>
      <c r="CH106" s="7" t="n">
        <v>0.3905170600405696</v>
      </c>
      <c r="CI106" s="7" t="n">
        <v>0.6223725751627579</v>
      </c>
      <c r="CJ106" s="7" t="n">
        <v>0.4865697318411007</v>
      </c>
      <c r="CK106" s="7" t="n">
        <v>0.500443420806964</v>
      </c>
      <c r="CL106" s="7" t="n">
        <v>0.3025570064646743</v>
      </c>
      <c r="CM106" s="7" t="n">
        <v>0.4932957977511004</v>
      </c>
      <c r="CN106" s="7" t="n">
        <v>0.2690724183435888</v>
      </c>
      <c r="CO106" s="7" t="n">
        <v>0.5406672031948289</v>
      </c>
      <c r="CP106" s="7" t="n">
        <v>0.2118611136833575</v>
      </c>
      <c r="CQ106" s="7" t="n">
        <v>0.4542117798399175</v>
      </c>
      <c r="CR106" s="7" t="n">
        <v>0.4738698824776871</v>
      </c>
      <c r="CS106" s="7" t="n">
        <v>0.4082921512937919</v>
      </c>
      <c r="CT106" s="7" t="n">
        <v>0.325917061854755</v>
      </c>
      <c r="CU106" s="7" t="n">
        <v>0.3239372708345897</v>
      </c>
      <c r="CV106" s="7" t="n">
        <v>0.424649686145099</v>
      </c>
      <c r="CW106" s="7" t="n">
        <v>0.4691089281345093</v>
      </c>
      <c r="CX106" s="7" t="n">
        <v>0.09860667986515693</v>
      </c>
      <c r="CY106" s="7" t="n">
        <v>0.4938566566084219</v>
      </c>
      <c r="CZ106" s="7" t="n">
        <v>0.772245568554726</v>
      </c>
      <c r="DA106" s="7" t="n">
        <v>0.3237908830191674</v>
      </c>
      <c r="DB106" s="7" t="n">
        <v>0.531054846802009</v>
      </c>
      <c r="DC106" s="7" t="n">
        <v>1</v>
      </c>
      <c r="DD106" s="7" t="n">
        <v>0.5432250427298958</v>
      </c>
      <c r="DE106" s="7" t="n">
        <v>0.4620034721359746</v>
      </c>
      <c r="DF106" s="7" t="n">
        <v>0.2291963978767706</v>
      </c>
      <c r="DG106" s="7" t="n">
        <v>0.6020983442907022</v>
      </c>
      <c r="DH106" s="7" t="n">
        <v>0.3949039935823219</v>
      </c>
      <c r="DI106" s="7" t="n">
        <v>0.4915194437619432</v>
      </c>
      <c r="DJ106" s="7" t="n">
        <v>-0.07939708122824826</v>
      </c>
      <c r="DK106" s="7" t="n">
        <v>0.49661338693336</v>
      </c>
      <c r="DL106" s="7" t="n">
        <v>0.4512784269196445</v>
      </c>
      <c r="DM106" s="7" t="n">
        <v>0.3225330046705185</v>
      </c>
      <c r="DN106" s="7" t="n">
        <v>0.2485345708539328</v>
      </c>
      <c r="DO106" s="7" t="n">
        <v>0.2305200887227776</v>
      </c>
      <c r="DP106" s="7" t="n">
        <v>0.3173285104615726</v>
      </c>
      <c r="DQ106" s="7" t="n">
        <v>0.3893953944134812</v>
      </c>
      <c r="DR106" s="7" t="n">
        <v>0.4545066866949752</v>
      </c>
      <c r="DS106" s="7" t="n">
        <v>0.2588172146174909</v>
      </c>
      <c r="DT106" s="7" t="n">
        <v>0.4121014095787566</v>
      </c>
      <c r="DU106" s="7" t="n">
        <v>0.2651212041762971</v>
      </c>
      <c r="DV106" s="7" t="n">
        <v>0.4633179826443286</v>
      </c>
      <c r="DW106" s="7" t="n">
        <v>0.1327961355195612</v>
      </c>
      <c r="DX106" s="7" t="n">
        <v>0.2726095262393861</v>
      </c>
      <c r="DY106" s="7" t="n">
        <v>0.2415926389141667</v>
      </c>
      <c r="DZ106" s="7" t="n">
        <v>0.3510673314309625</v>
      </c>
      <c r="EA106" s="7" t="n">
        <v>0.267158894706498</v>
      </c>
      <c r="EB106" s="7" t="n">
        <v>0.4059173567789156</v>
      </c>
      <c r="EC106" s="7" t="n">
        <v>0.4150850816705544</v>
      </c>
      <c r="ED106" s="7" t="n">
        <v>0.1985438386854051</v>
      </c>
      <c r="EE106" s="7" t="n">
        <v>0.6445605481615845</v>
      </c>
      <c r="EF106" s="7" t="n">
        <v>0.4543355967669305</v>
      </c>
      <c r="EG106" s="7" t="n">
        <v>0.4825150160955967</v>
      </c>
      <c r="EH106" s="7" t="n">
        <v>0.222039603538121</v>
      </c>
      <c r="EI106" s="7" t="n">
        <v>0.4357119465835213</v>
      </c>
      <c r="EJ106" s="7" t="n">
        <v>0.2162021580031105</v>
      </c>
      <c r="EK106" s="7" t="n">
        <v>0.3627798034855503</v>
      </c>
      <c r="EL106" s="7" t="n">
        <v>0.2336879030571012</v>
      </c>
      <c r="EM106" s="7" t="n">
        <v>0.3838878669868312</v>
      </c>
      <c r="EN106" s="7" t="n">
        <v>0.05711130174050849</v>
      </c>
      <c r="EO106" s="7" t="n">
        <v>0.4320950331119627</v>
      </c>
      <c r="EP106" s="7" t="n">
        <v>0.4374404755682203</v>
      </c>
      <c r="EQ106" s="7" t="n">
        <v>0.3769477056903902</v>
      </c>
      <c r="ER106" s="7" t="n">
        <v>0.06935815768279503</v>
      </c>
      <c r="ES106" s="7" t="n">
        <v>0.2841032200458676</v>
      </c>
      <c r="ET106" s="7" t="n">
        <v>0.3157332156605093</v>
      </c>
      <c r="EU106" s="7" t="n">
        <v>0.2063442106658557</v>
      </c>
      <c r="EV106" s="7" t="n">
        <v>0.3647535196730274</v>
      </c>
      <c r="EW106" s="7" t="n">
        <v>0.4339244351124067</v>
      </c>
      <c r="EX106" s="7" t="n">
        <v>0.2690011114977909</v>
      </c>
      <c r="EY106" s="7" t="n">
        <v>0.1358153610914245</v>
      </c>
      <c r="EZ106" s="7" t="n">
        <v>0.1746064948448519</v>
      </c>
      <c r="FA106" s="7" t="n">
        <v>0.4287807303998524</v>
      </c>
      <c r="FB106" s="7" t="n">
        <v>0.2680848924501557</v>
      </c>
      <c r="FC106" s="7" t="n">
        <v>0.5799191334136873</v>
      </c>
      <c r="FD106" s="7" t="n">
        <v>0.4859044937812615</v>
      </c>
      <c r="FE106" s="7" t="n">
        <v>0.2865741882827835</v>
      </c>
      <c r="FF106" s="7" t="n">
        <v>0.05096400690793816</v>
      </c>
      <c r="FG106" s="7" t="n">
        <v>0.1836110845048085</v>
      </c>
      <c r="FH106" s="7" t="n">
        <v>0.3313915205016907</v>
      </c>
      <c r="FI106" s="7" t="n">
        <v>0.3662895791948748</v>
      </c>
      <c r="FJ106" s="7" t="n">
        <v>0.1406084284284804</v>
      </c>
      <c r="FK106" s="7" t="n">
        <v>0.3010297728415259</v>
      </c>
      <c r="FL106" s="7" t="n">
        <v>0.375565424803737</v>
      </c>
      <c r="FM106" s="7" t="n">
        <v>0.3702539760181791</v>
      </c>
      <c r="FN106" s="7" t="n">
        <v>0.2477548205222943</v>
      </c>
      <c r="FO106" s="7" t="n">
        <v>0.3692057035651806</v>
      </c>
      <c r="FP106" s="7" t="n">
        <v>0.4757865901804702</v>
      </c>
      <c r="FQ106" s="7" t="n">
        <v>0.2053716198926179</v>
      </c>
      <c r="FR106" s="7" t="n">
        <v>0.3935795391074597</v>
      </c>
      <c r="FS106" s="7" t="n">
        <v>0.1454502499867625</v>
      </c>
      <c r="FT106" s="7" t="n">
        <v>0.2569196628648129</v>
      </c>
      <c r="FU106" s="7" t="n">
        <v>0.3872151011553568</v>
      </c>
      <c r="FV106" s="7" t="n">
        <v>0.3307633451608276</v>
      </c>
      <c r="FW106" s="7" t="n">
        <v>0.3687068538622231</v>
      </c>
      <c r="FX106" s="7" t="n">
        <v>0.2743993723811041</v>
      </c>
      <c r="FY106" s="7" t="n">
        <v>0.3316593462186968</v>
      </c>
      <c r="FZ106" s="7" t="n">
        <v>0.1500991393711593</v>
      </c>
      <c r="GA106" s="7" t="n">
        <v>0.4766826084936867</v>
      </c>
      <c r="GB106" s="7" t="n">
        <v>-0.08438216287105477</v>
      </c>
      <c r="GC106" s="7" t="n">
        <v>0.4260795850062761</v>
      </c>
      <c r="GD106" s="7" t="n">
        <v>0.1346253315653119</v>
      </c>
      <c r="GE106" s="7" t="n">
        <v>0.1554262338295786</v>
      </c>
      <c r="GF106" s="7" t="n">
        <v>0.2159751199040462</v>
      </c>
      <c r="GG106" s="7" t="n">
        <v>0.6313988876082696</v>
      </c>
      <c r="GH106" s="7" t="n">
        <v>0.5268695904910822</v>
      </c>
      <c r="GI106" s="7" t="n">
        <v>0.2394164073321576</v>
      </c>
      <c r="GJ106" s="7" t="n">
        <v>0.058535058825196</v>
      </c>
      <c r="GK106" s="7" t="n">
        <v>0.2218576428279879</v>
      </c>
      <c r="GL106" s="7" t="n">
        <v>0.3884448106865246</v>
      </c>
      <c r="GM106" s="7" t="n">
        <v>0.2823803459272581</v>
      </c>
      <c r="GN106" s="7" t="n">
        <v>0.3577707084550903</v>
      </c>
      <c r="GO106" s="7" t="n">
        <v>0.1873654654998372</v>
      </c>
      <c r="GP106" s="7" t="n">
        <v>0.3978802557638188</v>
      </c>
      <c r="GQ106" s="7" t="n">
        <v>0.09890428433398712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0.6988292522386089</v>
      </c>
      <c r="D107" s="7" t="n">
        <v>0.6343753896877236</v>
      </c>
      <c r="E107" s="7" t="n">
        <v>-0.003768408282916014</v>
      </c>
      <c r="F107" s="7" t="n">
        <v>0.5624626028829658</v>
      </c>
      <c r="G107" s="7" t="n">
        <v>-0.02761300021300042</v>
      </c>
      <c r="H107" s="7" t="n">
        <v>0.2103790932955451</v>
      </c>
      <c r="I107" s="7" t="n">
        <v>0.2414729817740678</v>
      </c>
      <c r="J107" s="7" t="n">
        <v>0.459663141944575</v>
      </c>
      <c r="K107" s="7" t="n">
        <v>0.451404106751679</v>
      </c>
      <c r="L107" s="7" t="n">
        <v>0.2716816712324379</v>
      </c>
      <c r="M107" s="7" t="n">
        <v>0.04248512341098876</v>
      </c>
      <c r="N107" s="7" t="n">
        <v>0.6394176366579528</v>
      </c>
      <c r="O107" s="7" t="n">
        <v>0.6725828892522824</v>
      </c>
      <c r="P107" s="7" t="n">
        <v>0.6201205846668579</v>
      </c>
      <c r="Q107" s="7" t="n">
        <v>0.5803773217489755</v>
      </c>
      <c r="R107" s="7" t="n">
        <v>0.3322268409376418</v>
      </c>
      <c r="S107" s="7" t="n">
        <v>0.5434594139777059</v>
      </c>
      <c r="T107" s="7" t="n">
        <v>0.5974015931158289</v>
      </c>
      <c r="U107" s="7" t="n">
        <v>0.4353159862931434</v>
      </c>
      <c r="V107" s="7" t="n">
        <v>0.4871051723181383</v>
      </c>
      <c r="W107" s="7" t="n">
        <v>0.5630100865118444</v>
      </c>
      <c r="X107" s="7" t="n">
        <v>0.5018696051223649</v>
      </c>
      <c r="Y107" s="7" t="n">
        <v>0.5773662587816897</v>
      </c>
      <c r="Z107" s="7" t="n">
        <v>0.5834706001551326</v>
      </c>
      <c r="AA107" s="7" t="n">
        <v>0.4723605692076489</v>
      </c>
      <c r="AB107" s="7" t="n">
        <v>0.318194006175612</v>
      </c>
      <c r="AC107" s="7" t="n">
        <v>0.2184295769709045</v>
      </c>
      <c r="AD107" s="7" t="n">
        <v>0.1445618361675423</v>
      </c>
      <c r="AE107" s="7" t="n">
        <v>0.4725706540639771</v>
      </c>
      <c r="AF107" s="7" t="n">
        <v>0.07730527308682007</v>
      </c>
      <c r="AG107" s="7" t="n">
        <v>0.6734068523015999</v>
      </c>
      <c r="AH107" s="7" t="n">
        <v>0.7158998654351518</v>
      </c>
      <c r="AI107" s="7" t="n">
        <v>0.6828985033825145</v>
      </c>
      <c r="AJ107" s="7" t="n">
        <v>0.191556221631096</v>
      </c>
      <c r="AK107" s="7" t="n">
        <v>0.6024176355854428</v>
      </c>
      <c r="AL107" s="7" t="n">
        <v>0.06799637576125142</v>
      </c>
      <c r="AM107" s="7" t="n">
        <v>-0.03376383757074972</v>
      </c>
      <c r="AN107" s="7" t="n">
        <v>0.1098593721635889</v>
      </c>
      <c r="AO107" s="7" t="n">
        <v>0.2647977035878148</v>
      </c>
      <c r="AP107" s="7" t="n">
        <v>0.6647318998638333</v>
      </c>
      <c r="AQ107" s="7" t="n">
        <v>0.3970617774697104</v>
      </c>
      <c r="AR107" s="7" t="n">
        <v>0.1449530969877381</v>
      </c>
      <c r="AS107" s="7" t="n">
        <v>0.4672705066730306</v>
      </c>
      <c r="AT107" s="7" t="n">
        <v>0.2702799645291383</v>
      </c>
      <c r="AU107" s="7" t="n">
        <v>0.6119545889384963</v>
      </c>
      <c r="AV107" s="7" t="n">
        <v>0.3137349300536658</v>
      </c>
      <c r="AW107" s="7" t="n">
        <v>0.6558618951513312</v>
      </c>
      <c r="AX107" s="7" t="n">
        <v>0.6055336682198765</v>
      </c>
      <c r="AY107" s="7" t="n">
        <v>0.7299009589703638</v>
      </c>
      <c r="AZ107" s="7" t="n">
        <v>0.5022062766383095</v>
      </c>
      <c r="BA107" s="7" t="n">
        <v>0.3884880865858016</v>
      </c>
      <c r="BB107" s="7" t="n">
        <v>0.5831775611214128</v>
      </c>
      <c r="BC107" s="7" t="n">
        <v>0.5377462494841283</v>
      </c>
      <c r="BD107" s="7" t="n">
        <v>0.6753874153706056</v>
      </c>
      <c r="BE107" s="7" t="n">
        <v>0.336964484759016</v>
      </c>
      <c r="BF107" s="7" t="n">
        <v>0.4819204890099104</v>
      </c>
      <c r="BG107" s="7" t="n">
        <v>0.5977766221238522</v>
      </c>
      <c r="BH107" s="7" t="n">
        <v>0.2917569437262164</v>
      </c>
      <c r="BI107" s="7" t="n">
        <v>0.5946763785229479</v>
      </c>
      <c r="BJ107" s="7" t="n">
        <v>0.4861179968792592</v>
      </c>
      <c r="BK107" s="7" t="n">
        <v>0.3015736358053916</v>
      </c>
      <c r="BL107" s="7" t="n">
        <v>0.352123229192525</v>
      </c>
      <c r="BM107" s="7" t="n">
        <v>0.220704494001378</v>
      </c>
      <c r="BN107" s="7" t="n">
        <v>0.2682169276224705</v>
      </c>
      <c r="BO107" s="7" t="n">
        <v>0.5917870556050926</v>
      </c>
      <c r="BP107" s="7" t="n">
        <v>0.5933218507432381</v>
      </c>
      <c r="BQ107" s="7" t="n">
        <v>0.4830560371475477</v>
      </c>
      <c r="BR107" s="7" t="n">
        <v>0.5875589518650711</v>
      </c>
      <c r="BS107" s="7" t="n">
        <v>0.3970618145520692</v>
      </c>
      <c r="BT107" s="7" t="n">
        <v>0.3026788591785926</v>
      </c>
      <c r="BU107" s="7" t="n">
        <v>0.6832726725919772</v>
      </c>
      <c r="BV107" s="7" t="n">
        <v>0.6929879618733651</v>
      </c>
      <c r="BW107" s="7" t="n">
        <v>0.6722647145366925</v>
      </c>
      <c r="BX107" s="7" t="n">
        <v>0.3160512148319392</v>
      </c>
      <c r="BY107" s="7" t="n">
        <v>0.4281719226289457</v>
      </c>
      <c r="BZ107" s="7" t="n">
        <v>-0.3292184270798179</v>
      </c>
      <c r="CA107" s="7" t="n">
        <v>0.1034303052915128</v>
      </c>
      <c r="CB107" s="7" t="n">
        <v>0.3567721529394205</v>
      </c>
      <c r="CC107" s="7" t="n">
        <v>0.5913595040358081</v>
      </c>
      <c r="CD107" s="7" t="n">
        <v>0.01520663411122251</v>
      </c>
      <c r="CE107" s="7" t="n">
        <v>0.6617484523617341</v>
      </c>
      <c r="CF107" s="7" t="n">
        <v>0.5892540403981457</v>
      </c>
      <c r="CG107" s="7" t="n">
        <v>0.561216226217375</v>
      </c>
      <c r="CH107" s="7" t="n">
        <v>0.4976101288479786</v>
      </c>
      <c r="CI107" s="7" t="n">
        <v>0.8769636844213839</v>
      </c>
      <c r="CJ107" s="7" t="n">
        <v>0.3525915343670126</v>
      </c>
      <c r="CK107" s="7" t="n">
        <v>0.4323265735024778</v>
      </c>
      <c r="CL107" s="7" t="n">
        <v>0.4295058785236991</v>
      </c>
      <c r="CM107" s="7" t="n">
        <v>0.299278109132575</v>
      </c>
      <c r="CN107" s="7" t="n">
        <v>0.1076512330464692</v>
      </c>
      <c r="CO107" s="7" t="n">
        <v>0.9565625460787985</v>
      </c>
      <c r="CP107" s="7" t="n">
        <v>0.5885495106066985</v>
      </c>
      <c r="CQ107" s="7" t="n">
        <v>0.2038885400998728</v>
      </c>
      <c r="CR107" s="7" t="n">
        <v>0.5185594281605647</v>
      </c>
      <c r="CS107" s="7" t="n">
        <v>0.07503294375723084</v>
      </c>
      <c r="CT107" s="7" t="n">
        <v>0.4799290941536554</v>
      </c>
      <c r="CU107" s="7" t="n">
        <v>0.7476200325330826</v>
      </c>
      <c r="CV107" s="7" t="n">
        <v>0.6893911991625533</v>
      </c>
      <c r="CW107" s="7" t="n">
        <v>0.2755244737147995</v>
      </c>
      <c r="CX107" s="7" t="n">
        <v>-0.1430420988601979</v>
      </c>
      <c r="CY107" s="7" t="n">
        <v>0.3041099569540623</v>
      </c>
      <c r="CZ107" s="7" t="n">
        <v>0.5631444517262162</v>
      </c>
      <c r="DA107" s="7" t="n">
        <v>0.6060561568664831</v>
      </c>
      <c r="DB107" s="7" t="n">
        <v>0.9796080823064245</v>
      </c>
      <c r="DC107" s="7" t="n">
        <v>0.5432250427298958</v>
      </c>
      <c r="DD107" s="7" t="n">
        <v>1</v>
      </c>
      <c r="DE107" s="7" t="n">
        <v>0.7052199405681725</v>
      </c>
      <c r="DF107" s="7" t="n">
        <v>0.009911429923932</v>
      </c>
      <c r="DG107" s="7" t="n">
        <v>0.6844014247777059</v>
      </c>
      <c r="DH107" s="7" t="n">
        <v>0.42827011592632</v>
      </c>
      <c r="DI107" s="7" t="n">
        <v>0.3856385623753394</v>
      </c>
      <c r="DJ107" s="7" t="n">
        <v>-0.234055960107412</v>
      </c>
      <c r="DK107" s="7" t="n">
        <v>0.3719224753965222</v>
      </c>
      <c r="DL107" s="7" t="n">
        <v>0.6476909795202459</v>
      </c>
      <c r="DM107" s="7" t="n">
        <v>0.7528682451714936</v>
      </c>
      <c r="DN107" s="7" t="n">
        <v>0.5695042374562893</v>
      </c>
      <c r="DO107" s="7" t="n">
        <v>0.5657386694339234</v>
      </c>
      <c r="DP107" s="7" t="n">
        <v>-0.03151707113247779</v>
      </c>
      <c r="DQ107" s="7" t="n">
        <v>0.5601700914068316</v>
      </c>
      <c r="DR107" s="7" t="n">
        <v>0.2635484345578594</v>
      </c>
      <c r="DS107" s="7" t="n">
        <v>0.5766111838479512</v>
      </c>
      <c r="DT107" s="7" t="n">
        <v>0.4949811464971918</v>
      </c>
      <c r="DU107" s="7" t="n">
        <v>0.4584319346376073</v>
      </c>
      <c r="DV107" s="7" t="n">
        <v>0.8776865918354284</v>
      </c>
      <c r="DW107" s="7" t="n">
        <v>0.3135074580523728</v>
      </c>
      <c r="DX107" s="7" t="n">
        <v>0.63344436451229</v>
      </c>
      <c r="DY107" s="7" t="n">
        <v>0.5959323805748813</v>
      </c>
      <c r="DZ107" s="7" t="n">
        <v>0.5732723538807023</v>
      </c>
      <c r="EA107" s="7" t="n">
        <v>0.5854208335089313</v>
      </c>
      <c r="EB107" s="7" t="n">
        <v>0.1865289931043193</v>
      </c>
      <c r="EC107" s="7" t="n">
        <v>0.3014178523353065</v>
      </c>
      <c r="ED107" s="7" t="n">
        <v>0.5800163203818138</v>
      </c>
      <c r="EE107" s="7" t="n">
        <v>0.6143841417767619</v>
      </c>
      <c r="EF107" s="7" t="n">
        <v>0.8914809854862996</v>
      </c>
      <c r="EG107" s="7" t="n">
        <v>0.2327945488912829</v>
      </c>
      <c r="EH107" s="7" t="n">
        <v>0.5796222978023877</v>
      </c>
      <c r="EI107" s="7" t="n">
        <v>0.6712781899997584</v>
      </c>
      <c r="EJ107" s="7" t="n">
        <v>0.6363364303090704</v>
      </c>
      <c r="EK107" s="7" t="n">
        <v>0.6342785840195372</v>
      </c>
      <c r="EL107" s="7" t="n">
        <v>0.5816871686541628</v>
      </c>
      <c r="EM107" s="7" t="n">
        <v>0.4024106608364462</v>
      </c>
      <c r="EN107" s="7" t="n">
        <v>0.3780267622254594</v>
      </c>
      <c r="EO107" s="7" t="n">
        <v>0.35161198811734</v>
      </c>
      <c r="EP107" s="7" t="n">
        <v>0.5760559669169012</v>
      </c>
      <c r="EQ107" s="7" t="n">
        <v>0.5498043718079755</v>
      </c>
      <c r="ER107" s="7" t="n">
        <v>0.4412842541898052</v>
      </c>
      <c r="ES107" s="7" t="n">
        <v>0.4910376024606571</v>
      </c>
      <c r="ET107" s="7" t="n">
        <v>0.4755569619887383</v>
      </c>
      <c r="EU107" s="7" t="n">
        <v>0.3166927793381643</v>
      </c>
      <c r="EV107" s="7" t="n">
        <v>0.5572786181508568</v>
      </c>
      <c r="EW107" s="7" t="n">
        <v>0.6114573988059412</v>
      </c>
      <c r="EX107" s="7" t="n">
        <v>0.6694837720781234</v>
      </c>
      <c r="EY107" s="7" t="n">
        <v>0.5157307249886744</v>
      </c>
      <c r="EZ107" s="7" t="n">
        <v>0.5785172105443437</v>
      </c>
      <c r="FA107" s="7" t="n">
        <v>0.2364236328901638</v>
      </c>
      <c r="FB107" s="7" t="n">
        <v>0.05903583688499233</v>
      </c>
      <c r="FC107" s="7" t="n">
        <v>0.3813566111368414</v>
      </c>
      <c r="FD107" s="7" t="n">
        <v>0.3108552467454697</v>
      </c>
      <c r="FE107" s="7" t="n">
        <v>0.2145837398689462</v>
      </c>
      <c r="FF107" s="7" t="n">
        <v>0.3586366408615891</v>
      </c>
      <c r="FG107" s="7" t="n">
        <v>0.6105648075823903</v>
      </c>
      <c r="FH107" s="7" t="n">
        <v>0.7270911699215286</v>
      </c>
      <c r="FI107" s="7" t="n">
        <v>0.7066348567338151</v>
      </c>
      <c r="FJ107" s="7" t="n">
        <v>0.5103847163135964</v>
      </c>
      <c r="FK107" s="7" t="n">
        <v>0.5793307703606144</v>
      </c>
      <c r="FL107" s="7" t="n">
        <v>0.430096833248095</v>
      </c>
      <c r="FM107" s="7" t="n">
        <v>0.5288839440424805</v>
      </c>
      <c r="FN107" s="7" t="n">
        <v>0.5529619794032631</v>
      </c>
      <c r="FO107" s="7" t="n">
        <v>0.4026262916713382</v>
      </c>
      <c r="FP107" s="7" t="n">
        <v>0.6658323287508701</v>
      </c>
      <c r="FQ107" s="7" t="n">
        <v>-0.001900287135644741</v>
      </c>
      <c r="FR107" s="7" t="n">
        <v>0.2998616512906029</v>
      </c>
      <c r="FS107" s="7" t="n">
        <v>0.5340502861333265</v>
      </c>
      <c r="FT107" s="7" t="n">
        <v>0.6585467845552</v>
      </c>
      <c r="FU107" s="7" t="n">
        <v>0.5911966721322397</v>
      </c>
      <c r="FV107" s="7" t="n">
        <v>0.1173691174944768</v>
      </c>
      <c r="FW107" s="7" t="n">
        <v>0.2799806401765819</v>
      </c>
      <c r="FX107" s="7" t="n">
        <v>0.2323893541691538</v>
      </c>
      <c r="FY107" s="7" t="n">
        <v>0.4909276013256012</v>
      </c>
      <c r="FZ107" s="7" t="n">
        <v>0.5321953429142346</v>
      </c>
      <c r="GA107" s="7" t="n">
        <v>0.3547701898316381</v>
      </c>
      <c r="GB107" s="7" t="n">
        <v>-0.3341515155577531</v>
      </c>
      <c r="GC107" s="7" t="n">
        <v>0.2856182319312452</v>
      </c>
      <c r="GD107" s="7" t="n">
        <v>0.525353245348648</v>
      </c>
      <c r="GE107" s="7" t="n">
        <v>0.2875149656633588</v>
      </c>
      <c r="GF107" s="7" t="n">
        <v>0.3247231131177116</v>
      </c>
      <c r="GG107" s="7" t="n">
        <v>0.8687526046652621</v>
      </c>
      <c r="GH107" s="7" t="n">
        <v>0.4327835309318357</v>
      </c>
      <c r="GI107" s="7" t="n">
        <v>0.6212504848763626</v>
      </c>
      <c r="GJ107" s="7" t="n">
        <v>-0.1542013844326482</v>
      </c>
      <c r="GK107" s="7" t="n">
        <v>0.588613222753444</v>
      </c>
      <c r="GL107" s="7" t="n">
        <v>0.5244143690453731</v>
      </c>
      <c r="GM107" s="7" t="n">
        <v>0.4719688867181116</v>
      </c>
      <c r="GN107" s="7" t="n">
        <v>0.5686182494633812</v>
      </c>
      <c r="GO107" s="7" t="n">
        <v>0.5453713609943965</v>
      </c>
      <c r="GP107" s="7" t="n">
        <v>0.1823868625469958</v>
      </c>
      <c r="GQ107" s="7" t="n">
        <v>-0.1014974559431159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0.9477249183845377</v>
      </c>
      <c r="D108" s="7" t="n">
        <v>0.8787545803109551</v>
      </c>
      <c r="E108" s="7" t="n">
        <v>-0.04432545492812137</v>
      </c>
      <c r="F108" s="7" t="n">
        <v>0.7501707145859495</v>
      </c>
      <c r="G108" s="7" t="n">
        <v>-0.03462962291088597</v>
      </c>
      <c r="H108" s="7" t="n">
        <v>0.09106611518984478</v>
      </c>
      <c r="I108" s="7" t="n">
        <v>0.3020289234076192</v>
      </c>
      <c r="J108" s="7" t="n">
        <v>0.7433240080839746</v>
      </c>
      <c r="K108" s="7" t="n">
        <v>0.7193203882269544</v>
      </c>
      <c r="L108" s="7" t="n">
        <v>0.2905297399255129</v>
      </c>
      <c r="M108" s="7" t="n">
        <v>0.0007471059491755889</v>
      </c>
      <c r="N108" s="7" t="n">
        <v>0.9314573797672175</v>
      </c>
      <c r="O108" s="7" t="n">
        <v>0.9699935488539353</v>
      </c>
      <c r="P108" s="7" t="n">
        <v>0.858838483267664</v>
      </c>
      <c r="Q108" s="7" t="n">
        <v>0.7922427108110167</v>
      </c>
      <c r="R108" s="7" t="n">
        <v>0.3943169168343131</v>
      </c>
      <c r="S108" s="7" t="n">
        <v>0.7719766817990938</v>
      </c>
      <c r="T108" s="7" t="n">
        <v>0.7967680777464657</v>
      </c>
      <c r="U108" s="7" t="n">
        <v>0.7929433020553954</v>
      </c>
      <c r="V108" s="7" t="n">
        <v>0.864853271563065</v>
      </c>
      <c r="W108" s="7" t="n">
        <v>0.874049791071369</v>
      </c>
      <c r="X108" s="7" t="n">
        <v>0.8139905052336008</v>
      </c>
      <c r="Y108" s="7" t="n">
        <v>0.8659563775328655</v>
      </c>
      <c r="Z108" s="7" t="n">
        <v>0.8763978762335358</v>
      </c>
      <c r="AA108" s="7" t="n">
        <v>0.7129611274231434</v>
      </c>
      <c r="AB108" s="7" t="n">
        <v>0.6152169622838982</v>
      </c>
      <c r="AC108" s="7" t="n">
        <v>0.3002103770689328</v>
      </c>
      <c r="AD108" s="7" t="n">
        <v>0.03827292231199832</v>
      </c>
      <c r="AE108" s="7" t="n">
        <v>0.721893564906637</v>
      </c>
      <c r="AF108" s="7" t="n">
        <v>-0.02048375807327971</v>
      </c>
      <c r="AG108" s="7" t="n">
        <v>0.9659050558966813</v>
      </c>
      <c r="AH108" s="7" t="n">
        <v>0.9850179623236255</v>
      </c>
      <c r="AI108" s="7" t="n">
        <v>0.9727595144029715</v>
      </c>
      <c r="AJ108" s="7" t="n">
        <v>0.2580363814601172</v>
      </c>
      <c r="AK108" s="7" t="n">
        <v>0.9201093674920894</v>
      </c>
      <c r="AL108" s="7" t="n">
        <v>0.05392250912548525</v>
      </c>
      <c r="AM108" s="7" t="n">
        <v>-0.03552876519783727</v>
      </c>
      <c r="AN108" s="7" t="n">
        <v>0.004974717297443165</v>
      </c>
      <c r="AO108" s="7" t="n">
        <v>0.3117920596988165</v>
      </c>
      <c r="AP108" s="7" t="n">
        <v>0.8684718723638946</v>
      </c>
      <c r="AQ108" s="7" t="n">
        <v>0.2743696432612853</v>
      </c>
      <c r="AR108" s="7" t="n">
        <v>0.1653636933862576</v>
      </c>
      <c r="AS108" s="7" t="n">
        <v>0.7716241790575316</v>
      </c>
      <c r="AT108" s="7" t="n">
        <v>0.3261958301743635</v>
      </c>
      <c r="AU108" s="7" t="n">
        <v>0.8798711739393722</v>
      </c>
      <c r="AV108" s="7" t="n">
        <v>0.2565292569631977</v>
      </c>
      <c r="AW108" s="7" t="n">
        <v>0.9794026531917762</v>
      </c>
      <c r="AX108" s="7" t="n">
        <v>0.9319637514924334</v>
      </c>
      <c r="AY108" s="7" t="n">
        <v>0.9422867768499266</v>
      </c>
      <c r="AZ108" s="7" t="n">
        <v>0.8441089248927232</v>
      </c>
      <c r="BA108" s="7" t="n">
        <v>0.3824108789049993</v>
      </c>
      <c r="BB108" s="7" t="n">
        <v>0.9081239371356175</v>
      </c>
      <c r="BC108" s="7" t="n">
        <v>0.8994833292275677</v>
      </c>
      <c r="BD108" s="7" t="n">
        <v>0.9409646526848272</v>
      </c>
      <c r="BE108" s="7" t="n">
        <v>0.5696614557728591</v>
      </c>
      <c r="BF108" s="7" t="n">
        <v>0.896715483014228</v>
      </c>
      <c r="BG108" s="7" t="n">
        <v>0.9267659117297427</v>
      </c>
      <c r="BH108" s="7" t="n">
        <v>0.3731461874496654</v>
      </c>
      <c r="BI108" s="7" t="n">
        <v>0.8670719353293692</v>
      </c>
      <c r="BJ108" s="7" t="n">
        <v>0.7429262314239441</v>
      </c>
      <c r="BK108" s="7" t="n">
        <v>0.4838011278271444</v>
      </c>
      <c r="BL108" s="7" t="n">
        <v>0.326628780366726</v>
      </c>
      <c r="BM108" s="7" t="n">
        <v>0.3341019642710265</v>
      </c>
      <c r="BN108" s="7" t="n">
        <v>0.3466899347961391</v>
      </c>
      <c r="BO108" s="7" t="n">
        <v>0.9314548390492845</v>
      </c>
      <c r="BP108" s="7" t="n">
        <v>0.9125585924158996</v>
      </c>
      <c r="BQ108" s="7" t="n">
        <v>0.841801258321526</v>
      </c>
      <c r="BR108" s="7" t="n">
        <v>0.9110573007380326</v>
      </c>
      <c r="BS108" s="7" t="n">
        <v>0.2743696468917272</v>
      </c>
      <c r="BT108" s="7" t="n">
        <v>0.4402827362029981</v>
      </c>
      <c r="BU108" s="7" t="n">
        <v>0.7947608121211951</v>
      </c>
      <c r="BV108" s="7" t="n">
        <v>0.5143839419954146</v>
      </c>
      <c r="BW108" s="7" t="n">
        <v>0.8223573613391661</v>
      </c>
      <c r="BX108" s="7" t="n">
        <v>0.4799446493336978</v>
      </c>
      <c r="BY108" s="7" t="n">
        <v>0.7549475808671967</v>
      </c>
      <c r="BZ108" s="7" t="n">
        <v>-0.4544091631885579</v>
      </c>
      <c r="CA108" s="7" t="n">
        <v>-0.02589506081621921</v>
      </c>
      <c r="CB108" s="7" t="n">
        <v>0.4192857548995121</v>
      </c>
      <c r="CC108" s="7" t="n">
        <v>0.7348700498977687</v>
      </c>
      <c r="CD108" s="7" t="n">
        <v>-0.004014575471087611</v>
      </c>
      <c r="CE108" s="7" t="n">
        <v>0.956202081178309</v>
      </c>
      <c r="CF108" s="7" t="n">
        <v>0.8377174531956526</v>
      </c>
      <c r="CG108" s="7" t="n">
        <v>0.8265255518309859</v>
      </c>
      <c r="CH108" s="7" t="n">
        <v>0.8052712937687326</v>
      </c>
      <c r="CI108" s="7" t="n">
        <v>0.6296277818514063</v>
      </c>
      <c r="CJ108" s="7" t="n">
        <v>0.4674788085581077</v>
      </c>
      <c r="CK108" s="7" t="n">
        <v>0.5594536643948536</v>
      </c>
      <c r="CL108" s="7" t="n">
        <v>0.7909496424238636</v>
      </c>
      <c r="CM108" s="7" t="n">
        <v>0.2269534100299808</v>
      </c>
      <c r="CN108" s="7" t="n">
        <v>-0.01133863748537314</v>
      </c>
      <c r="CO108" s="7" t="n">
        <v>0.828221421541522</v>
      </c>
      <c r="CP108" s="7" t="n">
        <v>0.8675823793862747</v>
      </c>
      <c r="CQ108" s="7" t="n">
        <v>0.1017227958845905</v>
      </c>
      <c r="CR108" s="7" t="n">
        <v>0.733223812606548</v>
      </c>
      <c r="CS108" s="7" t="n">
        <v>0.04695307636504431</v>
      </c>
      <c r="CT108" s="7" t="n">
        <v>0.7363561202734021</v>
      </c>
      <c r="CU108" s="7" t="n">
        <v>0.8726269184624345</v>
      </c>
      <c r="CV108" s="7" t="n">
        <v>0.859014497878705</v>
      </c>
      <c r="CW108" s="7" t="n">
        <v>0.3513029048435304</v>
      </c>
      <c r="CX108" s="7" t="n">
        <v>-0.2594853695493425</v>
      </c>
      <c r="CY108" s="7" t="n">
        <v>0.3787273556224851</v>
      </c>
      <c r="CZ108" s="7" t="n">
        <v>0.3977930003907421</v>
      </c>
      <c r="DA108" s="7" t="n">
        <v>0.8412912759018049</v>
      </c>
      <c r="DB108" s="7" t="n">
        <v>0.7696477426829722</v>
      </c>
      <c r="DC108" s="7" t="n">
        <v>0.4620034721359746</v>
      </c>
      <c r="DD108" s="7" t="n">
        <v>0.7052199405681725</v>
      </c>
      <c r="DE108" s="7" t="n">
        <v>1</v>
      </c>
      <c r="DF108" s="7" t="n">
        <v>-0.1295406266876601</v>
      </c>
      <c r="DG108" s="7" t="n">
        <v>0.6610039691189009</v>
      </c>
      <c r="DH108" s="7" t="n">
        <v>0.7531623777867013</v>
      </c>
      <c r="DI108" s="7" t="n">
        <v>0.5740515051824169</v>
      </c>
      <c r="DJ108" s="7" t="n">
        <v>-0.3858633074876205</v>
      </c>
      <c r="DK108" s="7" t="n">
        <v>0.4930258250653164</v>
      </c>
      <c r="DL108" s="7" t="n">
        <v>0.6801825044504981</v>
      </c>
      <c r="DM108" s="7" t="n">
        <v>0.8790261214908344</v>
      </c>
      <c r="DN108" s="7" t="n">
        <v>0.881517101743743</v>
      </c>
      <c r="DO108" s="7" t="n">
        <v>0.8817830685019502</v>
      </c>
      <c r="DP108" s="7" t="n">
        <v>-0.1469773284309106</v>
      </c>
      <c r="DQ108" s="7" t="n">
        <v>0.8597513829712221</v>
      </c>
      <c r="DR108" s="7" t="n">
        <v>0.338702920342375</v>
      </c>
      <c r="DS108" s="7" t="n">
        <v>0.8623139680038325</v>
      </c>
      <c r="DT108" s="7" t="n">
        <v>0.678571681191643</v>
      </c>
      <c r="DU108" s="7" t="n">
        <v>0.5208643378441427</v>
      </c>
      <c r="DV108" s="7" t="n">
        <v>0.8499122593758351</v>
      </c>
      <c r="DW108" s="7" t="n">
        <v>0.4180008136605574</v>
      </c>
      <c r="DX108" s="7" t="n">
        <v>0.8718039270951761</v>
      </c>
      <c r="DY108" s="7" t="n">
        <v>0.880851407287207</v>
      </c>
      <c r="DZ108" s="7" t="n">
        <v>0.867927497386439</v>
      </c>
      <c r="EA108" s="7" t="n">
        <v>0.8958100863746904</v>
      </c>
      <c r="EB108" s="7" t="n">
        <v>0.2362091803159298</v>
      </c>
      <c r="EC108" s="7" t="n">
        <v>0.4781075695841336</v>
      </c>
      <c r="ED108" s="7" t="n">
        <v>0.8649388745355905</v>
      </c>
      <c r="EE108" s="7" t="n">
        <v>0.7425041316173127</v>
      </c>
      <c r="EF108" s="7" t="n">
        <v>0.760426798851043</v>
      </c>
      <c r="EG108" s="7" t="n">
        <v>0.2781278918797586</v>
      </c>
      <c r="EH108" s="7" t="n">
        <v>0.8849782679660815</v>
      </c>
      <c r="EI108" s="7" t="n">
        <v>0.7323765310457423</v>
      </c>
      <c r="EJ108" s="7" t="n">
        <v>0.8347518914556319</v>
      </c>
      <c r="EK108" s="7" t="n">
        <v>0.6886467086139455</v>
      </c>
      <c r="EL108" s="7" t="n">
        <v>0.8741069371545891</v>
      </c>
      <c r="EM108" s="7" t="n">
        <v>0.7564817215497772</v>
      </c>
      <c r="EN108" s="7" t="n">
        <v>0.6373689554669083</v>
      </c>
      <c r="EO108" s="7" t="n">
        <v>0.5890585172390579</v>
      </c>
      <c r="EP108" s="7" t="n">
        <v>0.5374989030845059</v>
      </c>
      <c r="EQ108" s="7" t="n">
        <v>0.8488456501604713</v>
      </c>
      <c r="ER108" s="7" t="n">
        <v>0.6669028511843642</v>
      </c>
      <c r="ES108" s="7" t="n">
        <v>0.8442459411055895</v>
      </c>
      <c r="ET108" s="7" t="n">
        <v>0.7334707947771623</v>
      </c>
      <c r="EU108" s="7" t="n">
        <v>0.2780063656915769</v>
      </c>
      <c r="EV108" s="7" t="n">
        <v>0.8412743045225927</v>
      </c>
      <c r="EW108" s="7" t="n">
        <v>0.8742909696846813</v>
      </c>
      <c r="EX108" s="7" t="n">
        <v>0.8874244446638803</v>
      </c>
      <c r="EY108" s="7" t="n">
        <v>0.7699876477834148</v>
      </c>
      <c r="EZ108" s="7" t="n">
        <v>0.8148920961113386</v>
      </c>
      <c r="FA108" s="7" t="n">
        <v>0.2577122027739085</v>
      </c>
      <c r="FB108" s="7" t="n">
        <v>0.03571388779024817</v>
      </c>
      <c r="FC108" s="7" t="n">
        <v>0.480466913827132</v>
      </c>
      <c r="FD108" s="7" t="n">
        <v>0.3919456791507546</v>
      </c>
      <c r="FE108" s="7" t="n">
        <v>0.2376163740888027</v>
      </c>
      <c r="FF108" s="7" t="n">
        <v>0.6130276908300681</v>
      </c>
      <c r="FG108" s="7" t="n">
        <v>0.822172687113925</v>
      </c>
      <c r="FH108" s="7" t="n">
        <v>0.8258076113961335</v>
      </c>
      <c r="FI108" s="7" t="n">
        <v>0.9004332902109612</v>
      </c>
      <c r="FJ108" s="7" t="n">
        <v>0.7807620590147255</v>
      </c>
      <c r="FK108" s="7" t="n">
        <v>0.6657386193877005</v>
      </c>
      <c r="FL108" s="7" t="n">
        <v>0.5543703044011925</v>
      </c>
      <c r="FM108" s="7" t="n">
        <v>0.8510404564416606</v>
      </c>
      <c r="FN108" s="7" t="n">
        <v>0.8789602480340299</v>
      </c>
      <c r="FO108" s="7" t="n">
        <v>0.7667834450642771</v>
      </c>
      <c r="FP108" s="7" t="n">
        <v>0.6975943499953289</v>
      </c>
      <c r="FQ108" s="7" t="n">
        <v>-0.009147529593851567</v>
      </c>
      <c r="FR108" s="7" t="n">
        <v>0.3515075356239351</v>
      </c>
      <c r="FS108" s="7" t="n">
        <v>0.7774510769926448</v>
      </c>
      <c r="FT108" s="7" t="n">
        <v>0.834657606235315</v>
      </c>
      <c r="FU108" s="7" t="n">
        <v>0.6011258409685396</v>
      </c>
      <c r="FV108" s="7" t="n">
        <v>0.02245846640645007</v>
      </c>
      <c r="FW108" s="7" t="n">
        <v>0.2448695869210434</v>
      </c>
      <c r="FX108" s="7" t="n">
        <v>0.4422078800214698</v>
      </c>
      <c r="FY108" s="7" t="n">
        <v>0.7394744833322492</v>
      </c>
      <c r="FZ108" s="7" t="n">
        <v>0.7786634355827432</v>
      </c>
      <c r="GA108" s="7" t="n">
        <v>0.4434033387266831</v>
      </c>
      <c r="GB108" s="7" t="n">
        <v>-0.4597533798607483</v>
      </c>
      <c r="GC108" s="7" t="n">
        <v>0.4003181276449729</v>
      </c>
      <c r="GD108" s="7" t="n">
        <v>0.7800948654457285</v>
      </c>
      <c r="GE108" s="7" t="n">
        <v>0.427210993567535</v>
      </c>
      <c r="GF108" s="7" t="n">
        <v>0.2834910572652322</v>
      </c>
      <c r="GG108" s="7" t="n">
        <v>0.6465099724233436</v>
      </c>
      <c r="GH108" s="7" t="n">
        <v>0.435872747413406</v>
      </c>
      <c r="GI108" s="7" t="n">
        <v>0.8561529273635433</v>
      </c>
      <c r="GJ108" s="7" t="n">
        <v>-0.2936743019100994</v>
      </c>
      <c r="GK108" s="7" t="n">
        <v>0.8886011522003551</v>
      </c>
      <c r="GL108" s="7" t="n">
        <v>0.6957193674513507</v>
      </c>
      <c r="GM108" s="7" t="n">
        <v>0.8756227495331252</v>
      </c>
      <c r="GN108" s="7" t="n">
        <v>0.8438665134595394</v>
      </c>
      <c r="GO108" s="7" t="n">
        <v>0.8491088180316803</v>
      </c>
      <c r="GP108" s="7" t="n">
        <v>0.2461218606244588</v>
      </c>
      <c r="GQ108" s="7" t="n">
        <v>-0.2207377978972778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0.1240599421871185</v>
      </c>
      <c r="D109" s="7" t="n">
        <v>0.1410538960320091</v>
      </c>
      <c r="E109" s="7" t="n">
        <v>0.8579926822801065</v>
      </c>
      <c r="F109" s="7" t="n">
        <v>0.2369252274973408</v>
      </c>
      <c r="G109" s="7" t="n">
        <v>0.8081612519578081</v>
      </c>
      <c r="H109" s="7" t="n">
        <v>0.7881136896980703</v>
      </c>
      <c r="I109" s="7" t="n">
        <v>0.4966422752856817</v>
      </c>
      <c r="J109" s="7" t="n">
        <v>0.1690168085327322</v>
      </c>
      <c r="K109" s="7" t="n">
        <v>0.1937875088645016</v>
      </c>
      <c r="L109" s="7" t="n">
        <v>0.6025916639660036</v>
      </c>
      <c r="M109" s="7" t="n">
        <v>0.8181093073935043</v>
      </c>
      <c r="N109" s="7" t="n">
        <v>0.007837279116727673</v>
      </c>
      <c r="O109" s="7" t="n">
        <v>-0.0936357575522411</v>
      </c>
      <c r="P109" s="7" t="n">
        <v>-0.4077496146583469</v>
      </c>
      <c r="Q109" s="7" t="n">
        <v>-0.3843723824794853</v>
      </c>
      <c r="R109" s="7" t="n">
        <v>0.4008972115404301</v>
      </c>
      <c r="S109" s="7" t="n">
        <v>-0.4013898591045792</v>
      </c>
      <c r="T109" s="7" t="n">
        <v>-0.3551366963536025</v>
      </c>
      <c r="U109" s="7" t="n">
        <v>-0.4739943585554062</v>
      </c>
      <c r="V109" s="7" t="n">
        <v>-0.4290739187505564</v>
      </c>
      <c r="W109" s="7" t="n">
        <v>-0.2843703261121465</v>
      </c>
      <c r="X109" s="7" t="n">
        <v>-0.5101047032601418</v>
      </c>
      <c r="Y109" s="7" t="n">
        <v>-0.4315729358409693</v>
      </c>
      <c r="Z109" s="7" t="n">
        <v>-0.4189185537485786</v>
      </c>
      <c r="AA109" s="7" t="n">
        <v>0.1520849411469123</v>
      </c>
      <c r="AB109" s="7" t="n">
        <v>0.1275388367587747</v>
      </c>
      <c r="AC109" s="7" t="n">
        <v>0.4908412894840638</v>
      </c>
      <c r="AD109" s="7" t="n">
        <v>0.7613056193650324</v>
      </c>
      <c r="AE109" s="7" t="n">
        <v>0.126214339985068</v>
      </c>
      <c r="AF109" s="7" t="n">
        <v>0.8811696362189798</v>
      </c>
      <c r="AG109" s="7" t="n">
        <v>-0.25947708466226</v>
      </c>
      <c r="AH109" s="7" t="n">
        <v>-0.2187989879565631</v>
      </c>
      <c r="AI109" s="7" t="n">
        <v>-0.07189658890599916</v>
      </c>
      <c r="AJ109" s="7" t="n">
        <v>0.5195635763050415</v>
      </c>
      <c r="AK109" s="7" t="n">
        <v>-0.1418461784771717</v>
      </c>
      <c r="AL109" s="7" t="n">
        <v>0.8828241482176898</v>
      </c>
      <c r="AM109" s="7" t="n">
        <v>0.5585319804168486</v>
      </c>
      <c r="AN109" s="7" t="n">
        <v>0.7825312247036698</v>
      </c>
      <c r="AO109" s="7" t="n">
        <v>0.5560092709040619</v>
      </c>
      <c r="AP109" s="7" t="n">
        <v>-0.2745105433684442</v>
      </c>
      <c r="AQ109" s="7" t="n">
        <v>0.6432614832291247</v>
      </c>
      <c r="AR109" s="7" t="n">
        <v>0.6694380024547667</v>
      </c>
      <c r="AS109" s="7" t="n">
        <v>-0.01046104194891034</v>
      </c>
      <c r="AT109" s="7" t="n">
        <v>0.5384640638027504</v>
      </c>
      <c r="AU109" s="7" t="n">
        <v>-0.4208075648006359</v>
      </c>
      <c r="AV109" s="7" t="n">
        <v>0.5991722232142337</v>
      </c>
      <c r="AW109" s="7" t="n">
        <v>-0.2198288579655148</v>
      </c>
      <c r="AX109" s="7" t="n">
        <v>-0.2573146002248414</v>
      </c>
      <c r="AY109" s="7" t="n">
        <v>-0.26767156852357</v>
      </c>
      <c r="AZ109" s="7" t="n">
        <v>-0.2366958066726445</v>
      </c>
      <c r="BA109" s="7" t="n">
        <v>0.539489571272336</v>
      </c>
      <c r="BB109" s="7" t="n">
        <v>-0.2593443731156784</v>
      </c>
      <c r="BC109" s="7" t="n">
        <v>-0.3529177502945869</v>
      </c>
      <c r="BD109" s="7" t="n">
        <v>-0.2367202559792032</v>
      </c>
      <c r="BE109" s="7" t="n">
        <v>0.4582371691346987</v>
      </c>
      <c r="BF109" s="7" t="n">
        <v>-0.3431462118397748</v>
      </c>
      <c r="BG109" s="7" t="n">
        <v>-0.178476006518196</v>
      </c>
      <c r="BH109" s="7" t="n">
        <v>0.6141904860127697</v>
      </c>
      <c r="BI109" s="7" t="n">
        <v>-0.3633711062296579</v>
      </c>
      <c r="BJ109" s="7" t="n">
        <v>0.1141475234974559</v>
      </c>
      <c r="BK109" s="7" t="n">
        <v>0.4227097988180528</v>
      </c>
      <c r="BL109" s="7" t="n">
        <v>0.5229541514002383</v>
      </c>
      <c r="BM109" s="7" t="n">
        <v>0.3771637504363197</v>
      </c>
      <c r="BN109" s="7" t="n">
        <v>0.4464016070599421</v>
      </c>
      <c r="BO109" s="7" t="n">
        <v>-0.3002128514204336</v>
      </c>
      <c r="BP109" s="7" t="n">
        <v>-0.2530537217387342</v>
      </c>
      <c r="BQ109" s="7" t="n">
        <v>-0.1431628220219661</v>
      </c>
      <c r="BR109" s="7" t="n">
        <v>-0.1730734950844185</v>
      </c>
      <c r="BS109" s="7" t="n">
        <v>0.6432614004141481</v>
      </c>
      <c r="BT109" s="7" t="n">
        <v>0.5088503827238146</v>
      </c>
      <c r="BU109" s="7" t="n">
        <v>-0.2160517695246634</v>
      </c>
      <c r="BV109" s="7" t="n">
        <v>0.2543668651169494</v>
      </c>
      <c r="BW109" s="7" t="n">
        <v>-0.2767604255634685</v>
      </c>
      <c r="BX109" s="7" t="n">
        <v>0.4229442637261578</v>
      </c>
      <c r="BY109" s="7" t="n">
        <v>-0.09398291335144077</v>
      </c>
      <c r="BZ109" s="7" t="n">
        <v>0.7953632813999654</v>
      </c>
      <c r="CA109" s="7" t="n">
        <v>0.6909287302780701</v>
      </c>
      <c r="CB109" s="7" t="n">
        <v>0.4630617648900228</v>
      </c>
      <c r="CC109" s="7" t="n">
        <v>0.3106720595739161</v>
      </c>
      <c r="CD109" s="7" t="n">
        <v>0.6529249299000728</v>
      </c>
      <c r="CE109" s="7" t="n">
        <v>-0.01926356113592387</v>
      </c>
      <c r="CF109" s="7" t="n">
        <v>0.0567918629633545</v>
      </c>
      <c r="CG109" s="7" t="n">
        <v>0.1702545897558606</v>
      </c>
      <c r="CH109" s="7" t="n">
        <v>-0.249637275027588</v>
      </c>
      <c r="CI109" s="7" t="n">
        <v>0.2320270210025715</v>
      </c>
      <c r="CJ109" s="7" t="n">
        <v>0.475573700766506</v>
      </c>
      <c r="CK109" s="7" t="n">
        <v>0.5030069370701277</v>
      </c>
      <c r="CL109" s="7" t="n">
        <v>-0.1622944871218318</v>
      </c>
      <c r="CM109" s="7" t="n">
        <v>0.6362942233970287</v>
      </c>
      <c r="CN109" s="7" t="n">
        <v>0.7766280017602849</v>
      </c>
      <c r="CO109" s="7" t="n">
        <v>-0.04602148037661254</v>
      </c>
      <c r="CP109" s="7" t="n">
        <v>-0.4303191149508571</v>
      </c>
      <c r="CQ109" s="7" t="n">
        <v>0.7637218378713154</v>
      </c>
      <c r="CR109" s="7" t="n">
        <v>0.03707325600202525</v>
      </c>
      <c r="CS109" s="7" t="n">
        <v>0.6340706160664715</v>
      </c>
      <c r="CT109" s="7" t="n">
        <v>0.1126737042913612</v>
      </c>
      <c r="CU109" s="7" t="n">
        <v>-0.2901265157463624</v>
      </c>
      <c r="CV109" s="7" t="n">
        <v>-0.3052617163510202</v>
      </c>
      <c r="CW109" s="7" t="n">
        <v>0.4488799741109519</v>
      </c>
      <c r="CX109" s="7" t="n">
        <v>0.9299444715358006</v>
      </c>
      <c r="CY109" s="7" t="n">
        <v>0.4672840021107864</v>
      </c>
      <c r="CZ109" s="7" t="n">
        <v>0.31520228660316</v>
      </c>
      <c r="DA109" s="7" t="n">
        <v>-0.4852814719927337</v>
      </c>
      <c r="DB109" s="7" t="n">
        <v>-0.003090926523856976</v>
      </c>
      <c r="DC109" s="7" t="n">
        <v>0.2291963978767706</v>
      </c>
      <c r="DD109" s="7" t="n">
        <v>0.009911429923932</v>
      </c>
      <c r="DE109" s="7" t="n">
        <v>-0.1295406266876601</v>
      </c>
      <c r="DF109" s="7" t="n">
        <v>1</v>
      </c>
      <c r="DG109" s="7" t="n">
        <v>0.2628484848099599</v>
      </c>
      <c r="DH109" s="7" t="n">
        <v>-0.09389401884126637</v>
      </c>
      <c r="DI109" s="7" t="n">
        <v>0.3468759976749659</v>
      </c>
      <c r="DJ109" s="7" t="n">
        <v>0.8006330595189</v>
      </c>
      <c r="DK109" s="7" t="n">
        <v>0.6923138643607281</v>
      </c>
      <c r="DL109" s="7" t="n">
        <v>-0.1453555874327477</v>
      </c>
      <c r="DM109" s="7" t="n">
        <v>-0.2935708739302758</v>
      </c>
      <c r="DN109" s="7" t="n">
        <v>-0.3995541864453159</v>
      </c>
      <c r="DO109" s="7" t="n">
        <v>-0.3643940647548386</v>
      </c>
      <c r="DP109" s="7" t="n">
        <v>0.8109385173164435</v>
      </c>
      <c r="DQ109" s="7" t="n">
        <v>-0.2552208880866695</v>
      </c>
      <c r="DR109" s="7" t="n">
        <v>0.4483606778533705</v>
      </c>
      <c r="DS109" s="7" t="n">
        <v>-0.3578226477669041</v>
      </c>
      <c r="DT109" s="7" t="n">
        <v>-0.2068020289575729</v>
      </c>
      <c r="DU109" s="7" t="n">
        <v>0.3009516614183618</v>
      </c>
      <c r="DV109" s="7" t="n">
        <v>-0.1020472534295068</v>
      </c>
      <c r="DW109" s="7" t="n">
        <v>0.3378103685690784</v>
      </c>
      <c r="DX109" s="7" t="n">
        <v>-0.3634474637829663</v>
      </c>
      <c r="DY109" s="7" t="n">
        <v>-0.335462256523204</v>
      </c>
      <c r="DZ109" s="7" t="n">
        <v>-0.08631160123510478</v>
      </c>
      <c r="EA109" s="7" t="n">
        <v>-0.3733706242981355</v>
      </c>
      <c r="EB109" s="7" t="n">
        <v>0.4520783018879221</v>
      </c>
      <c r="EC109" s="7" t="n">
        <v>0.412314388543848</v>
      </c>
      <c r="ED109" s="7" t="n">
        <v>-0.4188636028567332</v>
      </c>
      <c r="EE109" s="7" t="n">
        <v>0.3405621216841166</v>
      </c>
      <c r="EF109" s="7" t="n">
        <v>-0.01354964289081566</v>
      </c>
      <c r="EG109" s="7" t="n">
        <v>0.554300829424257</v>
      </c>
      <c r="EH109" s="7" t="n">
        <v>-0.4298496294856792</v>
      </c>
      <c r="EI109" s="7" t="n">
        <v>-0.2378324496975333</v>
      </c>
      <c r="EJ109" s="7" t="n">
        <v>-0.3835116341403113</v>
      </c>
      <c r="EK109" s="7" t="n">
        <v>-0.3511729839598659</v>
      </c>
      <c r="EL109" s="7" t="n">
        <v>-0.327544995570668</v>
      </c>
      <c r="EM109" s="7" t="n">
        <v>-0.1597133254244242</v>
      </c>
      <c r="EN109" s="7" t="n">
        <v>-0.4323859963402852</v>
      </c>
      <c r="EO109" s="7" t="n">
        <v>0.151326746836947</v>
      </c>
      <c r="EP109" s="7" t="n">
        <v>0.3382031648281959</v>
      </c>
      <c r="EQ109" s="7" t="n">
        <v>-0.253777814329917</v>
      </c>
      <c r="ER109" s="7" t="n">
        <v>-0.4132031522145281</v>
      </c>
      <c r="ES109" s="7" t="n">
        <v>-0.4696229925547779</v>
      </c>
      <c r="ET109" s="7" t="n">
        <v>0.1086658204472322</v>
      </c>
      <c r="EU109" s="7" t="n">
        <v>0.5400953145916886</v>
      </c>
      <c r="EV109" s="7" t="n">
        <v>-0.1094861232921682</v>
      </c>
      <c r="EW109" s="7" t="n">
        <v>-0.2005841118299039</v>
      </c>
      <c r="EX109" s="7" t="n">
        <v>-0.426498108186216</v>
      </c>
      <c r="EY109" s="7" t="n">
        <v>-0.3940502798228368</v>
      </c>
      <c r="EZ109" s="7" t="n">
        <v>-0.3987367373777527</v>
      </c>
      <c r="FA109" s="7" t="n">
        <v>0.5774060803061724</v>
      </c>
      <c r="FB109" s="7" t="n">
        <v>0.9422439190017252</v>
      </c>
      <c r="FC109" s="7" t="n">
        <v>0.5328495026395776</v>
      </c>
      <c r="FD109" s="7" t="n">
        <v>0.7011862030556123</v>
      </c>
      <c r="FE109" s="7" t="n">
        <v>0.7016502033855185</v>
      </c>
      <c r="FF109" s="7" t="n">
        <v>-0.4405657273438048</v>
      </c>
      <c r="FG109" s="7" t="n">
        <v>-0.3824587803848776</v>
      </c>
      <c r="FH109" s="7" t="n">
        <v>-0.3315031447837044</v>
      </c>
      <c r="FI109" s="7" t="n">
        <v>-0.268605600302514</v>
      </c>
      <c r="FJ109" s="7" t="n">
        <v>-0.4033471944971875</v>
      </c>
      <c r="FK109" s="7" t="n">
        <v>-0.4032185643246763</v>
      </c>
      <c r="FL109" s="7" t="n">
        <v>-0.2807487338546256</v>
      </c>
      <c r="FM109" s="7" t="n">
        <v>-0.1996425213346844</v>
      </c>
      <c r="FN109" s="7" t="n">
        <v>-0.4573209991453817</v>
      </c>
      <c r="FO109" s="7" t="n">
        <v>-0.13623571151729</v>
      </c>
      <c r="FP109" s="7" t="n">
        <v>-0.1390328810672518</v>
      </c>
      <c r="FQ109" s="7" t="n">
        <v>0.8860406473382161</v>
      </c>
      <c r="FR109" s="7" t="n">
        <v>0.7102083398785642</v>
      </c>
      <c r="FS109" s="7" t="n">
        <v>-0.4032627729383182</v>
      </c>
      <c r="FT109" s="7" t="n">
        <v>-0.2977929901870127</v>
      </c>
      <c r="FU109" s="7" t="n">
        <v>-0.1691891861257589</v>
      </c>
      <c r="FV109" s="7" t="n">
        <v>0.959556525622217</v>
      </c>
      <c r="FW109" s="7" t="n">
        <v>0.7758750438997948</v>
      </c>
      <c r="FX109" s="7" t="n">
        <v>0.3142928118253371</v>
      </c>
      <c r="FY109" s="7" t="n">
        <v>0.1253094620405753</v>
      </c>
      <c r="FZ109" s="7" t="n">
        <v>-0.3990965832407488</v>
      </c>
      <c r="GA109" s="7" t="n">
        <v>0.2467257529340519</v>
      </c>
      <c r="GB109" s="7" t="n">
        <v>0.7876300811950891</v>
      </c>
      <c r="GC109" s="7" t="n">
        <v>0.5581375775969227</v>
      </c>
      <c r="GD109" s="7" t="n">
        <v>-0.4195810515731479</v>
      </c>
      <c r="GE109" s="7" t="n">
        <v>0.3736887931256539</v>
      </c>
      <c r="GF109" s="7" t="n">
        <v>0.5493083992705327</v>
      </c>
      <c r="GG109" s="7" t="n">
        <v>0.2349152165800125</v>
      </c>
      <c r="GH109" s="7" t="n">
        <v>0.5618085091374259</v>
      </c>
      <c r="GI109" s="7" t="n">
        <v>-0.4454015393566387</v>
      </c>
      <c r="GJ109" s="7" t="n">
        <v>0.9292588815128989</v>
      </c>
      <c r="GK109" s="7" t="n">
        <v>-0.4072179809755818</v>
      </c>
      <c r="GL109" s="7" t="n">
        <v>-0.3356816014131722</v>
      </c>
      <c r="GM109" s="7" t="n">
        <v>-0.3177600547203075</v>
      </c>
      <c r="GN109" s="7" t="n">
        <v>-0.1200343093903204</v>
      </c>
      <c r="GO109" s="7" t="n">
        <v>-0.4532050551670277</v>
      </c>
      <c r="GP109" s="7" t="n">
        <v>0.4199649109531876</v>
      </c>
      <c r="GQ109" s="7" t="n">
        <v>0.9414072897626196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0.7043388366748856</v>
      </c>
      <c r="D110" s="7" t="n">
        <v>0.6191192725380882</v>
      </c>
      <c r="E110" s="7" t="n">
        <v>0.2497107878976857</v>
      </c>
      <c r="F110" s="7" t="n">
        <v>0.551047669087731</v>
      </c>
      <c r="G110" s="7" t="n">
        <v>0.3592350472577021</v>
      </c>
      <c r="H110" s="7" t="n">
        <v>0.3294887571903817</v>
      </c>
      <c r="I110" s="7" t="n">
        <v>0.3300405480877468</v>
      </c>
      <c r="J110" s="7" t="n">
        <v>0.54772058407465</v>
      </c>
      <c r="K110" s="7" t="n">
        <v>0.5188190359992326</v>
      </c>
      <c r="L110" s="7" t="n">
        <v>0.4019596847266777</v>
      </c>
      <c r="M110" s="7" t="n">
        <v>0.2752135238704498</v>
      </c>
      <c r="N110" s="7" t="n">
        <v>0.6174795650877406</v>
      </c>
      <c r="O110" s="7" t="n">
        <v>0.6165174051613823</v>
      </c>
      <c r="P110" s="7" t="n">
        <v>0.3924738423887096</v>
      </c>
      <c r="Q110" s="7" t="n">
        <v>0.347193559040579</v>
      </c>
      <c r="R110" s="7" t="n">
        <v>0.4169494098581211</v>
      </c>
      <c r="S110" s="7" t="n">
        <v>0.3113267530358931</v>
      </c>
      <c r="T110" s="7" t="n">
        <v>0.3719408264228717</v>
      </c>
      <c r="U110" s="7" t="n">
        <v>0.3130578209811287</v>
      </c>
      <c r="V110" s="7" t="n">
        <v>0.3584279192182415</v>
      </c>
      <c r="W110" s="7" t="n">
        <v>0.5214310094214494</v>
      </c>
      <c r="X110" s="7" t="n">
        <v>0.3489621784324161</v>
      </c>
      <c r="Y110" s="7" t="n">
        <v>0.3723881864671942</v>
      </c>
      <c r="Z110" s="7" t="n">
        <v>0.398364601618049</v>
      </c>
      <c r="AA110" s="7" t="n">
        <v>0.5210519966054887</v>
      </c>
      <c r="AB110" s="7" t="n">
        <v>0.5397534735124402</v>
      </c>
      <c r="AC110" s="7" t="n">
        <v>0.3180336827651771</v>
      </c>
      <c r="AD110" s="7" t="n">
        <v>0.2915603827879439</v>
      </c>
      <c r="AE110" s="7" t="n">
        <v>0.5226871605028008</v>
      </c>
      <c r="AF110" s="7" t="n">
        <v>0.2973317911159774</v>
      </c>
      <c r="AG110" s="7" t="n">
        <v>0.5963188864671554</v>
      </c>
      <c r="AH110" s="7" t="n">
        <v>0.6220202318241231</v>
      </c>
      <c r="AI110" s="7" t="n">
        <v>0.6344747654305555</v>
      </c>
      <c r="AJ110" s="7" t="n">
        <v>0.3118998050452709</v>
      </c>
      <c r="AK110" s="7" t="n">
        <v>0.5166458499097346</v>
      </c>
      <c r="AL110" s="7" t="n">
        <v>0.3356404242960544</v>
      </c>
      <c r="AM110" s="7" t="n">
        <v>0.09580543811726994</v>
      </c>
      <c r="AN110" s="7" t="n">
        <v>0.27807830387801</v>
      </c>
      <c r="AO110" s="7" t="n">
        <v>0.3804347927297098</v>
      </c>
      <c r="AP110" s="7" t="n">
        <v>0.4823881968087269</v>
      </c>
      <c r="AQ110" s="7" t="n">
        <v>0.4992901809546059</v>
      </c>
      <c r="AR110" s="7" t="n">
        <v>0.3947665642792386</v>
      </c>
      <c r="AS110" s="7" t="n">
        <v>0.5491347049386498</v>
      </c>
      <c r="AT110" s="7" t="n">
        <v>0.3831675950193159</v>
      </c>
      <c r="AU110" s="7" t="n">
        <v>0.4110059422185838</v>
      </c>
      <c r="AV110" s="7" t="n">
        <v>0.4177216445937748</v>
      </c>
      <c r="AW110" s="7" t="n">
        <v>0.5926723887951534</v>
      </c>
      <c r="AX110" s="7" t="n">
        <v>0.5226287315812582</v>
      </c>
      <c r="AY110" s="7" t="n">
        <v>0.633626878945481</v>
      </c>
      <c r="AZ110" s="7" t="n">
        <v>0.527926840145771</v>
      </c>
      <c r="BA110" s="7" t="n">
        <v>0.5167916725231201</v>
      </c>
      <c r="BB110" s="7" t="n">
        <v>0.5095289460255862</v>
      </c>
      <c r="BC110" s="7" t="n">
        <v>0.420103937524505</v>
      </c>
      <c r="BD110" s="7" t="n">
        <v>0.6153457183765839</v>
      </c>
      <c r="BE110" s="7" t="n">
        <v>0.4852893059006643</v>
      </c>
      <c r="BF110" s="7" t="n">
        <v>0.406527746283568</v>
      </c>
      <c r="BG110" s="7" t="n">
        <v>0.5449150461753021</v>
      </c>
      <c r="BH110" s="7" t="n">
        <v>0.5204785770328044</v>
      </c>
      <c r="BI110" s="7" t="n">
        <v>0.4341985554100427</v>
      </c>
      <c r="BJ110" s="7" t="n">
        <v>0.5342778703302515</v>
      </c>
      <c r="BK110" s="7" t="n">
        <v>0.7400757714722965</v>
      </c>
      <c r="BL110" s="7" t="n">
        <v>0.4465833744477108</v>
      </c>
      <c r="BM110" s="7" t="n">
        <v>0.3434689223933879</v>
      </c>
      <c r="BN110" s="7" t="n">
        <v>0.3689988130893102</v>
      </c>
      <c r="BO110" s="7" t="n">
        <v>0.4934608504983655</v>
      </c>
      <c r="BP110" s="7" t="n">
        <v>0.5106802473651821</v>
      </c>
      <c r="BQ110" s="7" t="n">
        <v>0.5636325150257969</v>
      </c>
      <c r="BR110" s="7" t="n">
        <v>0.5433925655789599</v>
      </c>
      <c r="BS110" s="7" t="n">
        <v>0.4992902776849713</v>
      </c>
      <c r="BT110" s="7" t="n">
        <v>0.7327373050622488</v>
      </c>
      <c r="BU110" s="7" t="n">
        <v>0.5692706961478794</v>
      </c>
      <c r="BV110" s="7" t="n">
        <v>0.6860208468817401</v>
      </c>
      <c r="BW110" s="7" t="n">
        <v>0.5712398617393658</v>
      </c>
      <c r="BX110" s="7" t="n">
        <v>0.7521439042400581</v>
      </c>
      <c r="BY110" s="7" t="n">
        <v>0.5484137514609514</v>
      </c>
      <c r="BZ110" s="7" t="n">
        <v>-0.06671640517629547</v>
      </c>
      <c r="CA110" s="7" t="n">
        <v>0.2369783398516443</v>
      </c>
      <c r="CB110" s="7" t="n">
        <v>0.4722655257918879</v>
      </c>
      <c r="CC110" s="7" t="n">
        <v>0.6120585225079733</v>
      </c>
      <c r="CD110" s="7" t="n">
        <v>0.1891361482642538</v>
      </c>
      <c r="CE110" s="7" t="n">
        <v>0.6332815780045243</v>
      </c>
      <c r="CF110" s="7" t="n">
        <v>0.5246444004351555</v>
      </c>
      <c r="CG110" s="7" t="n">
        <v>0.578438074493839</v>
      </c>
      <c r="CH110" s="7" t="n">
        <v>0.5299993361205015</v>
      </c>
      <c r="CI110" s="7" t="n">
        <v>0.8811119869572963</v>
      </c>
      <c r="CJ110" s="7" t="n">
        <v>0.5711551660637222</v>
      </c>
      <c r="CK110" s="7" t="n">
        <v>0.5992484780734695</v>
      </c>
      <c r="CL110" s="7" t="n">
        <v>0.4917888025659938</v>
      </c>
      <c r="CM110" s="7" t="n">
        <v>0.5172728881234953</v>
      </c>
      <c r="CN110" s="7" t="n">
        <v>0.2415816731143586</v>
      </c>
      <c r="CO110" s="7" t="n">
        <v>0.7143824953909949</v>
      </c>
      <c r="CP110" s="7" t="n">
        <v>0.3827346114318225</v>
      </c>
      <c r="CQ110" s="7" t="n">
        <v>0.3554327297013535</v>
      </c>
      <c r="CR110" s="7" t="n">
        <v>0.5528865259429018</v>
      </c>
      <c r="CS110" s="7" t="n">
        <v>0.3356679919901899</v>
      </c>
      <c r="CT110" s="7" t="n">
        <v>0.5279107039767305</v>
      </c>
      <c r="CU110" s="7" t="n">
        <v>0.4802828314054217</v>
      </c>
      <c r="CV110" s="7" t="n">
        <v>0.5934319037429958</v>
      </c>
      <c r="CW110" s="7" t="n">
        <v>0.3840381952626927</v>
      </c>
      <c r="CX110" s="7" t="n">
        <v>0.1273804226064878</v>
      </c>
      <c r="CY110" s="7" t="n">
        <v>0.409558244563101</v>
      </c>
      <c r="CZ110" s="7" t="n">
        <v>0.6641221160801493</v>
      </c>
      <c r="DA110" s="7" t="n">
        <v>0.4563594084883847</v>
      </c>
      <c r="DB110" s="7" t="n">
        <v>0.6970408025582565</v>
      </c>
      <c r="DC110" s="7" t="n">
        <v>0.6020983442907022</v>
      </c>
      <c r="DD110" s="7" t="n">
        <v>0.6844014247777059</v>
      </c>
      <c r="DE110" s="7" t="n">
        <v>0.6610039691189009</v>
      </c>
      <c r="DF110" s="7" t="n">
        <v>0.2628484848099599</v>
      </c>
      <c r="DG110" s="7" t="n">
        <v>1</v>
      </c>
      <c r="DH110" s="7" t="n">
        <v>0.548217923468169</v>
      </c>
      <c r="DI110" s="7" t="n">
        <v>0.633994291322258</v>
      </c>
      <c r="DJ110" s="7" t="n">
        <v>-0.02274597327111089</v>
      </c>
      <c r="DK110" s="7" t="n">
        <v>0.5768432704059089</v>
      </c>
      <c r="DL110" s="7" t="n">
        <v>0.5908231090510412</v>
      </c>
      <c r="DM110" s="7" t="n">
        <v>0.5041530729330511</v>
      </c>
      <c r="DN110" s="7" t="n">
        <v>0.3999135552862647</v>
      </c>
      <c r="DO110" s="7" t="n">
        <v>0.4077031190144882</v>
      </c>
      <c r="DP110" s="7" t="n">
        <v>0.1569579304514234</v>
      </c>
      <c r="DQ110" s="7" t="n">
        <v>0.5282273908454137</v>
      </c>
      <c r="DR110" s="7" t="n">
        <v>0.346053432942692</v>
      </c>
      <c r="DS110" s="7" t="n">
        <v>0.4132580228920545</v>
      </c>
      <c r="DT110" s="7" t="n">
        <v>0.504506726996349</v>
      </c>
      <c r="DU110" s="7" t="n">
        <v>0.4415023848496625</v>
      </c>
      <c r="DV110" s="7" t="n">
        <v>0.6419606122917538</v>
      </c>
      <c r="DW110" s="7" t="n">
        <v>0.4289283781591188</v>
      </c>
      <c r="DX110" s="7" t="n">
        <v>0.4320563146743315</v>
      </c>
      <c r="DY110" s="7" t="n">
        <v>0.4426439702418115</v>
      </c>
      <c r="DZ110" s="7" t="n">
        <v>0.5221999773714857</v>
      </c>
      <c r="EA110" s="7" t="n">
        <v>0.4235368306556495</v>
      </c>
      <c r="EB110" s="7" t="n">
        <v>0.2089975728194342</v>
      </c>
      <c r="EC110" s="7" t="n">
        <v>0.7330853329939871</v>
      </c>
      <c r="ED110" s="7" t="n">
        <v>0.38567433685227</v>
      </c>
      <c r="EE110" s="7" t="n">
        <v>0.6663284789970204</v>
      </c>
      <c r="EF110" s="7" t="n">
        <v>0.5905060889760434</v>
      </c>
      <c r="EG110" s="7" t="n">
        <v>0.3492081300077126</v>
      </c>
      <c r="EH110" s="7" t="n">
        <v>0.398425964012778</v>
      </c>
      <c r="EI110" s="7" t="n">
        <v>0.5532118975893141</v>
      </c>
      <c r="EJ110" s="7" t="n">
        <v>0.404710043526015</v>
      </c>
      <c r="EK110" s="7" t="n">
        <v>0.4319968195818713</v>
      </c>
      <c r="EL110" s="7" t="n">
        <v>0.4057498570754048</v>
      </c>
      <c r="EM110" s="7" t="n">
        <v>0.5161836197834614</v>
      </c>
      <c r="EN110" s="7" t="n">
        <v>0.1834832720204881</v>
      </c>
      <c r="EO110" s="7" t="n">
        <v>0.47181112678802</v>
      </c>
      <c r="EP110" s="7" t="n">
        <v>0.5803805250106567</v>
      </c>
      <c r="EQ110" s="7" t="n">
        <v>0.5473948938077867</v>
      </c>
      <c r="ER110" s="7" t="n">
        <v>0.2245299579298153</v>
      </c>
      <c r="ES110" s="7" t="n">
        <v>0.4161856156861862</v>
      </c>
      <c r="ET110" s="7" t="n">
        <v>0.5307615615524982</v>
      </c>
      <c r="EU110" s="7" t="n">
        <v>0.4143838969752003</v>
      </c>
      <c r="EV110" s="7" t="n">
        <v>0.5813283575998964</v>
      </c>
      <c r="EW110" s="7" t="n">
        <v>0.606949674782567</v>
      </c>
      <c r="EX110" s="7" t="n">
        <v>0.4754972058885937</v>
      </c>
      <c r="EY110" s="7" t="n">
        <v>0.3230958932102879</v>
      </c>
      <c r="EZ110" s="7" t="n">
        <v>0.3528733904441491</v>
      </c>
      <c r="FA110" s="7" t="n">
        <v>0.3573889069055124</v>
      </c>
      <c r="FB110" s="7" t="n">
        <v>0.3196958721291002</v>
      </c>
      <c r="FC110" s="7" t="n">
        <v>0.5612049038246743</v>
      </c>
      <c r="FD110" s="7" t="n">
        <v>0.5021328681661107</v>
      </c>
      <c r="FE110" s="7" t="n">
        <v>0.3373657812011802</v>
      </c>
      <c r="FF110" s="7" t="n">
        <v>0.1522573795871643</v>
      </c>
      <c r="FG110" s="7" t="n">
        <v>0.3590568489062974</v>
      </c>
      <c r="FH110" s="7" t="n">
        <v>0.4541143287585432</v>
      </c>
      <c r="FI110" s="7" t="n">
        <v>0.5214683054867041</v>
      </c>
      <c r="FJ110" s="7" t="n">
        <v>0.3294348179391343</v>
      </c>
      <c r="FK110" s="7" t="n">
        <v>0.3652284829561554</v>
      </c>
      <c r="FL110" s="7" t="n">
        <v>0.4177857867631468</v>
      </c>
      <c r="FM110" s="7" t="n">
        <v>0.5087461290119114</v>
      </c>
      <c r="FN110" s="7" t="n">
        <v>0.3993481874473995</v>
      </c>
      <c r="FO110" s="7" t="n">
        <v>0.5228453530627089</v>
      </c>
      <c r="FP110" s="7" t="n">
        <v>0.5956862296126577</v>
      </c>
      <c r="FQ110" s="7" t="n">
        <v>0.2343214474874366</v>
      </c>
      <c r="FR110" s="7" t="n">
        <v>0.4571540093927211</v>
      </c>
      <c r="FS110" s="7" t="n">
        <v>0.3219065371780844</v>
      </c>
      <c r="FT110" s="7" t="n">
        <v>0.431807031132829</v>
      </c>
      <c r="FU110" s="7" t="n">
        <v>0.5134840180212057</v>
      </c>
      <c r="FV110" s="7" t="n">
        <v>0.3658807718170412</v>
      </c>
      <c r="FW110" s="7" t="n">
        <v>0.3976943219541438</v>
      </c>
      <c r="FX110" s="7" t="n">
        <v>0.4420876783161574</v>
      </c>
      <c r="FY110" s="7" t="n">
        <v>0.5427281350503383</v>
      </c>
      <c r="FZ110" s="7" t="n">
        <v>0.3208897799638011</v>
      </c>
      <c r="GA110" s="7" t="n">
        <v>0.4848781521602527</v>
      </c>
      <c r="GB110" s="7" t="n">
        <v>-0.0761950094657475</v>
      </c>
      <c r="GC110" s="7" t="n">
        <v>0.6964527050833743</v>
      </c>
      <c r="GD110" s="7" t="n">
        <v>0.3102953503082453</v>
      </c>
      <c r="GE110" s="7" t="n">
        <v>0.437931899275066</v>
      </c>
      <c r="GF110" s="7" t="n">
        <v>0.4279199157158041</v>
      </c>
      <c r="GG110" s="7" t="n">
        <v>0.9060453879720909</v>
      </c>
      <c r="GH110" s="7" t="n">
        <v>0.5989713976966877</v>
      </c>
      <c r="GI110" s="7" t="n">
        <v>0.3901479508027255</v>
      </c>
      <c r="GJ110" s="7" t="n">
        <v>0.08044611931961222</v>
      </c>
      <c r="GK110" s="7" t="n">
        <v>0.3953522469782509</v>
      </c>
      <c r="GL110" s="7" t="n">
        <v>0.4557557837724776</v>
      </c>
      <c r="GM110" s="7" t="n">
        <v>0.452888355075393</v>
      </c>
      <c r="GN110" s="7" t="n">
        <v>0.5842398722944292</v>
      </c>
      <c r="GO110" s="7" t="n">
        <v>0.3495478068551119</v>
      </c>
      <c r="GP110" s="7" t="n">
        <v>0.1927040375497783</v>
      </c>
      <c r="GQ110" s="7" t="n">
        <v>0.1603218245850747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0.6776620566756921</v>
      </c>
      <c r="D111" s="7" t="n">
        <v>0.6168587821670709</v>
      </c>
      <c r="E111" s="7" t="n">
        <v>0.008208635402739447</v>
      </c>
      <c r="F111" s="7" t="n">
        <v>0.4936124091548598</v>
      </c>
      <c r="G111" s="7" t="n">
        <v>0.0006619479035264869</v>
      </c>
      <c r="H111" s="7" t="n">
        <v>0.1555341682488602</v>
      </c>
      <c r="I111" s="7" t="n">
        <v>0.2511550437801277</v>
      </c>
      <c r="J111" s="7" t="n">
        <v>0.7121582002974792</v>
      </c>
      <c r="K111" s="7" t="n">
        <v>0.6998537470032055</v>
      </c>
      <c r="L111" s="7" t="n">
        <v>0.2927760378934345</v>
      </c>
      <c r="M111" s="7" t="n">
        <v>0.03096764265172018</v>
      </c>
      <c r="N111" s="7" t="n">
        <v>0.6753223932920254</v>
      </c>
      <c r="O111" s="7" t="n">
        <v>0.7201762869396984</v>
      </c>
      <c r="P111" s="7" t="n">
        <v>0.5193689386226323</v>
      </c>
      <c r="Q111" s="7" t="n">
        <v>0.4259861191227116</v>
      </c>
      <c r="R111" s="7" t="n">
        <v>0.3430072940381363</v>
      </c>
      <c r="S111" s="7" t="n">
        <v>0.4074777465347355</v>
      </c>
      <c r="T111" s="7" t="n">
        <v>0.4309083997732153</v>
      </c>
      <c r="U111" s="7" t="n">
        <v>0.571557447885325</v>
      </c>
      <c r="V111" s="7" t="n">
        <v>0.5742542279938656</v>
      </c>
      <c r="W111" s="7" t="n">
        <v>0.8041946139302564</v>
      </c>
      <c r="X111" s="7" t="n">
        <v>0.5821676640730408</v>
      </c>
      <c r="Y111" s="7" t="n">
        <v>0.5689674449261709</v>
      </c>
      <c r="Z111" s="7" t="n">
        <v>0.5917396115606833</v>
      </c>
      <c r="AA111" s="7" t="n">
        <v>0.750102279632925</v>
      </c>
      <c r="AB111" s="7" t="n">
        <v>0.7705297023798724</v>
      </c>
      <c r="AC111" s="7" t="n">
        <v>0.2466636794682164</v>
      </c>
      <c r="AD111" s="7" t="n">
        <v>0.0570095995506766</v>
      </c>
      <c r="AE111" s="7" t="n">
        <v>0.7547128399631252</v>
      </c>
      <c r="AF111" s="7" t="n">
        <v>0.007172473053250452</v>
      </c>
      <c r="AG111" s="7" t="n">
        <v>0.7420330231867996</v>
      </c>
      <c r="AH111" s="7" t="n">
        <v>0.7351933666200597</v>
      </c>
      <c r="AI111" s="7" t="n">
        <v>0.7126393016341661</v>
      </c>
      <c r="AJ111" s="7" t="n">
        <v>0.2126298974957404</v>
      </c>
      <c r="AK111" s="7" t="n">
        <v>0.6530505088457238</v>
      </c>
      <c r="AL111" s="7" t="n">
        <v>0.1194971592623235</v>
      </c>
      <c r="AM111" s="7" t="n">
        <v>0.008647226290595647</v>
      </c>
      <c r="AN111" s="7" t="n">
        <v>0.06294601318507548</v>
      </c>
      <c r="AO111" s="7" t="n">
        <v>0.2530884863532933</v>
      </c>
      <c r="AP111" s="7" t="n">
        <v>0.5176765779046033</v>
      </c>
      <c r="AQ111" s="7" t="n">
        <v>0.1460146843050066</v>
      </c>
      <c r="AR111" s="7" t="n">
        <v>0.3056632674844056</v>
      </c>
      <c r="AS111" s="7" t="n">
        <v>0.8475894827751506</v>
      </c>
      <c r="AT111" s="7" t="n">
        <v>0.2662017559601113</v>
      </c>
      <c r="AU111" s="7" t="n">
        <v>0.5318905378472826</v>
      </c>
      <c r="AV111" s="7" t="n">
        <v>0.1173377570526479</v>
      </c>
      <c r="AW111" s="7" t="n">
        <v>0.7516072642791982</v>
      </c>
      <c r="AX111" s="7" t="n">
        <v>0.6824225191234459</v>
      </c>
      <c r="AY111" s="7" t="n">
        <v>0.7469267117082599</v>
      </c>
      <c r="AZ111" s="7" t="n">
        <v>0.898615943626884</v>
      </c>
      <c r="BA111" s="7" t="n">
        <v>0.2954670166910902</v>
      </c>
      <c r="BB111" s="7" t="n">
        <v>0.6524385756657591</v>
      </c>
      <c r="BC111" s="7" t="n">
        <v>0.605067741912087</v>
      </c>
      <c r="BD111" s="7" t="n">
        <v>0.729980102828566</v>
      </c>
      <c r="BE111" s="7" t="n">
        <v>0.5733801665531568</v>
      </c>
      <c r="BF111" s="7" t="n">
        <v>0.6573076863972962</v>
      </c>
      <c r="BG111" s="7" t="n">
        <v>0.6960229060371855</v>
      </c>
      <c r="BH111" s="7" t="n">
        <v>0.4480484942643616</v>
      </c>
      <c r="BI111" s="7" t="n">
        <v>0.5279935094504655</v>
      </c>
      <c r="BJ111" s="7" t="n">
        <v>0.7624404336818364</v>
      </c>
      <c r="BK111" s="7" t="n">
        <v>0.4062300723729858</v>
      </c>
      <c r="BL111" s="7" t="n">
        <v>0.1779663405022067</v>
      </c>
      <c r="BM111" s="7" t="n">
        <v>0.3278199757331852</v>
      </c>
      <c r="BN111" s="7" t="n">
        <v>0.2378629349118558</v>
      </c>
      <c r="BO111" s="7" t="n">
        <v>0.6553391837719483</v>
      </c>
      <c r="BP111" s="7" t="n">
        <v>0.6660680066833699</v>
      </c>
      <c r="BQ111" s="7" t="n">
        <v>0.9181896164130513</v>
      </c>
      <c r="BR111" s="7" t="n">
        <v>0.6709176850895722</v>
      </c>
      <c r="BS111" s="7" t="n">
        <v>0.1460147186680092</v>
      </c>
      <c r="BT111" s="7" t="n">
        <v>0.3894713789047623</v>
      </c>
      <c r="BU111" s="7" t="n">
        <v>0.6128066806433152</v>
      </c>
      <c r="BV111" s="7" t="n">
        <v>0.4533522473539761</v>
      </c>
      <c r="BW111" s="7" t="n">
        <v>0.6436484524336055</v>
      </c>
      <c r="BX111" s="7" t="n">
        <v>0.4049509069947722</v>
      </c>
      <c r="BY111" s="7" t="n">
        <v>0.9996864595967538</v>
      </c>
      <c r="BZ111" s="7" t="n">
        <v>-0.3631924321326157</v>
      </c>
      <c r="CA111" s="7" t="n">
        <v>-0.02696438810181096</v>
      </c>
      <c r="CB111" s="7" t="n">
        <v>0.3023672498630225</v>
      </c>
      <c r="CC111" s="7" t="n">
        <v>0.5259060858614939</v>
      </c>
      <c r="CD111" s="7" t="n">
        <v>-0.001951656600186646</v>
      </c>
      <c r="CE111" s="7" t="n">
        <v>0.7013570388671447</v>
      </c>
      <c r="CF111" s="7" t="n">
        <v>0.5876515957582374</v>
      </c>
      <c r="CG111" s="7" t="n">
        <v>0.6569228622572462</v>
      </c>
      <c r="CH111" s="7" t="n">
        <v>0.84385312688729</v>
      </c>
      <c r="CI111" s="7" t="n">
        <v>0.4563566960531293</v>
      </c>
      <c r="CJ111" s="7" t="n">
        <v>0.6200546293455564</v>
      </c>
      <c r="CK111" s="7" t="n">
        <v>0.4770425349255079</v>
      </c>
      <c r="CL111" s="7" t="n">
        <v>0.8734062356054233</v>
      </c>
      <c r="CM111" s="7" t="n">
        <v>0.1996281016794813</v>
      </c>
      <c r="CN111" s="7" t="n">
        <v>-0.01313845992441333</v>
      </c>
      <c r="CO111" s="7" t="n">
        <v>0.5221224095633752</v>
      </c>
      <c r="CP111" s="7" t="n">
        <v>0.5198964469682393</v>
      </c>
      <c r="CQ111" s="7" t="n">
        <v>0.1248331265183824</v>
      </c>
      <c r="CR111" s="7" t="n">
        <v>0.6826154866703044</v>
      </c>
      <c r="CS111" s="7" t="n">
        <v>0.1387787702099705</v>
      </c>
      <c r="CT111" s="7" t="n">
        <v>0.7707649116142341</v>
      </c>
      <c r="CU111" s="7" t="n">
        <v>0.4911784873491216</v>
      </c>
      <c r="CV111" s="7" t="n">
        <v>0.6429999073940554</v>
      </c>
      <c r="CW111" s="7" t="n">
        <v>0.2822043425062223</v>
      </c>
      <c r="CX111" s="7" t="n">
        <v>-0.1960379607346326</v>
      </c>
      <c r="CY111" s="7" t="n">
        <v>0.2920321380180975</v>
      </c>
      <c r="CZ111" s="7" t="n">
        <v>0.3526570365599344</v>
      </c>
      <c r="DA111" s="7" t="n">
        <v>0.5724444283237954</v>
      </c>
      <c r="DB111" s="7" t="n">
        <v>0.4657071927442428</v>
      </c>
      <c r="DC111" s="7" t="n">
        <v>0.3949039935823219</v>
      </c>
      <c r="DD111" s="7" t="n">
        <v>0.42827011592632</v>
      </c>
      <c r="DE111" s="7" t="n">
        <v>0.7531623777867013</v>
      </c>
      <c r="DF111" s="7" t="n">
        <v>-0.09389401884126637</v>
      </c>
      <c r="DG111" s="7" t="n">
        <v>0.548217923468169</v>
      </c>
      <c r="DH111" s="7" t="n">
        <v>1</v>
      </c>
      <c r="DI111" s="7" t="n">
        <v>0.538468885107062</v>
      </c>
      <c r="DJ111" s="7" t="n">
        <v>-0.3025576722971917</v>
      </c>
      <c r="DK111" s="7" t="n">
        <v>0.514633870140898</v>
      </c>
      <c r="DL111" s="7" t="n">
        <v>0.5548461323877303</v>
      </c>
      <c r="DM111" s="7" t="n">
        <v>0.5046811627541673</v>
      </c>
      <c r="DN111" s="7" t="n">
        <v>0.554838230555333</v>
      </c>
      <c r="DO111" s="7" t="n">
        <v>0.5184151062756666</v>
      </c>
      <c r="DP111" s="7" t="n">
        <v>-0.05129731640272844</v>
      </c>
      <c r="DQ111" s="7" t="n">
        <v>0.6906566655021128</v>
      </c>
      <c r="DR111" s="7" t="n">
        <v>0.2722373076872641</v>
      </c>
      <c r="DS111" s="7" t="n">
        <v>0.5233781291553952</v>
      </c>
      <c r="DT111" s="7" t="n">
        <v>0.6742965156535692</v>
      </c>
      <c r="DU111" s="7" t="n">
        <v>0.533162558595029</v>
      </c>
      <c r="DV111" s="7" t="n">
        <v>0.5109402468670482</v>
      </c>
      <c r="DW111" s="7" t="n">
        <v>0.3965645144314611</v>
      </c>
      <c r="DX111" s="7" t="n">
        <v>0.5231634978981767</v>
      </c>
      <c r="DY111" s="7" t="n">
        <v>0.5376353949005677</v>
      </c>
      <c r="DZ111" s="7" t="n">
        <v>0.5882423494983879</v>
      </c>
      <c r="EA111" s="7" t="n">
        <v>0.5686750419096953</v>
      </c>
      <c r="EB111" s="7" t="n">
        <v>0.1963017324614589</v>
      </c>
      <c r="EC111" s="7" t="n">
        <v>0.398170531014235</v>
      </c>
      <c r="ED111" s="7" t="n">
        <v>0.5152296801276747</v>
      </c>
      <c r="EE111" s="7" t="n">
        <v>0.6153734822762598</v>
      </c>
      <c r="EF111" s="7" t="n">
        <v>0.4319531236250116</v>
      </c>
      <c r="EG111" s="7" t="n">
        <v>0.2378977697500518</v>
      </c>
      <c r="EH111" s="7" t="n">
        <v>0.5593924680233037</v>
      </c>
      <c r="EI111" s="7" t="n">
        <v>0.5511520642646872</v>
      </c>
      <c r="EJ111" s="7" t="n">
        <v>0.4674787875078045</v>
      </c>
      <c r="EK111" s="7" t="n">
        <v>0.4799001668407668</v>
      </c>
      <c r="EL111" s="7" t="n">
        <v>0.5464399569758999</v>
      </c>
      <c r="EM111" s="7" t="n">
        <v>0.952068071415257</v>
      </c>
      <c r="EN111" s="7" t="n">
        <v>0.3166135554398732</v>
      </c>
      <c r="EO111" s="7" t="n">
        <v>0.575272527230856</v>
      </c>
      <c r="EP111" s="7" t="n">
        <v>0.3214179322135549</v>
      </c>
      <c r="EQ111" s="7" t="n">
        <v>0.7139753562595555</v>
      </c>
      <c r="ER111" s="7" t="n">
        <v>0.3246426943763461</v>
      </c>
      <c r="ES111" s="7" t="n">
        <v>0.6827656255772978</v>
      </c>
      <c r="ET111" s="7" t="n">
        <v>0.7618205013651306</v>
      </c>
      <c r="EU111" s="7" t="n">
        <v>0.1421109583966754</v>
      </c>
      <c r="EV111" s="7" t="n">
        <v>0.6896261208561402</v>
      </c>
      <c r="EW111" s="7" t="n">
        <v>0.7031163331311497</v>
      </c>
      <c r="EX111" s="7" t="n">
        <v>0.5617321871791738</v>
      </c>
      <c r="EY111" s="7" t="n">
        <v>0.4146231848405523</v>
      </c>
      <c r="EZ111" s="7" t="n">
        <v>0.4457574729590708</v>
      </c>
      <c r="FA111" s="7" t="n">
        <v>0.2487393083508294</v>
      </c>
      <c r="FB111" s="7" t="n">
        <v>0.08919586299196619</v>
      </c>
      <c r="FC111" s="7" t="n">
        <v>0.4809808678094591</v>
      </c>
      <c r="FD111" s="7" t="n">
        <v>0.4239959416146428</v>
      </c>
      <c r="FE111" s="7" t="n">
        <v>0.2881378064465135</v>
      </c>
      <c r="FF111" s="7" t="n">
        <v>0.2976476749249287</v>
      </c>
      <c r="FG111" s="7" t="n">
        <v>0.461132211874981</v>
      </c>
      <c r="FH111" s="7" t="n">
        <v>0.4824481661468044</v>
      </c>
      <c r="FI111" s="7" t="n">
        <v>0.5548700703934311</v>
      </c>
      <c r="FJ111" s="7" t="n">
        <v>0.4265251435225261</v>
      </c>
      <c r="FK111" s="7" t="n">
        <v>0.4720480757182469</v>
      </c>
      <c r="FL111" s="7" t="n">
        <v>0.5659640281756353</v>
      </c>
      <c r="FM111" s="7" t="n">
        <v>0.8197680139330139</v>
      </c>
      <c r="FN111" s="7" t="n">
        <v>0.5794304205728733</v>
      </c>
      <c r="FO111" s="7" t="n">
        <v>0.9777009371455324</v>
      </c>
      <c r="FP111" s="7" t="n">
        <v>0.5954626483428155</v>
      </c>
      <c r="FQ111" s="7" t="n">
        <v>0.08877978412502129</v>
      </c>
      <c r="FR111" s="7" t="n">
        <v>0.4084674248486272</v>
      </c>
      <c r="FS111" s="7" t="n">
        <v>0.4138868227073574</v>
      </c>
      <c r="FT111" s="7" t="n">
        <v>0.4554936744487766</v>
      </c>
      <c r="FU111" s="7" t="n">
        <v>0.4946086406314399</v>
      </c>
      <c r="FV111" s="7" t="n">
        <v>0.05865534706657147</v>
      </c>
      <c r="FW111" s="7" t="n">
        <v>0.2800504762919498</v>
      </c>
      <c r="FX111" s="7" t="n">
        <v>0.5602164617715969</v>
      </c>
      <c r="FY111" s="7" t="n">
        <v>0.7325430174801982</v>
      </c>
      <c r="FZ111" s="7" t="n">
        <v>0.4166870333177015</v>
      </c>
      <c r="GA111" s="7" t="n">
        <v>0.5407242427825486</v>
      </c>
      <c r="GB111" s="7" t="n">
        <v>-0.3690669119052121</v>
      </c>
      <c r="GC111" s="7" t="n">
        <v>0.3678204511249491</v>
      </c>
      <c r="GD111" s="7" t="n">
        <v>0.4155258514075338</v>
      </c>
      <c r="GE111" s="7" t="n">
        <v>0.4170681142142784</v>
      </c>
      <c r="GF111" s="7" t="n">
        <v>0.1510844162409194</v>
      </c>
      <c r="GG111" s="7" t="n">
        <v>0.4848052654932228</v>
      </c>
      <c r="GH111" s="7" t="n">
        <v>0.3840634237579298</v>
      </c>
      <c r="GI111" s="7" t="n">
        <v>0.513988476102831</v>
      </c>
      <c r="GJ111" s="7" t="n">
        <v>-0.2428051581464078</v>
      </c>
      <c r="GK111" s="7" t="n">
        <v>0.5296606317268661</v>
      </c>
      <c r="GL111" s="7" t="n">
        <v>0.6065857611556074</v>
      </c>
      <c r="GM111" s="7" t="n">
        <v>0.7408991940483259</v>
      </c>
      <c r="GN111" s="7" t="n">
        <v>0.6733060205286467</v>
      </c>
      <c r="GO111" s="7" t="n">
        <v>0.5372538699808255</v>
      </c>
      <c r="GP111" s="7" t="n">
        <v>0.193864641668438</v>
      </c>
      <c r="GQ111" s="7" t="n">
        <v>-0.1726009718725121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0.6104425790296575</v>
      </c>
      <c r="D112" s="7" t="n">
        <v>0.550085647369923</v>
      </c>
      <c r="E112" s="7" t="n">
        <v>0.3018724715128741</v>
      </c>
      <c r="F112" s="7" t="n">
        <v>0.4632807035050402</v>
      </c>
      <c r="G112" s="7" t="n">
        <v>0.3412671705052803</v>
      </c>
      <c r="H112" s="7" t="n">
        <v>0.4225017089129282</v>
      </c>
      <c r="I112" s="7" t="n">
        <v>0.3851514676297428</v>
      </c>
      <c r="J112" s="7" t="n">
        <v>0.5804656209175622</v>
      </c>
      <c r="K112" s="7" t="n">
        <v>0.5531920257865293</v>
      </c>
      <c r="L112" s="7" t="n">
        <v>0.4563972932244491</v>
      </c>
      <c r="M112" s="7" t="n">
        <v>0.3189348936307613</v>
      </c>
      <c r="N112" s="7" t="n">
        <v>0.4950128273954351</v>
      </c>
      <c r="O112" s="7" t="n">
        <v>0.5089215861883198</v>
      </c>
      <c r="P112" s="7" t="n">
        <v>0.2495506340726362</v>
      </c>
      <c r="Q112" s="7" t="n">
        <v>0.1771480212316947</v>
      </c>
      <c r="R112" s="7" t="n">
        <v>0.4367099390211636</v>
      </c>
      <c r="S112" s="7" t="n">
        <v>0.1627991715075043</v>
      </c>
      <c r="T112" s="7" t="n">
        <v>0.1917520150171334</v>
      </c>
      <c r="U112" s="7" t="n">
        <v>0.2948099400263632</v>
      </c>
      <c r="V112" s="7" t="n">
        <v>0.2827621676354511</v>
      </c>
      <c r="W112" s="7" t="n">
        <v>0.5211986663018893</v>
      </c>
      <c r="X112" s="7" t="n">
        <v>0.2831784019171567</v>
      </c>
      <c r="Y112" s="7" t="n">
        <v>0.2987183219278098</v>
      </c>
      <c r="Z112" s="7" t="n">
        <v>0.3585363396717342</v>
      </c>
      <c r="AA112" s="7" t="n">
        <v>0.5444125216136648</v>
      </c>
      <c r="AB112" s="7" t="n">
        <v>0.5588905720938132</v>
      </c>
      <c r="AC112" s="7" t="n">
        <v>0.4022106995966053</v>
      </c>
      <c r="AD112" s="7" t="n">
        <v>0.3942745802236503</v>
      </c>
      <c r="AE112" s="7" t="n">
        <v>0.5363204564366418</v>
      </c>
      <c r="AF112" s="7" t="n">
        <v>0.3403260750242307</v>
      </c>
      <c r="AG112" s="7" t="n">
        <v>0.5416423982335129</v>
      </c>
      <c r="AH112" s="7" t="n">
        <v>0.5297226512587894</v>
      </c>
      <c r="AI112" s="7" t="n">
        <v>0.5196589681039121</v>
      </c>
      <c r="AJ112" s="7" t="n">
        <v>0.393282251589552</v>
      </c>
      <c r="AK112" s="7" t="n">
        <v>0.390103342645373</v>
      </c>
      <c r="AL112" s="7" t="n">
        <v>0.4084833165548639</v>
      </c>
      <c r="AM112" s="7" t="n">
        <v>0.09017848709101182</v>
      </c>
      <c r="AN112" s="7" t="n">
        <v>0.4100939210725569</v>
      </c>
      <c r="AO112" s="7" t="n">
        <v>0.439586407486897</v>
      </c>
      <c r="AP112" s="7" t="n">
        <v>0.3093797351679027</v>
      </c>
      <c r="AQ112" s="7" t="n">
        <v>0.6324622895934106</v>
      </c>
      <c r="AR112" s="7" t="n">
        <v>0.5009588272041398</v>
      </c>
      <c r="AS112" s="7" t="n">
        <v>0.5275972446496332</v>
      </c>
      <c r="AT112" s="7" t="n">
        <v>0.4372648316168956</v>
      </c>
      <c r="AU112" s="7" t="n">
        <v>0.2739144617532364</v>
      </c>
      <c r="AV112" s="7" t="n">
        <v>0.4129932077245119</v>
      </c>
      <c r="AW112" s="7" t="n">
        <v>0.4870943702921416</v>
      </c>
      <c r="AX112" s="7" t="n">
        <v>0.3805833549170293</v>
      </c>
      <c r="AY112" s="7" t="n">
        <v>0.5342710109570366</v>
      </c>
      <c r="AZ112" s="7" t="n">
        <v>0.4957232591115719</v>
      </c>
      <c r="BA112" s="7" t="n">
        <v>0.5223538261856764</v>
      </c>
      <c r="BB112" s="7" t="n">
        <v>0.3585581086846346</v>
      </c>
      <c r="BC112" s="7" t="n">
        <v>0.3186595606400159</v>
      </c>
      <c r="BD112" s="7" t="n">
        <v>0.5655283030292456</v>
      </c>
      <c r="BE112" s="7" t="n">
        <v>0.6001472924306201</v>
      </c>
      <c r="BF112" s="7" t="n">
        <v>0.3615049749655613</v>
      </c>
      <c r="BG112" s="7" t="n">
        <v>0.4093021520701202</v>
      </c>
      <c r="BH112" s="7" t="n">
        <v>0.5965266487609726</v>
      </c>
      <c r="BI112" s="7" t="n">
        <v>0.3193320074789406</v>
      </c>
      <c r="BJ112" s="7" t="n">
        <v>0.54008129892672</v>
      </c>
      <c r="BK112" s="7" t="n">
        <v>0.5771485727726585</v>
      </c>
      <c r="BL112" s="7" t="n">
        <v>0.4479072017378723</v>
      </c>
      <c r="BM112" s="7" t="n">
        <v>0.2929567244195459</v>
      </c>
      <c r="BN112" s="7" t="n">
        <v>0.4315915973293756</v>
      </c>
      <c r="BO112" s="7" t="n">
        <v>0.3736099478058514</v>
      </c>
      <c r="BP112" s="7" t="n">
        <v>0.3548813644378959</v>
      </c>
      <c r="BQ112" s="7" t="n">
        <v>0.5706610772488379</v>
      </c>
      <c r="BR112" s="7" t="n">
        <v>0.4075392455904278</v>
      </c>
      <c r="BS112" s="7" t="n">
        <v>0.6324621589239903</v>
      </c>
      <c r="BT112" s="7" t="n">
        <v>0.5879055097083459</v>
      </c>
      <c r="BU112" s="7" t="n">
        <v>0.5530749575834591</v>
      </c>
      <c r="BV112" s="7" t="n">
        <v>0.5233410297947033</v>
      </c>
      <c r="BW112" s="7" t="n">
        <v>0.5405989321101684</v>
      </c>
      <c r="BX112" s="7" t="n">
        <v>0.573365943655795</v>
      </c>
      <c r="BY112" s="7" t="n">
        <v>0.5399342176756449</v>
      </c>
      <c r="BZ112" s="7" t="n">
        <v>-0.006640933196505275</v>
      </c>
      <c r="CA112" s="7" t="n">
        <v>0.3700010182618542</v>
      </c>
      <c r="CB112" s="7" t="n">
        <v>0.4966117017284566</v>
      </c>
      <c r="CC112" s="7" t="n">
        <v>0.7656840527866646</v>
      </c>
      <c r="CD112" s="7" t="n">
        <v>0.215903203026643</v>
      </c>
      <c r="CE112" s="7" t="n">
        <v>0.5169024502086498</v>
      </c>
      <c r="CF112" s="7" t="n">
        <v>0.3621410543314203</v>
      </c>
      <c r="CG112" s="7" t="n">
        <v>0.4616351322687529</v>
      </c>
      <c r="CH112" s="7" t="n">
        <v>0.4961424874462129</v>
      </c>
      <c r="CI112" s="7" t="n">
        <v>0.4916803817863109</v>
      </c>
      <c r="CJ112" s="7" t="n">
        <v>0.6498705958588717</v>
      </c>
      <c r="CK112" s="7" t="n">
        <v>0.7634407820150259</v>
      </c>
      <c r="CL112" s="7" t="n">
        <v>0.4833659580677207</v>
      </c>
      <c r="CM112" s="7" t="n">
        <v>0.5756679688426369</v>
      </c>
      <c r="CN112" s="7" t="n">
        <v>0.2731214396473781</v>
      </c>
      <c r="CO112" s="7" t="n">
        <v>0.4450425531371801</v>
      </c>
      <c r="CP112" s="7" t="n">
        <v>0.2521898709432912</v>
      </c>
      <c r="CQ112" s="7" t="n">
        <v>0.4617082686974329</v>
      </c>
      <c r="CR112" s="7" t="n">
        <v>0.526847535365269</v>
      </c>
      <c r="CS112" s="7" t="n">
        <v>0.4106657900305931</v>
      </c>
      <c r="CT112" s="7" t="n">
        <v>0.5481502794921242</v>
      </c>
      <c r="CU112" s="7" t="n">
        <v>0.2563333787270439</v>
      </c>
      <c r="CV112" s="7" t="n">
        <v>0.4324167399952085</v>
      </c>
      <c r="CW112" s="7" t="n">
        <v>0.4309823251095317</v>
      </c>
      <c r="CX112" s="7" t="n">
        <v>0.2132961657150909</v>
      </c>
      <c r="CY112" s="7" t="n">
        <v>0.4683168720160883</v>
      </c>
      <c r="CZ112" s="7" t="n">
        <v>0.5781642351583297</v>
      </c>
      <c r="DA112" s="7" t="n">
        <v>0.3092619798616101</v>
      </c>
      <c r="DB112" s="7" t="n">
        <v>0.3887376015529634</v>
      </c>
      <c r="DC112" s="7" t="n">
        <v>0.4915194437619432</v>
      </c>
      <c r="DD112" s="7" t="n">
        <v>0.3856385623753394</v>
      </c>
      <c r="DE112" s="7" t="n">
        <v>0.5740515051824169</v>
      </c>
      <c r="DF112" s="7" t="n">
        <v>0.3468759976749659</v>
      </c>
      <c r="DG112" s="7" t="n">
        <v>0.633994291322258</v>
      </c>
      <c r="DH112" s="7" t="n">
        <v>0.538468885107062</v>
      </c>
      <c r="DI112" s="7" t="n">
        <v>1</v>
      </c>
      <c r="DJ112" s="7" t="n">
        <v>0.04246357963747417</v>
      </c>
      <c r="DK112" s="7" t="n">
        <v>0.6450073555761837</v>
      </c>
      <c r="DL112" s="7" t="n">
        <v>0.5358713557207574</v>
      </c>
      <c r="DM112" s="7" t="n">
        <v>0.2659848505024566</v>
      </c>
      <c r="DN112" s="7" t="n">
        <v>0.2890756886100478</v>
      </c>
      <c r="DO112" s="7" t="n">
        <v>0.2887461239017028</v>
      </c>
      <c r="DP112" s="7" t="n">
        <v>0.2823890226175834</v>
      </c>
      <c r="DQ112" s="7" t="n">
        <v>0.5585019165118242</v>
      </c>
      <c r="DR112" s="7" t="n">
        <v>0.4025036096603137</v>
      </c>
      <c r="DS112" s="7" t="n">
        <v>0.2880608299021287</v>
      </c>
      <c r="DT112" s="7" t="n">
        <v>0.4466664889075256</v>
      </c>
      <c r="DU112" s="7" t="n">
        <v>0.4886280707406207</v>
      </c>
      <c r="DV112" s="7" t="n">
        <v>0.4156214519564989</v>
      </c>
      <c r="DW112" s="7" t="n">
        <v>0.3399710740957705</v>
      </c>
      <c r="DX112" s="7" t="n">
        <v>0.2998504343371091</v>
      </c>
      <c r="DY112" s="7" t="n">
        <v>0.3053300934085059</v>
      </c>
      <c r="DZ112" s="7" t="n">
        <v>0.3785824997893279</v>
      </c>
      <c r="EA112" s="7" t="n">
        <v>0.309490874457243</v>
      </c>
      <c r="EB112" s="7" t="n">
        <v>0.3287664506660301</v>
      </c>
      <c r="EC112" s="7" t="n">
        <v>0.5638550777610547</v>
      </c>
      <c r="ED112" s="7" t="n">
        <v>0.2479561567614922</v>
      </c>
      <c r="EE112" s="7" t="n">
        <v>0.617206317134478</v>
      </c>
      <c r="EF112" s="7" t="n">
        <v>0.323768393830061</v>
      </c>
      <c r="EG112" s="7" t="n">
        <v>0.4254505048956402</v>
      </c>
      <c r="EH112" s="7" t="n">
        <v>0.2762331821426539</v>
      </c>
      <c r="EI112" s="7" t="n">
        <v>0.5316767383606622</v>
      </c>
      <c r="EJ112" s="7" t="n">
        <v>0.2369216677678221</v>
      </c>
      <c r="EK112" s="7" t="n">
        <v>0.4093705724115429</v>
      </c>
      <c r="EL112" s="7" t="n">
        <v>0.2531407822576366</v>
      </c>
      <c r="EM112" s="7" t="n">
        <v>0.4979029225269956</v>
      </c>
      <c r="EN112" s="7" t="n">
        <v>0.1167266223390828</v>
      </c>
      <c r="EO112" s="7" t="n">
        <v>0.5694699364306242</v>
      </c>
      <c r="EP112" s="7" t="n">
        <v>0.6578881509330761</v>
      </c>
      <c r="EQ112" s="7" t="n">
        <v>0.5271472565884843</v>
      </c>
      <c r="ER112" s="7" t="n">
        <v>0.1033571384927372</v>
      </c>
      <c r="ES112" s="7" t="n">
        <v>0.3731431527125953</v>
      </c>
      <c r="ET112" s="7" t="n">
        <v>0.5335184542849568</v>
      </c>
      <c r="EU112" s="7" t="n">
        <v>0.4135134828050838</v>
      </c>
      <c r="EV112" s="7" t="n">
        <v>0.5738293595393169</v>
      </c>
      <c r="EW112" s="7" t="n">
        <v>0.6001947993261066</v>
      </c>
      <c r="EX112" s="7" t="n">
        <v>0.3362632971143001</v>
      </c>
      <c r="EY112" s="7" t="n">
        <v>0.1937645732620566</v>
      </c>
      <c r="EZ112" s="7" t="n">
        <v>0.210034238765469</v>
      </c>
      <c r="FA112" s="7" t="n">
        <v>0.4054285854019179</v>
      </c>
      <c r="FB112" s="7" t="n">
        <v>0.4788249633640552</v>
      </c>
      <c r="FC112" s="7" t="n">
        <v>0.5620785165496198</v>
      </c>
      <c r="FD112" s="7" t="n">
        <v>0.5725598545248566</v>
      </c>
      <c r="FE112" s="7" t="n">
        <v>0.4158384642716274</v>
      </c>
      <c r="FF112" s="7" t="n">
        <v>0.09794866268910192</v>
      </c>
      <c r="FG112" s="7" t="n">
        <v>0.2244721600136975</v>
      </c>
      <c r="FH112" s="7" t="n">
        <v>0.2196376755859652</v>
      </c>
      <c r="FI112" s="7" t="n">
        <v>0.3351559417800175</v>
      </c>
      <c r="FJ112" s="7" t="n">
        <v>0.1900064634477849</v>
      </c>
      <c r="FK112" s="7" t="n">
        <v>0.3847553764676269</v>
      </c>
      <c r="FL112" s="7" t="n">
        <v>0.316172263509932</v>
      </c>
      <c r="FM112" s="7" t="n">
        <v>0.4837121655560942</v>
      </c>
      <c r="FN112" s="7" t="n">
        <v>0.309424290809278</v>
      </c>
      <c r="FO112" s="7" t="n">
        <v>0.5132566878199897</v>
      </c>
      <c r="FP112" s="7" t="n">
        <v>0.5326519203518876</v>
      </c>
      <c r="FQ112" s="7" t="n">
        <v>0.3642236851516775</v>
      </c>
      <c r="FR112" s="7" t="n">
        <v>0.5481552502987066</v>
      </c>
      <c r="FS112" s="7" t="n">
        <v>0.1775280010391454</v>
      </c>
      <c r="FT112" s="7" t="n">
        <v>0.2880813157085738</v>
      </c>
      <c r="FU112" s="7" t="n">
        <v>0.4945531651618151</v>
      </c>
      <c r="FV112" s="7" t="n">
        <v>0.4916933806942376</v>
      </c>
      <c r="FW112" s="7" t="n">
        <v>0.4735118756091538</v>
      </c>
      <c r="FX112" s="7" t="n">
        <v>0.4710959113581951</v>
      </c>
      <c r="FY112" s="7" t="n">
        <v>0.5408495123490372</v>
      </c>
      <c r="FZ112" s="7" t="n">
        <v>0.1842672849907021</v>
      </c>
      <c r="GA112" s="7" t="n">
        <v>0.4792017910686352</v>
      </c>
      <c r="GB112" s="7" t="n">
        <v>-0.01585066119639623</v>
      </c>
      <c r="GC112" s="7" t="n">
        <v>0.5809866620728789</v>
      </c>
      <c r="GD112" s="7" t="n">
        <v>0.1817091694314251</v>
      </c>
      <c r="GE112" s="7" t="n">
        <v>0.386994391429773</v>
      </c>
      <c r="GF112" s="7" t="n">
        <v>0.4256633940072562</v>
      </c>
      <c r="GG112" s="7" t="n">
        <v>0.5275126046924885</v>
      </c>
      <c r="GH112" s="7" t="n">
        <v>0.5803358022015468</v>
      </c>
      <c r="GI112" s="7" t="n">
        <v>0.276191185407847</v>
      </c>
      <c r="GJ112" s="7" t="n">
        <v>0.1730979003443121</v>
      </c>
      <c r="GK112" s="7" t="n">
        <v>0.2697150346610996</v>
      </c>
      <c r="GL112" s="7" t="n">
        <v>0.3615115400137932</v>
      </c>
      <c r="GM112" s="7" t="n">
        <v>0.4279272649330041</v>
      </c>
      <c r="GN112" s="7" t="n">
        <v>0.5610522670292042</v>
      </c>
      <c r="GO112" s="7" t="n">
        <v>0.3023526197006969</v>
      </c>
      <c r="GP112" s="7" t="n">
        <v>0.318547219991704</v>
      </c>
      <c r="GQ112" s="7" t="n">
        <v>0.2230781182386427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-0.1386188764945193</v>
      </c>
      <c r="D113" s="7" t="n">
        <v>-0.1277760333922193</v>
      </c>
      <c r="E113" s="7" t="n">
        <v>0.6919004125911652</v>
      </c>
      <c r="F113" s="7" t="n">
        <v>0.006925546024364083</v>
      </c>
      <c r="G113" s="7" t="n">
        <v>0.784611707370619</v>
      </c>
      <c r="H113" s="7" t="n">
        <v>0.4908088468773507</v>
      </c>
      <c r="I113" s="7" t="n">
        <v>0.1627653002519858</v>
      </c>
      <c r="J113" s="7" t="n">
        <v>-0.05972124414217887</v>
      </c>
      <c r="K113" s="7" t="n">
        <v>-0.03661334562555561</v>
      </c>
      <c r="L113" s="7" t="n">
        <v>0.2572385459045099</v>
      </c>
      <c r="M113" s="7" t="n">
        <v>0.6304529348377962</v>
      </c>
      <c r="N113" s="7" t="n">
        <v>-0.2271224929656528</v>
      </c>
      <c r="O113" s="7" t="n">
        <v>-0.3364409006241604</v>
      </c>
      <c r="P113" s="7" t="n">
        <v>-0.5754406760008075</v>
      </c>
      <c r="Q113" s="7" t="n">
        <v>-0.5319377927236153</v>
      </c>
      <c r="R113" s="7" t="n">
        <v>0.03084101809491152</v>
      </c>
      <c r="S113" s="7" t="n">
        <v>-0.5319114360003347</v>
      </c>
      <c r="T113" s="7" t="n">
        <v>-0.515170190189722</v>
      </c>
      <c r="U113" s="7" t="n">
        <v>-0.5858892011066047</v>
      </c>
      <c r="V113" s="7" t="n">
        <v>-0.5925922306071398</v>
      </c>
      <c r="W113" s="7" t="n">
        <v>-0.4756285791391328</v>
      </c>
      <c r="X113" s="7" t="n">
        <v>-0.6473844477612146</v>
      </c>
      <c r="Y113" s="7" t="n">
        <v>-0.601075025343021</v>
      </c>
      <c r="Z113" s="7" t="n">
        <v>-0.5932880473555605</v>
      </c>
      <c r="AA113" s="7" t="n">
        <v>-0.04614188788236587</v>
      </c>
      <c r="AB113" s="7" t="n">
        <v>-0.03695305198015675</v>
      </c>
      <c r="AC113" s="7" t="n">
        <v>0.1610618674163726</v>
      </c>
      <c r="AD113" s="7" t="n">
        <v>0.5058128596843181</v>
      </c>
      <c r="AE113" s="7" t="n">
        <v>-0.064554773262865</v>
      </c>
      <c r="AF113" s="7" t="n">
        <v>0.7081441095547729</v>
      </c>
      <c r="AG113" s="7" t="n">
        <v>-0.4953177872237641</v>
      </c>
      <c r="AH113" s="7" t="n">
        <v>-0.4641582150166079</v>
      </c>
      <c r="AI113" s="7" t="n">
        <v>-0.3159527648796978</v>
      </c>
      <c r="AJ113" s="7" t="n">
        <v>0.2294654615015372</v>
      </c>
      <c r="AK113" s="7" t="n">
        <v>-0.3524781658822612</v>
      </c>
      <c r="AL113" s="7" t="n">
        <v>0.6843315735364612</v>
      </c>
      <c r="AM113" s="7" t="n">
        <v>0.4180393326333475</v>
      </c>
      <c r="AN113" s="7" t="n">
        <v>0.5028807102637675</v>
      </c>
      <c r="AO113" s="7" t="n">
        <v>0.2039344245958223</v>
      </c>
      <c r="AP113" s="7" t="n">
        <v>-0.4082112056148616</v>
      </c>
      <c r="AQ113" s="7" t="n">
        <v>0.3218700176000807</v>
      </c>
      <c r="AR113" s="7" t="n">
        <v>0.3917636534039908</v>
      </c>
      <c r="AS113" s="7" t="n">
        <v>-0.1898621930889327</v>
      </c>
      <c r="AT113" s="7" t="n">
        <v>0.1835988054019308</v>
      </c>
      <c r="AU113" s="7" t="n">
        <v>-0.587987782812314</v>
      </c>
      <c r="AV113" s="7" t="n">
        <v>0.3533538777892973</v>
      </c>
      <c r="AW113" s="7" t="n">
        <v>-0.4442969576147298</v>
      </c>
      <c r="AX113" s="7" t="n">
        <v>-0.4377103256689846</v>
      </c>
      <c r="AY113" s="7" t="n">
        <v>-0.4951045456547007</v>
      </c>
      <c r="AZ113" s="7" t="n">
        <v>-0.408940178619828</v>
      </c>
      <c r="BA113" s="7" t="n">
        <v>0.1610466135633426</v>
      </c>
      <c r="BB113" s="7" t="n">
        <v>-0.4255560355656745</v>
      </c>
      <c r="BC113" s="7" t="n">
        <v>-0.4912777447714666</v>
      </c>
      <c r="BD113" s="7" t="n">
        <v>-0.4734553706109336</v>
      </c>
      <c r="BE113" s="7" t="n">
        <v>0.1802144731289977</v>
      </c>
      <c r="BF113" s="7" t="n">
        <v>-0.5003619047698096</v>
      </c>
      <c r="BG113" s="7" t="n">
        <v>-0.3781920900451282</v>
      </c>
      <c r="BH113" s="7" t="n">
        <v>0.3536415074761344</v>
      </c>
      <c r="BI113" s="7" t="n">
        <v>-0.4599186667249999</v>
      </c>
      <c r="BJ113" s="7" t="n">
        <v>-0.08224202837318034</v>
      </c>
      <c r="BK113" s="7" t="n">
        <v>0.2173485635242878</v>
      </c>
      <c r="BL113" s="7" t="n">
        <v>0.2974648580111244</v>
      </c>
      <c r="BM113" s="7" t="n">
        <v>0.2288626419907955</v>
      </c>
      <c r="BN113" s="7" t="n">
        <v>0.0931679721381608</v>
      </c>
      <c r="BO113" s="7" t="n">
        <v>-0.4724639822299262</v>
      </c>
      <c r="BP113" s="7" t="n">
        <v>-0.4183371942523608</v>
      </c>
      <c r="BQ113" s="7" t="n">
        <v>-0.3273838746707667</v>
      </c>
      <c r="BR113" s="7" t="n">
        <v>-0.3663338292441499</v>
      </c>
      <c r="BS113" s="7" t="n">
        <v>0.3218700007887353</v>
      </c>
      <c r="BT113" s="7" t="n">
        <v>0.3106709321174621</v>
      </c>
      <c r="BU113" s="7" t="n">
        <v>-0.4368266574972293</v>
      </c>
      <c r="BV113" s="7" t="n">
        <v>-0.07673719936851042</v>
      </c>
      <c r="BW113" s="7" t="n">
        <v>-0.4760592142840441</v>
      </c>
      <c r="BX113" s="7" t="n">
        <v>0.2210938071647767</v>
      </c>
      <c r="BY113" s="7" t="n">
        <v>-0.3023588365992312</v>
      </c>
      <c r="BZ113" s="7" t="n">
        <v>0.9440986991943726</v>
      </c>
      <c r="CA113" s="7" t="n">
        <v>0.4611980303485854</v>
      </c>
      <c r="CB113" s="7" t="n">
        <v>0.08509302662317698</v>
      </c>
      <c r="CC113" s="7" t="n">
        <v>0.01180133354666944</v>
      </c>
      <c r="CD113" s="7" t="n">
        <v>0.4439960630331337</v>
      </c>
      <c r="CE113" s="7" t="n">
        <v>-0.2569305700972295</v>
      </c>
      <c r="CF113" s="7" t="n">
        <v>-0.1194185819198732</v>
      </c>
      <c r="CG113" s="7" t="n">
        <v>-0.04403609833401587</v>
      </c>
      <c r="CH113" s="7" t="n">
        <v>-0.3967866125225261</v>
      </c>
      <c r="CI113" s="7" t="n">
        <v>-0.07215972716051385</v>
      </c>
      <c r="CJ113" s="7" t="n">
        <v>0.2232962927699856</v>
      </c>
      <c r="CK113" s="7" t="n">
        <v>0.205268532750392</v>
      </c>
      <c r="CL113" s="7" t="n">
        <v>-0.3133628469852843</v>
      </c>
      <c r="CM113" s="7" t="n">
        <v>0.3921351849328089</v>
      </c>
      <c r="CN113" s="7" t="n">
        <v>0.496913680950117</v>
      </c>
      <c r="CO113" s="7" t="n">
        <v>-0.3094334633002043</v>
      </c>
      <c r="CP113" s="7" t="n">
        <v>-0.5896315936532219</v>
      </c>
      <c r="CQ113" s="7" t="n">
        <v>0.4731052061729034</v>
      </c>
      <c r="CR113" s="7" t="n">
        <v>-0.2784798519803511</v>
      </c>
      <c r="CS113" s="7" t="n">
        <v>0.3510735771962979</v>
      </c>
      <c r="CT113" s="7" t="n">
        <v>-0.08311199085113948</v>
      </c>
      <c r="CU113" s="7" t="n">
        <v>-0.4802674221225094</v>
      </c>
      <c r="CV113" s="7" t="n">
        <v>-0.5586368683394832</v>
      </c>
      <c r="CW113" s="7" t="n">
        <v>0.1066548227917415</v>
      </c>
      <c r="CX113" s="7" t="n">
        <v>0.8424510075760943</v>
      </c>
      <c r="CY113" s="7" t="n">
        <v>0.1166720376358008</v>
      </c>
      <c r="CZ113" s="7" t="n">
        <v>0.01862396096716285</v>
      </c>
      <c r="DA113" s="7" t="n">
        <v>-0.6552306582487767</v>
      </c>
      <c r="DB113" s="7" t="n">
        <v>-0.2481924945434473</v>
      </c>
      <c r="DC113" s="7" t="n">
        <v>-0.07939708122824826</v>
      </c>
      <c r="DD113" s="7" t="n">
        <v>-0.234055960107412</v>
      </c>
      <c r="DE113" s="7" t="n">
        <v>-0.3858633074876205</v>
      </c>
      <c r="DF113" s="7" t="n">
        <v>0.8006330595189</v>
      </c>
      <c r="DG113" s="7" t="n">
        <v>-0.02274597327111089</v>
      </c>
      <c r="DH113" s="7" t="n">
        <v>-0.3025576722971917</v>
      </c>
      <c r="DI113" s="7" t="n">
        <v>0.04246357963747417</v>
      </c>
      <c r="DJ113" s="7" t="n">
        <v>1</v>
      </c>
      <c r="DK113" s="7" t="n">
        <v>0.3874753538899735</v>
      </c>
      <c r="DL113" s="7" t="n">
        <v>-0.3555690844405314</v>
      </c>
      <c r="DM113" s="7" t="n">
        <v>-0.4923254906162658</v>
      </c>
      <c r="DN113" s="7" t="n">
        <v>-0.5267171523595473</v>
      </c>
      <c r="DO113" s="7" t="n">
        <v>-0.5260654371972322</v>
      </c>
      <c r="DP113" s="7" t="n">
        <v>0.6034326063350435</v>
      </c>
      <c r="DQ113" s="7" t="n">
        <v>-0.4308551139846754</v>
      </c>
      <c r="DR113" s="7" t="n">
        <v>0.09602996625466642</v>
      </c>
      <c r="DS113" s="7" t="n">
        <v>-0.4543697615818428</v>
      </c>
      <c r="DT113" s="7" t="n">
        <v>-0.4763401918981123</v>
      </c>
      <c r="DU113" s="7" t="n">
        <v>0.08756535497495203</v>
      </c>
      <c r="DV113" s="7" t="n">
        <v>-0.3488726490949649</v>
      </c>
      <c r="DW113" s="7" t="n">
        <v>0.1606610450313448</v>
      </c>
      <c r="DX113" s="7" t="n">
        <v>-0.4798198600356271</v>
      </c>
      <c r="DY113" s="7" t="n">
        <v>-0.521890977506672</v>
      </c>
      <c r="DZ113" s="7" t="n">
        <v>-0.3061731819019547</v>
      </c>
      <c r="EA113" s="7" t="n">
        <v>-0.517841008581308</v>
      </c>
      <c r="EB113" s="7" t="n">
        <v>0.1440476311237108</v>
      </c>
      <c r="EC113" s="7" t="n">
        <v>0.2160383521665803</v>
      </c>
      <c r="ED113" s="7" t="n">
        <v>-0.5820293773336856</v>
      </c>
      <c r="EE113" s="7" t="n">
        <v>0.0465049762689009</v>
      </c>
      <c r="EF113" s="7" t="n">
        <v>-0.1884901063013576</v>
      </c>
      <c r="EG113" s="7" t="n">
        <v>0.2218576324139041</v>
      </c>
      <c r="EH113" s="7" t="n">
        <v>-0.6019916336991123</v>
      </c>
      <c r="EI113" s="7" t="n">
        <v>-0.4374272416759618</v>
      </c>
      <c r="EJ113" s="7" t="n">
        <v>-0.5330211688668611</v>
      </c>
      <c r="EK113" s="7" t="n">
        <v>-0.5240901884353043</v>
      </c>
      <c r="EL113" s="7" t="n">
        <v>-0.4844028799917854</v>
      </c>
      <c r="EM113" s="7" t="n">
        <v>-0.3309036091934441</v>
      </c>
      <c r="EN113" s="7" t="n">
        <v>-0.4918819508496449</v>
      </c>
      <c r="EO113" s="7" t="n">
        <v>-0.1102074905465059</v>
      </c>
      <c r="EP113" s="7" t="n">
        <v>0.01883249322931682</v>
      </c>
      <c r="EQ113" s="7" t="n">
        <v>-0.4338745823867955</v>
      </c>
      <c r="ER113" s="7" t="n">
        <v>-0.4985223389444655</v>
      </c>
      <c r="ES113" s="7" t="n">
        <v>-0.6261247228893749</v>
      </c>
      <c r="ET113" s="7" t="n">
        <v>-0.0828708390225259</v>
      </c>
      <c r="EU113" s="7" t="n">
        <v>0.2987843531458025</v>
      </c>
      <c r="EV113" s="7" t="n">
        <v>-0.2702533358031839</v>
      </c>
      <c r="EW113" s="7" t="n">
        <v>-0.4316538125068782</v>
      </c>
      <c r="EX113" s="7" t="n">
        <v>-0.5762541178815845</v>
      </c>
      <c r="EY113" s="7" t="n">
        <v>-0.5357368547212968</v>
      </c>
      <c r="EZ113" s="7" t="n">
        <v>-0.5669623396251414</v>
      </c>
      <c r="FA113" s="7" t="n">
        <v>0.2292269228629734</v>
      </c>
      <c r="FB113" s="7" t="n">
        <v>0.6826677346808212</v>
      </c>
      <c r="FC113" s="7" t="n">
        <v>0.2672454096121903</v>
      </c>
      <c r="FD113" s="7" t="n">
        <v>0.3759101174503441</v>
      </c>
      <c r="FE113" s="7" t="n">
        <v>0.456883250910767</v>
      </c>
      <c r="FF113" s="7" t="n">
        <v>-0.494590110209835</v>
      </c>
      <c r="FG113" s="7" t="n">
        <v>-0.539816210287093</v>
      </c>
      <c r="FH113" s="7" t="n">
        <v>-0.5401620269932436</v>
      </c>
      <c r="FI113" s="7" t="n">
        <v>-0.435135549550144</v>
      </c>
      <c r="FJ113" s="7" t="n">
        <v>-0.5553445019196267</v>
      </c>
      <c r="FK113" s="7" t="n">
        <v>-0.5605399776744561</v>
      </c>
      <c r="FL113" s="7" t="n">
        <v>-0.4853744629600446</v>
      </c>
      <c r="FM113" s="7" t="n">
        <v>-0.3760377707736432</v>
      </c>
      <c r="FN113" s="7" t="n">
        <v>-0.6251565954375418</v>
      </c>
      <c r="FO113" s="7" t="n">
        <v>-0.3063738693237222</v>
      </c>
      <c r="FP113" s="7" t="n">
        <v>-0.3374560177487724</v>
      </c>
      <c r="FQ113" s="7" t="n">
        <v>0.6983325639166147</v>
      </c>
      <c r="FR113" s="7" t="n">
        <v>0.447625315683418</v>
      </c>
      <c r="FS113" s="7" t="n">
        <v>-0.5487367365892929</v>
      </c>
      <c r="FT113" s="7" t="n">
        <v>-0.4928945479163811</v>
      </c>
      <c r="FU113" s="7" t="n">
        <v>-0.3141864420654741</v>
      </c>
      <c r="FV113" s="7" t="n">
        <v>0.740753794831595</v>
      </c>
      <c r="FW113" s="7" t="n">
        <v>0.5299439441611651</v>
      </c>
      <c r="FX113" s="7" t="n">
        <v>0.1644571887235171</v>
      </c>
      <c r="FY113" s="7" t="n">
        <v>-0.06360879635541601</v>
      </c>
      <c r="FZ113" s="7" t="n">
        <v>-0.5471200809066686</v>
      </c>
      <c r="GA113" s="7" t="n">
        <v>-0.02800441049831433</v>
      </c>
      <c r="GB113" s="7" t="n">
        <v>0.9435873447575424</v>
      </c>
      <c r="GC113" s="7" t="n">
        <v>0.3667052218667221</v>
      </c>
      <c r="GD113" s="7" t="n">
        <v>-0.5559185362688184</v>
      </c>
      <c r="GE113" s="7" t="n">
        <v>0.1973139115829909</v>
      </c>
      <c r="GF113" s="7" t="n">
        <v>0.3020719582310497</v>
      </c>
      <c r="GG113" s="7" t="n">
        <v>-0.06918531370017462</v>
      </c>
      <c r="GH113" s="7" t="n">
        <v>0.1672849122202388</v>
      </c>
      <c r="GI113" s="7" t="n">
        <v>-0.5912278049169151</v>
      </c>
      <c r="GJ113" s="7" t="n">
        <v>0.8990492434368696</v>
      </c>
      <c r="GK113" s="7" t="n">
        <v>-0.557080426117617</v>
      </c>
      <c r="GL113" s="7" t="n">
        <v>-0.5395453055880503</v>
      </c>
      <c r="GM113" s="7" t="n">
        <v>-0.4540286206648748</v>
      </c>
      <c r="GN113" s="7" t="n">
        <v>-0.2972085126263216</v>
      </c>
      <c r="GO113" s="7" t="n">
        <v>-0.5928530532314429</v>
      </c>
      <c r="GP113" s="7" t="n">
        <v>0.1328026213348046</v>
      </c>
      <c r="GQ113" s="7" t="n">
        <v>0.8461389235328457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0.6524125503794415</v>
      </c>
      <c r="D114" s="7" t="n">
        <v>0.6404576825899829</v>
      </c>
      <c r="E114" s="7" t="n">
        <v>0.7133593599360908</v>
      </c>
      <c r="F114" s="7" t="n">
        <v>0.6136915377485864</v>
      </c>
      <c r="G114" s="7" t="n">
        <v>0.595372855623997</v>
      </c>
      <c r="H114" s="7" t="n">
        <v>0.7087627255394551</v>
      </c>
      <c r="I114" s="7" t="n">
        <v>0.6195391931902174</v>
      </c>
      <c r="J114" s="7" t="n">
        <v>0.7337571290627477</v>
      </c>
      <c r="K114" s="7" t="n">
        <v>0.7322128926726639</v>
      </c>
      <c r="L114" s="7" t="n">
        <v>0.7203329005511284</v>
      </c>
      <c r="M114" s="7" t="n">
        <v>0.7064441323690959</v>
      </c>
      <c r="N114" s="7" t="n">
        <v>0.5464299709116494</v>
      </c>
      <c r="O114" s="7" t="n">
        <v>0.5000958091103299</v>
      </c>
      <c r="P114" s="7" t="n">
        <v>0.1145413572024189</v>
      </c>
      <c r="Q114" s="7" t="n">
        <v>0.07128049869729437</v>
      </c>
      <c r="R114" s="7" t="n">
        <v>0.5805629146533374</v>
      </c>
      <c r="S114" s="7" t="n">
        <v>0.04721552196434772</v>
      </c>
      <c r="T114" s="7" t="n">
        <v>0.09736947828502628</v>
      </c>
      <c r="U114" s="7" t="n">
        <v>0.0790873432637219</v>
      </c>
      <c r="V114" s="7" t="n">
        <v>0.1319336241398057</v>
      </c>
      <c r="W114" s="7" t="n">
        <v>0.3297400390566085</v>
      </c>
      <c r="X114" s="7" t="n">
        <v>0.04869765183800509</v>
      </c>
      <c r="Y114" s="7" t="n">
        <v>0.1244770622220146</v>
      </c>
      <c r="Z114" s="7" t="n">
        <v>0.1524365683732885</v>
      </c>
      <c r="AA114" s="7" t="n">
        <v>0.6952573980199909</v>
      </c>
      <c r="AB114" s="7" t="n">
        <v>0.6515776554223408</v>
      </c>
      <c r="AC114" s="7" t="n">
        <v>0.6382165024372028</v>
      </c>
      <c r="AD114" s="7" t="n">
        <v>0.6253947963119447</v>
      </c>
      <c r="AE114" s="7" t="n">
        <v>0.6780168766475525</v>
      </c>
      <c r="AF114" s="7" t="n">
        <v>0.7178769422539071</v>
      </c>
      <c r="AG114" s="7" t="n">
        <v>0.3722295104532441</v>
      </c>
      <c r="AH114" s="7" t="n">
        <v>0.4094733804778812</v>
      </c>
      <c r="AI114" s="7" t="n">
        <v>0.5117453813205552</v>
      </c>
      <c r="AJ114" s="7" t="n">
        <v>0.6396804525702446</v>
      </c>
      <c r="AK114" s="7" t="n">
        <v>0.4109636657257217</v>
      </c>
      <c r="AL114" s="7" t="n">
        <v>0.8013920482560738</v>
      </c>
      <c r="AM114" s="7" t="n">
        <v>0.5026208968533714</v>
      </c>
      <c r="AN114" s="7" t="n">
        <v>0.6483446870288351</v>
      </c>
      <c r="AO114" s="7" t="n">
        <v>0.6777805861711739</v>
      </c>
      <c r="AP114" s="7" t="n">
        <v>0.233164713457363</v>
      </c>
      <c r="AQ114" s="7" t="n">
        <v>0.6709735983546973</v>
      </c>
      <c r="AR114" s="7" t="n">
        <v>0.74853879878568</v>
      </c>
      <c r="AS114" s="7" t="n">
        <v>0.5566892552289104</v>
      </c>
      <c r="AT114" s="7" t="n">
        <v>0.6768946287923904</v>
      </c>
      <c r="AU114" s="7" t="n">
        <v>0.1193229919816687</v>
      </c>
      <c r="AV114" s="7" t="n">
        <v>0.5660433855211123</v>
      </c>
      <c r="AW114" s="7" t="n">
        <v>0.4084824757689137</v>
      </c>
      <c r="AX114" s="7" t="n">
        <v>0.3280095086917533</v>
      </c>
      <c r="AY114" s="7" t="n">
        <v>0.3567154626458593</v>
      </c>
      <c r="AZ114" s="7" t="n">
        <v>0.393431169150717</v>
      </c>
      <c r="BA114" s="7" t="n">
        <v>0.7009781218389007</v>
      </c>
      <c r="BB114" s="7" t="n">
        <v>0.3067330117450793</v>
      </c>
      <c r="BC114" s="7" t="n">
        <v>0.2188253042389273</v>
      </c>
      <c r="BD114" s="7" t="n">
        <v>0.3846030853834176</v>
      </c>
      <c r="BE114" s="7" t="n">
        <v>0.7976379038871655</v>
      </c>
      <c r="BF114" s="7" t="n">
        <v>0.2566029607637673</v>
      </c>
      <c r="BG114" s="7" t="n">
        <v>0.3923218213061176</v>
      </c>
      <c r="BH114" s="7" t="n">
        <v>0.8623670915571965</v>
      </c>
      <c r="BI114" s="7" t="n">
        <v>0.1644357047035345</v>
      </c>
      <c r="BJ114" s="7" t="n">
        <v>0.6760498458969465</v>
      </c>
      <c r="BK114" s="7" t="n">
        <v>0.6019370319663983</v>
      </c>
      <c r="BL114" s="7" t="n">
        <v>0.5655103429664072</v>
      </c>
      <c r="BM114" s="7" t="n">
        <v>0.6375306051789947</v>
      </c>
      <c r="BN114" s="7" t="n">
        <v>0.6027880287306464</v>
      </c>
      <c r="BO114" s="7" t="n">
        <v>0.2835552232769176</v>
      </c>
      <c r="BP114" s="7" t="n">
        <v>0.3163190377133486</v>
      </c>
      <c r="BQ114" s="7" t="n">
        <v>0.5012183065764375</v>
      </c>
      <c r="BR114" s="7" t="n">
        <v>0.3878344892387953</v>
      </c>
      <c r="BS114" s="7" t="n">
        <v>0.6709735489491616</v>
      </c>
      <c r="BT114" s="7" t="n">
        <v>0.6486832898448597</v>
      </c>
      <c r="BU114" s="7" t="n">
        <v>0.3503535348422153</v>
      </c>
      <c r="BV114" s="7" t="n">
        <v>0.5099316903935635</v>
      </c>
      <c r="BW114" s="7" t="n">
        <v>0.3102208948698263</v>
      </c>
      <c r="BX114" s="7" t="n">
        <v>0.5918015415715706</v>
      </c>
      <c r="BY114" s="7" t="n">
        <v>0.5150759647835106</v>
      </c>
      <c r="BZ114" s="7" t="n">
        <v>0.3286880557502465</v>
      </c>
      <c r="CA114" s="7" t="n">
        <v>0.5193260880094904</v>
      </c>
      <c r="CB114" s="7" t="n">
        <v>0.6681129066689682</v>
      </c>
      <c r="CC114" s="7" t="n">
        <v>0.7018385401109538</v>
      </c>
      <c r="CD114" s="7" t="n">
        <v>0.5520035667849038</v>
      </c>
      <c r="CE114" s="7" t="n">
        <v>0.5474781199785981</v>
      </c>
      <c r="CF114" s="7" t="n">
        <v>0.5289385263407977</v>
      </c>
      <c r="CG114" s="7" t="n">
        <v>0.6381482210645585</v>
      </c>
      <c r="CH114" s="7" t="n">
        <v>0.4049147234771158</v>
      </c>
      <c r="CI114" s="7" t="n">
        <v>0.5169224229436431</v>
      </c>
      <c r="CJ114" s="7" t="n">
        <v>0.8054427282599498</v>
      </c>
      <c r="CK114" s="7" t="n">
        <v>0.79379680582561</v>
      </c>
      <c r="CL114" s="7" t="n">
        <v>0.4780874283323093</v>
      </c>
      <c r="CM114" s="7" t="n">
        <v>0.6039637774269738</v>
      </c>
      <c r="CN114" s="7" t="n">
        <v>0.5967239822371651</v>
      </c>
      <c r="CO114" s="7" t="n">
        <v>0.4159147428576151</v>
      </c>
      <c r="CP114" s="7" t="n">
        <v>0.1036439670238152</v>
      </c>
      <c r="CQ114" s="7" t="n">
        <v>0.6757547294263871</v>
      </c>
      <c r="CR114" s="7" t="n">
        <v>0.5455254861168927</v>
      </c>
      <c r="CS114" s="7" t="n">
        <v>0.5708667199814765</v>
      </c>
      <c r="CT114" s="7" t="n">
        <v>0.6757237225921814</v>
      </c>
      <c r="CU114" s="7" t="n">
        <v>0.2092602023528847</v>
      </c>
      <c r="CV114" s="7" t="n">
        <v>0.2513817452053113</v>
      </c>
      <c r="CW114" s="7" t="n">
        <v>0.615158489849384</v>
      </c>
      <c r="CX114" s="7" t="n">
        <v>0.577725769574547</v>
      </c>
      <c r="CY114" s="7" t="n">
        <v>0.6427499634417911</v>
      </c>
      <c r="CZ114" s="7" t="n">
        <v>0.468917467410743</v>
      </c>
      <c r="DA114" s="7" t="n">
        <v>0.06358260036676992</v>
      </c>
      <c r="DB114" s="7" t="n">
        <v>0.3961702049693583</v>
      </c>
      <c r="DC114" s="7" t="n">
        <v>0.49661338693336</v>
      </c>
      <c r="DD114" s="7" t="n">
        <v>0.3719224753965222</v>
      </c>
      <c r="DE114" s="7" t="n">
        <v>0.4930258250653164</v>
      </c>
      <c r="DF114" s="7" t="n">
        <v>0.6923138643607281</v>
      </c>
      <c r="DG114" s="7" t="n">
        <v>0.5768432704059089</v>
      </c>
      <c r="DH114" s="7" t="n">
        <v>0.514633870140898</v>
      </c>
      <c r="DI114" s="7" t="n">
        <v>0.6450073555761837</v>
      </c>
      <c r="DJ114" s="7" t="n">
        <v>0.3874753538899735</v>
      </c>
      <c r="DK114" s="7" t="n">
        <v>1</v>
      </c>
      <c r="DL114" s="7" t="n">
        <v>0.3443172729047506</v>
      </c>
      <c r="DM114" s="7" t="n">
        <v>0.2168818846465121</v>
      </c>
      <c r="DN114" s="7" t="n">
        <v>0.1579338115470351</v>
      </c>
      <c r="DO114" s="7" t="n">
        <v>0.1728727251840465</v>
      </c>
      <c r="DP114" s="7" t="n">
        <v>0.5882658412932064</v>
      </c>
      <c r="DQ114" s="7" t="n">
        <v>0.3538822110891879</v>
      </c>
      <c r="DR114" s="7" t="n">
        <v>0.6192929517657962</v>
      </c>
      <c r="DS114" s="7" t="n">
        <v>0.1698436990996751</v>
      </c>
      <c r="DT114" s="7" t="n">
        <v>0.3215136994564233</v>
      </c>
      <c r="DU114" s="7" t="n">
        <v>0.6720269080424546</v>
      </c>
      <c r="DV114" s="7" t="n">
        <v>0.3637057788905128</v>
      </c>
      <c r="DW114" s="7" t="n">
        <v>0.6543408031718357</v>
      </c>
      <c r="DX114" s="7" t="n">
        <v>0.1725060751113379</v>
      </c>
      <c r="DY114" s="7" t="n">
        <v>0.1863658488693169</v>
      </c>
      <c r="DZ114" s="7" t="n">
        <v>0.410095563506325</v>
      </c>
      <c r="EA114" s="7" t="n">
        <v>0.1873815578349205</v>
      </c>
      <c r="EB114" s="7" t="n">
        <v>0.5687895855433445</v>
      </c>
      <c r="EC114" s="7" t="n">
        <v>0.5846717338814106</v>
      </c>
      <c r="ED114" s="7" t="n">
        <v>0.1090019651714169</v>
      </c>
      <c r="EE114" s="7" t="n">
        <v>0.8187063401142594</v>
      </c>
      <c r="EF114" s="7" t="n">
        <v>0.3822990454323018</v>
      </c>
      <c r="EG114" s="7" t="n">
        <v>0.6771094048383106</v>
      </c>
      <c r="EH114" s="7" t="n">
        <v>0.1216774991187813</v>
      </c>
      <c r="EI114" s="7" t="n">
        <v>0.2885496996059354</v>
      </c>
      <c r="EJ114" s="7" t="n">
        <v>0.09978447584330692</v>
      </c>
      <c r="EK114" s="7" t="n">
        <v>0.1476559938303474</v>
      </c>
      <c r="EL114" s="7" t="n">
        <v>0.193812235183777</v>
      </c>
      <c r="EM114" s="7" t="n">
        <v>0.4591500337208995</v>
      </c>
      <c r="EN114" s="7" t="n">
        <v>-0.04084762408648134</v>
      </c>
      <c r="EO114" s="7" t="n">
        <v>0.5624370429624463</v>
      </c>
      <c r="EP114" s="7" t="n">
        <v>0.5663641734785747</v>
      </c>
      <c r="EQ114" s="7" t="n">
        <v>0.3512068725143978</v>
      </c>
      <c r="ER114" s="7" t="n">
        <v>-0.0203629869932971</v>
      </c>
      <c r="ES114" s="7" t="n">
        <v>0.1402576444505015</v>
      </c>
      <c r="ET114" s="7" t="n">
        <v>0.666214795264618</v>
      </c>
      <c r="EU114" s="7" t="n">
        <v>0.5336131983631237</v>
      </c>
      <c r="EV114" s="7" t="n">
        <v>0.4277047948321908</v>
      </c>
      <c r="EW114" s="7" t="n">
        <v>0.3845426782802402</v>
      </c>
      <c r="EX114" s="7" t="n">
        <v>0.1357541231610804</v>
      </c>
      <c r="EY114" s="7" t="n">
        <v>0.06204874374120145</v>
      </c>
      <c r="EZ114" s="7" t="n">
        <v>0.08745601289505145</v>
      </c>
      <c r="FA114" s="7" t="n">
        <v>0.6624518663387018</v>
      </c>
      <c r="FB114" s="7" t="n">
        <v>0.782791156412644</v>
      </c>
      <c r="FC114" s="7" t="n">
        <v>0.8580322743363819</v>
      </c>
      <c r="FD114" s="7" t="n">
        <v>0.8925226140536278</v>
      </c>
      <c r="FE114" s="7" t="n">
        <v>0.8154895526245459</v>
      </c>
      <c r="FF114" s="7" t="n">
        <v>-0.06547883643690446</v>
      </c>
      <c r="FG114" s="7" t="n">
        <v>0.1042657018175813</v>
      </c>
      <c r="FH114" s="7" t="n">
        <v>0.1386121874303017</v>
      </c>
      <c r="FI114" s="7" t="n">
        <v>0.2694046350792957</v>
      </c>
      <c r="FJ114" s="7" t="n">
        <v>0.06386471958466347</v>
      </c>
      <c r="FK114" s="7" t="n">
        <v>0.1017435457617283</v>
      </c>
      <c r="FL114" s="7" t="n">
        <v>0.1582804859796171</v>
      </c>
      <c r="FM114" s="7" t="n">
        <v>0.4147726617864839</v>
      </c>
      <c r="FN114" s="7" t="n">
        <v>0.121222000494177</v>
      </c>
      <c r="FO114" s="7" t="n">
        <v>0.4749025213441339</v>
      </c>
      <c r="FP114" s="7" t="n">
        <v>0.3544792805623669</v>
      </c>
      <c r="FQ114" s="7" t="n">
        <v>0.778950915340898</v>
      </c>
      <c r="FR114" s="7" t="n">
        <v>0.89295975686157</v>
      </c>
      <c r="FS114" s="7" t="n">
        <v>0.05816319347719594</v>
      </c>
      <c r="FT114" s="7" t="n">
        <v>0.1908405151318846</v>
      </c>
      <c r="FU114" s="7" t="n">
        <v>0.2787226812882313</v>
      </c>
      <c r="FV114" s="7" t="n">
        <v>0.7841981737471867</v>
      </c>
      <c r="FW114" s="7" t="n">
        <v>0.8618914322627351</v>
      </c>
      <c r="FX114" s="7" t="n">
        <v>0.6963528804672143</v>
      </c>
      <c r="FY114" s="7" t="n">
        <v>0.6753299434145077</v>
      </c>
      <c r="FZ114" s="7" t="n">
        <v>0.06396376057664253</v>
      </c>
      <c r="GA114" s="7" t="n">
        <v>0.570438220304885</v>
      </c>
      <c r="GB114" s="7" t="n">
        <v>0.3193736571949861</v>
      </c>
      <c r="GC114" s="7" t="n">
        <v>0.6705413635375462</v>
      </c>
      <c r="GD114" s="7" t="n">
        <v>0.04762413919619127</v>
      </c>
      <c r="GE114" s="7" t="n">
        <v>0.6935912044803276</v>
      </c>
      <c r="GF114" s="7" t="n">
        <v>0.5432033395915304</v>
      </c>
      <c r="GG114" s="7" t="n">
        <v>0.5278536371319975</v>
      </c>
      <c r="GH114" s="7" t="n">
        <v>0.7124251843669354</v>
      </c>
      <c r="GI114" s="7" t="n">
        <v>0.09471926220091198</v>
      </c>
      <c r="GJ114" s="7" t="n">
        <v>0.5456634440360034</v>
      </c>
      <c r="GK114" s="7" t="n">
        <v>0.1336154248070061</v>
      </c>
      <c r="GL114" s="7" t="n">
        <v>0.1771039584136909</v>
      </c>
      <c r="GM114" s="7" t="n">
        <v>0.3030521841001477</v>
      </c>
      <c r="GN114" s="7" t="n">
        <v>0.4184162215073429</v>
      </c>
      <c r="GO114" s="7" t="n">
        <v>0.09879837559523134</v>
      </c>
      <c r="GP114" s="7" t="n">
        <v>0.5549093553547751</v>
      </c>
      <c r="GQ114" s="7" t="n">
        <v>0.5769715441610822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0.6340357227383239</v>
      </c>
      <c r="D115" s="7" t="n">
        <v>0.563288662403067</v>
      </c>
      <c r="E115" s="7" t="n">
        <v>-0.0836147427129918</v>
      </c>
      <c r="F115" s="7" t="n">
        <v>0.4459152903788968</v>
      </c>
      <c r="G115" s="7" t="n">
        <v>-0.08598738800442725</v>
      </c>
      <c r="H115" s="7" t="n">
        <v>0.06316428969408769</v>
      </c>
      <c r="I115" s="7" t="n">
        <v>0.2035291098201484</v>
      </c>
      <c r="J115" s="7" t="n">
        <v>0.5341871876675753</v>
      </c>
      <c r="K115" s="7" t="n">
        <v>0.5115791776874785</v>
      </c>
      <c r="L115" s="7" t="n">
        <v>0.2473266980968321</v>
      </c>
      <c r="M115" s="7" t="n">
        <v>-0.02909102281371561</v>
      </c>
      <c r="N115" s="7" t="n">
        <v>0.5344729116469961</v>
      </c>
      <c r="O115" s="7" t="n">
        <v>0.6037266238855633</v>
      </c>
      <c r="P115" s="7" t="n">
        <v>0.541991472843423</v>
      </c>
      <c r="Q115" s="7" t="n">
        <v>0.4661878737470841</v>
      </c>
      <c r="R115" s="7" t="n">
        <v>0.3541683856032742</v>
      </c>
      <c r="S115" s="7" t="n">
        <v>0.4328167629078782</v>
      </c>
      <c r="T115" s="7" t="n">
        <v>0.479212067745992</v>
      </c>
      <c r="U115" s="7" t="n">
        <v>0.4467284745608279</v>
      </c>
      <c r="V115" s="7" t="n">
        <v>0.4800909454561832</v>
      </c>
      <c r="W115" s="7" t="n">
        <v>0.6229883312538187</v>
      </c>
      <c r="X115" s="7" t="n">
        <v>0.5391864799461884</v>
      </c>
      <c r="Y115" s="7" t="n">
        <v>0.5415110812412265</v>
      </c>
      <c r="Z115" s="7" t="n">
        <v>0.5829696650981274</v>
      </c>
      <c r="AA115" s="7" t="n">
        <v>0.5573971179287587</v>
      </c>
      <c r="AB115" s="7" t="n">
        <v>0.4059615793398927</v>
      </c>
      <c r="AC115" s="7" t="n">
        <v>0.1954707078941256</v>
      </c>
      <c r="AD115" s="7" t="n">
        <v>-0.000995761094217036</v>
      </c>
      <c r="AE115" s="7" t="n">
        <v>0.5487772888753945</v>
      </c>
      <c r="AF115" s="7" t="n">
        <v>-0.03086456439480335</v>
      </c>
      <c r="AG115" s="7" t="n">
        <v>0.6957734094147328</v>
      </c>
      <c r="AH115" s="7" t="n">
        <v>0.687107212480122</v>
      </c>
      <c r="AI115" s="7" t="n">
        <v>0.6030699736785107</v>
      </c>
      <c r="AJ115" s="7" t="n">
        <v>0.1756800011034189</v>
      </c>
      <c r="AK115" s="7" t="n">
        <v>0.4952320860415657</v>
      </c>
      <c r="AL115" s="7" t="n">
        <v>-0.002782840273935262</v>
      </c>
      <c r="AM115" s="7" t="n">
        <v>-0.06552531230532478</v>
      </c>
      <c r="AN115" s="7" t="n">
        <v>0.0294698009261634</v>
      </c>
      <c r="AO115" s="7" t="n">
        <v>0.2162626921334599</v>
      </c>
      <c r="AP115" s="7" t="n">
        <v>0.4948687355737958</v>
      </c>
      <c r="AQ115" s="7" t="n">
        <v>0.3420337319842169</v>
      </c>
      <c r="AR115" s="7" t="n">
        <v>0.2028093666112143</v>
      </c>
      <c r="AS115" s="7" t="n">
        <v>0.5479536515298655</v>
      </c>
      <c r="AT115" s="7" t="n">
        <v>0.2304722370178229</v>
      </c>
      <c r="AU115" s="7" t="n">
        <v>0.5209175599211919</v>
      </c>
      <c r="AV115" s="7" t="n">
        <v>0.1992368840939863</v>
      </c>
      <c r="AW115" s="7" t="n">
        <v>0.6102474651728492</v>
      </c>
      <c r="AX115" s="7" t="n">
        <v>0.5084407420275654</v>
      </c>
      <c r="AY115" s="7" t="n">
        <v>0.7350088490297915</v>
      </c>
      <c r="AZ115" s="7" t="n">
        <v>0.563698278147857</v>
      </c>
      <c r="BA115" s="7" t="n">
        <v>0.3700157821694627</v>
      </c>
      <c r="BB115" s="7" t="n">
        <v>0.4824280173113049</v>
      </c>
      <c r="BC115" s="7" t="n">
        <v>0.4613210118381029</v>
      </c>
      <c r="BD115" s="7" t="n">
        <v>0.7188932516594402</v>
      </c>
      <c r="BE115" s="7" t="n">
        <v>0.3254256602751214</v>
      </c>
      <c r="BF115" s="7" t="n">
        <v>0.4558470386637473</v>
      </c>
      <c r="BG115" s="7" t="n">
        <v>0.5055590502924929</v>
      </c>
      <c r="BH115" s="7" t="n">
        <v>0.3281870045515597</v>
      </c>
      <c r="BI115" s="7" t="n">
        <v>0.5162574617711896</v>
      </c>
      <c r="BJ115" s="7" t="n">
        <v>0.5488339644625905</v>
      </c>
      <c r="BK115" s="7" t="n">
        <v>0.2890605611290699</v>
      </c>
      <c r="BL115" s="7" t="n">
        <v>0.2669962440664057</v>
      </c>
      <c r="BM115" s="7" t="n">
        <v>0.2443618795520761</v>
      </c>
      <c r="BN115" s="7" t="n">
        <v>0.2644692417475185</v>
      </c>
      <c r="BO115" s="7" t="n">
        <v>0.5161907791666626</v>
      </c>
      <c r="BP115" s="7" t="n">
        <v>0.4848802201683957</v>
      </c>
      <c r="BQ115" s="7" t="n">
        <v>0.5987345888875503</v>
      </c>
      <c r="BR115" s="7" t="n">
        <v>0.5008572451086967</v>
      </c>
      <c r="BS115" s="7" t="n">
        <v>0.3420339355018759</v>
      </c>
      <c r="BT115" s="7" t="n">
        <v>0.2700869174670792</v>
      </c>
      <c r="BU115" s="7" t="n">
        <v>0.9479953193444018</v>
      </c>
      <c r="BV115" s="7" t="n">
        <v>0.5062339026119158</v>
      </c>
      <c r="BW115" s="7" t="n">
        <v>0.9427233369171412</v>
      </c>
      <c r="BX115" s="7" t="n">
        <v>0.2900895811636067</v>
      </c>
      <c r="BY115" s="7" t="n">
        <v>0.5527588697996023</v>
      </c>
      <c r="BZ115" s="7" t="n">
        <v>-0.4090894499597988</v>
      </c>
      <c r="CA115" s="7" t="n">
        <v>0.001991882049656969</v>
      </c>
      <c r="CB115" s="7" t="n">
        <v>0.3403416091582495</v>
      </c>
      <c r="CC115" s="7" t="n">
        <v>0.5553856953601486</v>
      </c>
      <c r="CD115" s="7" t="n">
        <v>-0.03135981206511503</v>
      </c>
      <c r="CE115" s="7" t="n">
        <v>0.5758567831864116</v>
      </c>
      <c r="CF115" s="7" t="n">
        <v>0.438442866666402</v>
      </c>
      <c r="CG115" s="7" t="n">
        <v>0.4592320918900101</v>
      </c>
      <c r="CH115" s="7" t="n">
        <v>0.7007521150010526</v>
      </c>
      <c r="CI115" s="7" t="n">
        <v>0.6198847303942482</v>
      </c>
      <c r="CJ115" s="7" t="n">
        <v>0.4691263687052903</v>
      </c>
      <c r="CK115" s="7" t="n">
        <v>0.4812555290825186</v>
      </c>
      <c r="CL115" s="7" t="n">
        <v>0.5833550341655488</v>
      </c>
      <c r="CM115" s="7" t="n">
        <v>0.2479068245895333</v>
      </c>
      <c r="CN115" s="7" t="n">
        <v>-0.06514910026534662</v>
      </c>
      <c r="CO115" s="7" t="n">
        <v>0.6994766751063696</v>
      </c>
      <c r="CP115" s="7" t="n">
        <v>0.5015047628360981</v>
      </c>
      <c r="CQ115" s="7" t="n">
        <v>0.06588059750270671</v>
      </c>
      <c r="CR115" s="7" t="n">
        <v>0.5995091408166491</v>
      </c>
      <c r="CS115" s="7" t="n">
        <v>0.08840677617122789</v>
      </c>
      <c r="CT115" s="7" t="n">
        <v>0.5757319092495408</v>
      </c>
      <c r="CU115" s="7" t="n">
        <v>0.5543316103715324</v>
      </c>
      <c r="CV115" s="7" t="n">
        <v>0.7123606003728014</v>
      </c>
      <c r="CW115" s="7" t="n">
        <v>0.2727668478364607</v>
      </c>
      <c r="CX115" s="7" t="n">
        <v>-0.2567051138875549</v>
      </c>
      <c r="CY115" s="7" t="n">
        <v>0.3192038581594092</v>
      </c>
      <c r="CZ115" s="7" t="n">
        <v>0.4858005402477749</v>
      </c>
      <c r="DA115" s="7" t="n">
        <v>0.5702371611717132</v>
      </c>
      <c r="DB115" s="7" t="n">
        <v>0.6297627719585149</v>
      </c>
      <c r="DC115" s="7" t="n">
        <v>0.4512784269196445</v>
      </c>
      <c r="DD115" s="7" t="n">
        <v>0.6476909795202459</v>
      </c>
      <c r="DE115" s="7" t="n">
        <v>0.6801825044504981</v>
      </c>
      <c r="DF115" s="7" t="n">
        <v>-0.1453555874327477</v>
      </c>
      <c r="DG115" s="7" t="n">
        <v>0.5908231090510412</v>
      </c>
      <c r="DH115" s="7" t="n">
        <v>0.5548461323877303</v>
      </c>
      <c r="DI115" s="7" t="n">
        <v>0.5358713557207574</v>
      </c>
      <c r="DJ115" s="7" t="n">
        <v>-0.3555690844405314</v>
      </c>
      <c r="DK115" s="7" t="n">
        <v>0.3443172729047506</v>
      </c>
      <c r="DL115" s="7" t="n">
        <v>1</v>
      </c>
      <c r="DM115" s="7" t="n">
        <v>0.5559669751124454</v>
      </c>
      <c r="DN115" s="7" t="n">
        <v>0.4783874744344838</v>
      </c>
      <c r="DO115" s="7" t="n">
        <v>0.4738753512542566</v>
      </c>
      <c r="DP115" s="7" t="n">
        <v>-0.135823362092023</v>
      </c>
      <c r="DQ115" s="7" t="n">
        <v>0.6679204781877724</v>
      </c>
      <c r="DR115" s="7" t="n">
        <v>0.2430996834652303</v>
      </c>
      <c r="DS115" s="7" t="n">
        <v>0.4753421251512025</v>
      </c>
      <c r="DT115" s="7" t="n">
        <v>0.6762343479492039</v>
      </c>
      <c r="DU115" s="7" t="n">
        <v>0.4781880491937346</v>
      </c>
      <c r="DV115" s="7" t="n">
        <v>0.641721135829834</v>
      </c>
      <c r="DW115" s="7" t="n">
        <v>0.3331477178985452</v>
      </c>
      <c r="DX115" s="7" t="n">
        <v>0.5413212551277543</v>
      </c>
      <c r="DY115" s="7" t="n">
        <v>0.5083503620620204</v>
      </c>
      <c r="DZ115" s="7" t="n">
        <v>0.446189778193451</v>
      </c>
      <c r="EA115" s="7" t="n">
        <v>0.4857353985993964</v>
      </c>
      <c r="EB115" s="7" t="n">
        <v>0.1873023917860231</v>
      </c>
      <c r="EC115" s="7" t="n">
        <v>0.2829320455550819</v>
      </c>
      <c r="ED115" s="7" t="n">
        <v>0.4948983796223732</v>
      </c>
      <c r="EE115" s="7" t="n">
        <v>0.5626191374880685</v>
      </c>
      <c r="EF115" s="7" t="n">
        <v>0.5382268821204598</v>
      </c>
      <c r="EG115" s="7" t="n">
        <v>0.2098143742209593</v>
      </c>
      <c r="EH115" s="7" t="n">
        <v>0.5106933691609312</v>
      </c>
      <c r="EI115" s="7" t="n">
        <v>0.9749278809446795</v>
      </c>
      <c r="EJ115" s="7" t="n">
        <v>0.523263892427544</v>
      </c>
      <c r="EK115" s="7" t="n">
        <v>0.8957600382988853</v>
      </c>
      <c r="EL115" s="7" t="n">
        <v>0.4702470998460056</v>
      </c>
      <c r="EM115" s="7" t="n">
        <v>0.520102865652886</v>
      </c>
      <c r="EN115" s="7" t="n">
        <v>0.3223327727478382</v>
      </c>
      <c r="EO115" s="7" t="n">
        <v>0.4763162116788898</v>
      </c>
      <c r="EP115" s="7" t="n">
        <v>0.5535094910549947</v>
      </c>
      <c r="EQ115" s="7" t="n">
        <v>0.6578470782594016</v>
      </c>
      <c r="ER115" s="7" t="n">
        <v>0.3509561797022362</v>
      </c>
      <c r="ES115" s="7" t="n">
        <v>0.617953881094444</v>
      </c>
      <c r="ET115" s="7" t="n">
        <v>0.5530882224081604</v>
      </c>
      <c r="EU115" s="7" t="n">
        <v>0.2081450639245634</v>
      </c>
      <c r="EV115" s="7" t="n">
        <v>0.5902113792929254</v>
      </c>
      <c r="EW115" s="7" t="n">
        <v>0.7083875218830274</v>
      </c>
      <c r="EX115" s="7" t="n">
        <v>0.660418676580498</v>
      </c>
      <c r="EY115" s="7" t="n">
        <v>0.429982415328184</v>
      </c>
      <c r="EZ115" s="7" t="n">
        <v>0.4706295954777048</v>
      </c>
      <c r="FA115" s="7" t="n">
        <v>0.1831760857852792</v>
      </c>
      <c r="FB115" s="7" t="n">
        <v>-0.04520197586233849</v>
      </c>
      <c r="FC115" s="7" t="n">
        <v>0.3172563310131645</v>
      </c>
      <c r="FD115" s="7" t="n">
        <v>0.273584904239806</v>
      </c>
      <c r="FE115" s="7" t="n">
        <v>0.1434094397488905</v>
      </c>
      <c r="FF115" s="7" t="n">
        <v>0.280055220980857</v>
      </c>
      <c r="FG115" s="7" t="n">
        <v>0.5154065647567081</v>
      </c>
      <c r="FH115" s="7" t="n">
        <v>0.5840304301439462</v>
      </c>
      <c r="FI115" s="7" t="n">
        <v>0.5205263128569704</v>
      </c>
      <c r="FJ115" s="7" t="n">
        <v>0.4295871467589885</v>
      </c>
      <c r="FK115" s="7" t="n">
        <v>0.8572665976048371</v>
      </c>
      <c r="FL115" s="7" t="n">
        <v>0.602779895802387</v>
      </c>
      <c r="FM115" s="7" t="n">
        <v>0.5601182511126384</v>
      </c>
      <c r="FN115" s="7" t="n">
        <v>0.5139909231186903</v>
      </c>
      <c r="FO115" s="7" t="n">
        <v>0.5028206531201971</v>
      </c>
      <c r="FP115" s="7" t="n">
        <v>0.9437325383040079</v>
      </c>
      <c r="FQ115" s="7" t="n">
        <v>-0.1074995726893808</v>
      </c>
      <c r="FR115" s="7" t="n">
        <v>0.2902240161503666</v>
      </c>
      <c r="FS115" s="7" t="n">
        <v>0.4318642295294624</v>
      </c>
      <c r="FT115" s="7" t="n">
        <v>0.5251182589531108</v>
      </c>
      <c r="FU115" s="7" t="n">
        <v>0.9518081522839558</v>
      </c>
      <c r="FV115" s="7" t="n">
        <v>-0.01028445705231732</v>
      </c>
      <c r="FW115" s="7" t="n">
        <v>0.2121030145084723</v>
      </c>
      <c r="FX115" s="7" t="n">
        <v>0.2756824334207549</v>
      </c>
      <c r="FY115" s="7" t="n">
        <v>0.5468331460585717</v>
      </c>
      <c r="FZ115" s="7" t="n">
        <v>0.4347926717219656</v>
      </c>
      <c r="GA115" s="7" t="n">
        <v>0.5466157176336098</v>
      </c>
      <c r="GB115" s="7" t="n">
        <v>-0.4120351020875893</v>
      </c>
      <c r="GC115" s="7" t="n">
        <v>0.2538002293886788</v>
      </c>
      <c r="GD115" s="7" t="n">
        <v>0.4337831892341966</v>
      </c>
      <c r="GE115" s="7" t="n">
        <v>0.3029490289861546</v>
      </c>
      <c r="GF115" s="7" t="n">
        <v>0.2202632800002162</v>
      </c>
      <c r="GG115" s="7" t="n">
        <v>0.6371267083994311</v>
      </c>
      <c r="GH115" s="7" t="n">
        <v>0.4158861989515545</v>
      </c>
      <c r="GI115" s="7" t="n">
        <v>0.5289088370681073</v>
      </c>
      <c r="GJ115" s="7" t="n">
        <v>-0.3151346956572648</v>
      </c>
      <c r="GK115" s="7" t="n">
        <v>0.4869747603196807</v>
      </c>
      <c r="GL115" s="7" t="n">
        <v>0.6463106804436887</v>
      </c>
      <c r="GM115" s="7" t="n">
        <v>0.5127247080655842</v>
      </c>
      <c r="GN115" s="7" t="n">
        <v>0.6156349426017975</v>
      </c>
      <c r="GO115" s="7" t="n">
        <v>0.5548963444866655</v>
      </c>
      <c r="GP115" s="7" t="n">
        <v>0.1937459076806487</v>
      </c>
      <c r="GQ115" s="7" t="n">
        <v>-0.2468768228742201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0.8088841164347037</v>
      </c>
      <c r="D116" s="7" t="n">
        <v>0.7897641771108478</v>
      </c>
      <c r="E116" s="7" t="n">
        <v>-0.2063355642246525</v>
      </c>
      <c r="F116" s="7" t="n">
        <v>0.7082661792929611</v>
      </c>
      <c r="G116" s="7" t="n">
        <v>-0.2191662223242017</v>
      </c>
      <c r="H116" s="7" t="n">
        <v>-0.05641009572871773</v>
      </c>
      <c r="I116" s="7" t="n">
        <v>0.1740504263193258</v>
      </c>
      <c r="J116" s="7" t="n">
        <v>0.515676749524692</v>
      </c>
      <c r="K116" s="7" t="n">
        <v>0.5077636133319222</v>
      </c>
      <c r="L116" s="7" t="n">
        <v>0.1345325620295934</v>
      </c>
      <c r="M116" s="7" t="n">
        <v>-0.1591828660439606</v>
      </c>
      <c r="N116" s="7" t="n">
        <v>0.8708451630917389</v>
      </c>
      <c r="O116" s="7" t="n">
        <v>0.8999276954886595</v>
      </c>
      <c r="P116" s="7" t="n">
        <v>0.9128655183856147</v>
      </c>
      <c r="Q116" s="7" t="n">
        <v>0.9041990537548447</v>
      </c>
      <c r="R116" s="7" t="n">
        <v>0.2505561668646623</v>
      </c>
      <c r="S116" s="7" t="n">
        <v>0.8814452601379218</v>
      </c>
      <c r="T116" s="7" t="n">
        <v>0.9056252895681826</v>
      </c>
      <c r="U116" s="7" t="n">
        <v>0.7215244362648101</v>
      </c>
      <c r="V116" s="7" t="n">
        <v>0.8655116856184769</v>
      </c>
      <c r="W116" s="7" t="n">
        <v>0.7247869894619668</v>
      </c>
      <c r="X116" s="7" t="n">
        <v>0.8019243439155315</v>
      </c>
      <c r="Y116" s="7" t="n">
        <v>0.8724058366775288</v>
      </c>
      <c r="Z116" s="7" t="n">
        <v>0.8258764096502843</v>
      </c>
      <c r="AA116" s="7" t="n">
        <v>0.4957759590589436</v>
      </c>
      <c r="AB116" s="7" t="n">
        <v>0.333982225513146</v>
      </c>
      <c r="AC116" s="7" t="n">
        <v>0.1525471011631</v>
      </c>
      <c r="AD116" s="7" t="n">
        <v>-0.08989770248803597</v>
      </c>
      <c r="AE116" s="7" t="n">
        <v>0.5081195883992012</v>
      </c>
      <c r="AF116" s="7" t="n">
        <v>-0.173921090798256</v>
      </c>
      <c r="AG116" s="7" t="n">
        <v>0.833245777646246</v>
      </c>
      <c r="AH116" s="7" t="n">
        <v>0.8860223138253646</v>
      </c>
      <c r="AI116" s="7" t="n">
        <v>0.8969335836816513</v>
      </c>
      <c r="AJ116" s="7" t="n">
        <v>0.1060379412367851</v>
      </c>
      <c r="AK116" s="7" t="n">
        <v>0.913881141244768</v>
      </c>
      <c r="AL116" s="7" t="n">
        <v>-0.1442219358571035</v>
      </c>
      <c r="AM116" s="7" t="n">
        <v>-0.09359091579463392</v>
      </c>
      <c r="AN116" s="7" t="n">
        <v>-0.1505963918823177</v>
      </c>
      <c r="AO116" s="7" t="n">
        <v>0.1579884541512841</v>
      </c>
      <c r="AP116" s="7" t="n">
        <v>0.9129022112976534</v>
      </c>
      <c r="AQ116" s="7" t="n">
        <v>0.1040474624710428</v>
      </c>
      <c r="AR116" s="7" t="n">
        <v>-0.09285033990001934</v>
      </c>
      <c r="AS116" s="7" t="n">
        <v>0.5792845139565524</v>
      </c>
      <c r="AT116" s="7" t="n">
        <v>0.1679896520702417</v>
      </c>
      <c r="AU116" s="7" t="n">
        <v>0.9248086994252568</v>
      </c>
      <c r="AV116" s="7" t="n">
        <v>0.1359529913149692</v>
      </c>
      <c r="AW116" s="7" t="n">
        <v>0.9016316806637384</v>
      </c>
      <c r="AX116" s="7" t="n">
        <v>0.914777024057802</v>
      </c>
      <c r="AY116" s="7" t="n">
        <v>0.8212797817472417</v>
      </c>
      <c r="AZ116" s="7" t="n">
        <v>0.6797496935390527</v>
      </c>
      <c r="BA116" s="7" t="n">
        <v>0.1933596746033815</v>
      </c>
      <c r="BB116" s="7" t="n">
        <v>0.9077778304759964</v>
      </c>
      <c r="BC116" s="7" t="n">
        <v>0.9056409978658806</v>
      </c>
      <c r="BD116" s="7" t="n">
        <v>0.7843005414992344</v>
      </c>
      <c r="BE116" s="7" t="n">
        <v>0.3657627649691461</v>
      </c>
      <c r="BF116" s="7" t="n">
        <v>0.8536821336593027</v>
      </c>
      <c r="BG116" s="7" t="n">
        <v>0.8937225348384602</v>
      </c>
      <c r="BH116" s="7" t="n">
        <v>0.06336377475643389</v>
      </c>
      <c r="BI116" s="7" t="n">
        <v>0.8791000836802236</v>
      </c>
      <c r="BJ116" s="7" t="n">
        <v>0.530518830596709</v>
      </c>
      <c r="BK116" s="7" t="n">
        <v>0.2780893520489054</v>
      </c>
      <c r="BL116" s="7" t="n">
        <v>0.1994827083020075</v>
      </c>
      <c r="BM116" s="7" t="n">
        <v>0.2097066110276934</v>
      </c>
      <c r="BN116" s="7" t="n">
        <v>0.2054823926129241</v>
      </c>
      <c r="BO116" s="7" t="n">
        <v>0.9173237439784123</v>
      </c>
      <c r="BP116" s="7" t="n">
        <v>0.9083466121770755</v>
      </c>
      <c r="BQ116" s="7" t="n">
        <v>0.6250220851154841</v>
      </c>
      <c r="BR116" s="7" t="n">
        <v>0.8870782414259074</v>
      </c>
      <c r="BS116" s="7" t="n">
        <v>0.1040474528097824</v>
      </c>
      <c r="BT116" s="7" t="n">
        <v>0.2285874145938986</v>
      </c>
      <c r="BU116" s="7" t="n">
        <v>0.6770767888763951</v>
      </c>
      <c r="BV116" s="7" t="n">
        <v>0.3859757351597217</v>
      </c>
      <c r="BW116" s="7" t="n">
        <v>0.7114925403584889</v>
      </c>
      <c r="BX116" s="7" t="n">
        <v>0.2798790793920787</v>
      </c>
      <c r="BY116" s="7" t="n">
        <v>0.5077548791616728</v>
      </c>
      <c r="BZ116" s="7" t="n">
        <v>-0.5555373818841748</v>
      </c>
      <c r="CA116" s="7" t="n">
        <v>-0.129826726668629</v>
      </c>
      <c r="CB116" s="7" t="n">
        <v>0.2563513657485728</v>
      </c>
      <c r="CC116" s="7" t="n">
        <v>0.5166430566911434</v>
      </c>
      <c r="CD116" s="7" t="n">
        <v>-0.1125848906086722</v>
      </c>
      <c r="CE116" s="7" t="n">
        <v>0.8734636593310035</v>
      </c>
      <c r="CF116" s="7" t="n">
        <v>0.8412421151863347</v>
      </c>
      <c r="CG116" s="7" t="n">
        <v>0.7512219878114323</v>
      </c>
      <c r="CH116" s="7" t="n">
        <v>0.6167003946285834</v>
      </c>
      <c r="CI116" s="7" t="n">
        <v>0.592227370920909</v>
      </c>
      <c r="CJ116" s="7" t="n">
        <v>0.1505436972089144</v>
      </c>
      <c r="CK116" s="7" t="n">
        <v>0.3107250176941943</v>
      </c>
      <c r="CL116" s="7" t="n">
        <v>0.5721054253826982</v>
      </c>
      <c r="CM116" s="7" t="n">
        <v>0.01695183400376235</v>
      </c>
      <c r="CN116" s="7" t="n">
        <v>-0.1467775588475315</v>
      </c>
      <c r="CO116" s="7" t="n">
        <v>0.8422778934879638</v>
      </c>
      <c r="CP116" s="7" t="n">
        <v>0.919631179106662</v>
      </c>
      <c r="CQ116" s="7" t="n">
        <v>-0.05802245419286694</v>
      </c>
      <c r="CR116" s="7" t="n">
        <v>0.5568389913550117</v>
      </c>
      <c r="CS116" s="7" t="n">
        <v>-0.1608002100659855</v>
      </c>
      <c r="CT116" s="7" t="n">
        <v>0.5187567735418599</v>
      </c>
      <c r="CU116" s="7" t="n">
        <v>0.9940731250134839</v>
      </c>
      <c r="CV116" s="7" t="n">
        <v>0.8210533141857268</v>
      </c>
      <c r="CW116" s="7" t="n">
        <v>0.211631258626647</v>
      </c>
      <c r="CX116" s="7" t="n">
        <v>-0.4000368731454126</v>
      </c>
      <c r="CY116" s="7" t="n">
        <v>0.2230266115378196</v>
      </c>
      <c r="CZ116" s="7" t="n">
        <v>0.2190325085993235</v>
      </c>
      <c r="DA116" s="7" t="n">
        <v>0.8480454166354879</v>
      </c>
      <c r="DB116" s="7" t="n">
        <v>0.827694379498557</v>
      </c>
      <c r="DC116" s="7" t="n">
        <v>0.3225330046705185</v>
      </c>
      <c r="DD116" s="7" t="n">
        <v>0.7528682451714936</v>
      </c>
      <c r="DE116" s="7" t="n">
        <v>0.8790261214908344</v>
      </c>
      <c r="DF116" s="7" t="n">
        <v>-0.2935708739302758</v>
      </c>
      <c r="DG116" s="7" t="n">
        <v>0.5041530729330511</v>
      </c>
      <c r="DH116" s="7" t="n">
        <v>0.5046811627541673</v>
      </c>
      <c r="DI116" s="7" t="n">
        <v>0.2659848505024566</v>
      </c>
      <c r="DJ116" s="7" t="n">
        <v>-0.4923254906162658</v>
      </c>
      <c r="DK116" s="7" t="n">
        <v>0.2168818846465121</v>
      </c>
      <c r="DL116" s="7" t="n">
        <v>0.5559669751124454</v>
      </c>
      <c r="DM116" s="7" t="n">
        <v>1</v>
      </c>
      <c r="DN116" s="7" t="n">
        <v>0.9047019684284447</v>
      </c>
      <c r="DO116" s="7" t="n">
        <v>0.9262400715227096</v>
      </c>
      <c r="DP116" s="7" t="n">
        <v>-0.2886728595278837</v>
      </c>
      <c r="DQ116" s="7" t="n">
        <v>0.7323352332688231</v>
      </c>
      <c r="DR116" s="7" t="n">
        <v>0.1974998153540921</v>
      </c>
      <c r="DS116" s="7" t="n">
        <v>0.8936939162860432</v>
      </c>
      <c r="DT116" s="7" t="n">
        <v>0.5484352239767225</v>
      </c>
      <c r="DU116" s="7" t="n">
        <v>0.3411531832074403</v>
      </c>
      <c r="DV116" s="7" t="n">
        <v>0.8714951416412844</v>
      </c>
      <c r="DW116" s="7" t="n">
        <v>0.2688474586224394</v>
      </c>
      <c r="DX116" s="7" t="n">
        <v>0.9133305512521752</v>
      </c>
      <c r="DY116" s="7" t="n">
        <v>0.9367723800473592</v>
      </c>
      <c r="DZ116" s="7" t="n">
        <v>0.8555744434192986</v>
      </c>
      <c r="EA116" s="7" t="n">
        <v>0.9093626926522028</v>
      </c>
      <c r="EB116" s="7" t="n">
        <v>0.1211798986958083</v>
      </c>
      <c r="EC116" s="7" t="n">
        <v>0.2799352950544458</v>
      </c>
      <c r="ED116" s="7" t="n">
        <v>0.9244576432762973</v>
      </c>
      <c r="EE116" s="7" t="n">
        <v>0.5572385033134555</v>
      </c>
      <c r="EF116" s="7" t="n">
        <v>0.8521375192666248</v>
      </c>
      <c r="EG116" s="7" t="n">
        <v>0.1178453893895052</v>
      </c>
      <c r="EH116" s="7" t="n">
        <v>0.9222276511102488</v>
      </c>
      <c r="EI116" s="7" t="n">
        <v>0.6308312674708415</v>
      </c>
      <c r="EJ116" s="7" t="n">
        <v>0.9075828364744722</v>
      </c>
      <c r="EK116" s="7" t="n">
        <v>0.6375787374750532</v>
      </c>
      <c r="EL116" s="7" t="n">
        <v>0.9486834776447735</v>
      </c>
      <c r="EM116" s="7" t="n">
        <v>0.533937265205467</v>
      </c>
      <c r="EN116" s="7" t="n">
        <v>0.69322947476509</v>
      </c>
      <c r="EO116" s="7" t="n">
        <v>0.405944907187223</v>
      </c>
      <c r="EP116" s="7" t="n">
        <v>0.3619989299723378</v>
      </c>
      <c r="EQ116" s="7" t="n">
        <v>0.7282452323159617</v>
      </c>
      <c r="ER116" s="7" t="n">
        <v>0.7681318561131286</v>
      </c>
      <c r="ES116" s="7" t="n">
        <v>0.749464824768234</v>
      </c>
      <c r="ET116" s="7" t="n">
        <v>0.5182144953904237</v>
      </c>
      <c r="EU116" s="7" t="n">
        <v>0.1644712476432763</v>
      </c>
      <c r="EV116" s="7" t="n">
        <v>0.7004601853211768</v>
      </c>
      <c r="EW116" s="7" t="n">
        <v>0.6692145220925242</v>
      </c>
      <c r="EX116" s="7" t="n">
        <v>0.8941271432235084</v>
      </c>
      <c r="EY116" s="7" t="n">
        <v>0.8545553562596736</v>
      </c>
      <c r="EZ116" s="7" t="n">
        <v>0.9075824821031422</v>
      </c>
      <c r="FA116" s="7" t="n">
        <v>0.09753583482020442</v>
      </c>
      <c r="FB116" s="7" t="n">
        <v>-0.1707469769693885</v>
      </c>
      <c r="FC116" s="7" t="n">
        <v>0.2687971953106679</v>
      </c>
      <c r="FD116" s="7" t="n">
        <v>0.1734639503346444</v>
      </c>
      <c r="FE116" s="7" t="n">
        <v>0.08149238800098141</v>
      </c>
      <c r="FF116" s="7" t="n">
        <v>0.6822202350211756</v>
      </c>
      <c r="FG116" s="7" t="n">
        <v>0.9063164163056801</v>
      </c>
      <c r="FH116" s="7" t="n">
        <v>0.940906680221035</v>
      </c>
      <c r="FI116" s="7" t="n">
        <v>0.9457743762132135</v>
      </c>
      <c r="FJ116" s="7" t="n">
        <v>0.8688646625751502</v>
      </c>
      <c r="FK116" s="7" t="n">
        <v>0.6084519465553295</v>
      </c>
      <c r="FL116" s="7" t="n">
        <v>0.4741404957224992</v>
      </c>
      <c r="FM116" s="7" t="n">
        <v>0.7030460395780493</v>
      </c>
      <c r="FN116" s="7" t="n">
        <v>0.8682262996086726</v>
      </c>
      <c r="FO116" s="7" t="n">
        <v>0.5279980679870575</v>
      </c>
      <c r="FP116" s="7" t="n">
        <v>0.5600527141307444</v>
      </c>
      <c r="FQ116" s="7" t="n">
        <v>-0.207090278783235</v>
      </c>
      <c r="FR116" s="7" t="n">
        <v>0.1425858103236402</v>
      </c>
      <c r="FS116" s="7" t="n">
        <v>0.8731840688630731</v>
      </c>
      <c r="FT116" s="7" t="n">
        <v>0.9046779993955829</v>
      </c>
      <c r="FU116" s="7" t="n">
        <v>0.4716081864299076</v>
      </c>
      <c r="FV116" s="7" t="n">
        <v>-0.2000722521779686</v>
      </c>
      <c r="FW116" s="7" t="n">
        <v>0.06544656197905291</v>
      </c>
      <c r="FX116" s="7" t="n">
        <v>0.1997433311594376</v>
      </c>
      <c r="FY116" s="7" t="n">
        <v>0.5368798263262923</v>
      </c>
      <c r="FZ116" s="7" t="n">
        <v>0.8702439113053658</v>
      </c>
      <c r="GA116" s="7" t="n">
        <v>0.2740680581104887</v>
      </c>
      <c r="GB116" s="7" t="n">
        <v>-0.5577772350919029</v>
      </c>
      <c r="GC116" s="7" t="n">
        <v>0.1893830370116972</v>
      </c>
      <c r="GD116" s="7" t="n">
        <v>0.8654503054680475</v>
      </c>
      <c r="GE116" s="7" t="n">
        <v>0.2537597691862846</v>
      </c>
      <c r="GF116" s="7" t="n">
        <v>0.1647057673506002</v>
      </c>
      <c r="GG116" s="7" t="n">
        <v>0.5928222664028907</v>
      </c>
      <c r="GH116" s="7" t="n">
        <v>0.2161005167065124</v>
      </c>
      <c r="GI116" s="7" t="n">
        <v>0.8855921168659273</v>
      </c>
      <c r="GJ116" s="7" t="n">
        <v>-0.4104385668179807</v>
      </c>
      <c r="GK116" s="7" t="n">
        <v>0.9371076290347455</v>
      </c>
      <c r="GL116" s="7" t="n">
        <v>0.6275279921700648</v>
      </c>
      <c r="GM116" s="7" t="n">
        <v>0.746963784863783</v>
      </c>
      <c r="GN116" s="7" t="n">
        <v>0.7146372093862178</v>
      </c>
      <c r="GO116" s="7" t="n">
        <v>0.8468137648015792</v>
      </c>
      <c r="GP116" s="7" t="n">
        <v>0.1361592527952784</v>
      </c>
      <c r="GQ116" s="7" t="n">
        <v>-0.3636144931475877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0.7551819356926776</v>
      </c>
      <c r="D117" s="7" t="n">
        <v>0.7058660759501423</v>
      </c>
      <c r="E117" s="7" t="n">
        <v>-0.2942831441478793</v>
      </c>
      <c r="F117" s="7" t="n">
        <v>0.5738670625069207</v>
      </c>
      <c r="G117" s="7" t="n">
        <v>-0.3022641022052078</v>
      </c>
      <c r="H117" s="7" t="n">
        <v>-0.1898618013474178</v>
      </c>
      <c r="I117" s="7" t="n">
        <v>0.05727304615633231</v>
      </c>
      <c r="J117" s="7" t="n">
        <v>0.5288695456885405</v>
      </c>
      <c r="K117" s="7" t="n">
        <v>0.5150526552134912</v>
      </c>
      <c r="L117" s="7" t="n">
        <v>0.01228550839508362</v>
      </c>
      <c r="M117" s="7" t="n">
        <v>-0.2363568399027321</v>
      </c>
      <c r="N117" s="7" t="n">
        <v>0.8410075760320783</v>
      </c>
      <c r="O117" s="7" t="n">
        <v>0.8798111658074181</v>
      </c>
      <c r="P117" s="7" t="n">
        <v>0.8653923096740633</v>
      </c>
      <c r="Q117" s="7" t="n">
        <v>0.8204210236713539</v>
      </c>
      <c r="R117" s="7" t="n">
        <v>0.1347650469136464</v>
      </c>
      <c r="S117" s="7" t="n">
        <v>0.8071544525281086</v>
      </c>
      <c r="T117" s="7" t="n">
        <v>0.808186593829325</v>
      </c>
      <c r="U117" s="7" t="n">
        <v>0.7904763387505999</v>
      </c>
      <c r="V117" s="7" t="n">
        <v>0.9107294968803666</v>
      </c>
      <c r="W117" s="7" t="n">
        <v>0.7469081528718858</v>
      </c>
      <c r="X117" s="7" t="n">
        <v>0.8631749905891034</v>
      </c>
      <c r="Y117" s="7" t="n">
        <v>0.8742607944751342</v>
      </c>
      <c r="Z117" s="7" t="n">
        <v>0.855622845846129</v>
      </c>
      <c r="AA117" s="7" t="n">
        <v>0.5048596480193352</v>
      </c>
      <c r="AB117" s="7" t="n">
        <v>0.3152904791740355</v>
      </c>
      <c r="AC117" s="7" t="n">
        <v>0.05057622671368558</v>
      </c>
      <c r="AD117" s="7" t="n">
        <v>-0.2007325520374462</v>
      </c>
      <c r="AE117" s="7" t="n">
        <v>0.5227207793005318</v>
      </c>
      <c r="AF117" s="7" t="n">
        <v>-0.2928540217443275</v>
      </c>
      <c r="AG117" s="7" t="n">
        <v>0.8681932886001301</v>
      </c>
      <c r="AH117" s="7" t="n">
        <v>0.8782589831079363</v>
      </c>
      <c r="AI117" s="7" t="n">
        <v>0.8737812901667008</v>
      </c>
      <c r="AJ117" s="7" t="n">
        <v>-0.001318722850709732</v>
      </c>
      <c r="AK117" s="7" t="n">
        <v>0.8995386928267657</v>
      </c>
      <c r="AL117" s="7" t="n">
        <v>-0.2376358959682979</v>
      </c>
      <c r="AM117" s="7" t="n">
        <v>-0.18816236395754</v>
      </c>
      <c r="AN117" s="7" t="n">
        <v>-0.2866053136224107</v>
      </c>
      <c r="AO117" s="7" t="n">
        <v>0.04360610732058709</v>
      </c>
      <c r="AP117" s="7" t="n">
        <v>0.9563701051451127</v>
      </c>
      <c r="AQ117" s="7" t="n">
        <v>-0.0161341057672573</v>
      </c>
      <c r="AR117" s="7" t="n">
        <v>-0.2138862934593489</v>
      </c>
      <c r="AS117" s="7" t="n">
        <v>0.5834795154992107</v>
      </c>
      <c r="AT117" s="7" t="n">
        <v>0.06232537352891427</v>
      </c>
      <c r="AU117" s="7" t="n">
        <v>0.9196566026488909</v>
      </c>
      <c r="AV117" s="7" t="n">
        <v>0.07670867411927028</v>
      </c>
      <c r="AW117" s="7" t="n">
        <v>0.9302627647192449</v>
      </c>
      <c r="AX117" s="7" t="n">
        <v>0.9405589824636198</v>
      </c>
      <c r="AY117" s="7" t="n">
        <v>0.8313051789026553</v>
      </c>
      <c r="AZ117" s="7" t="n">
        <v>0.7298673195073807</v>
      </c>
      <c r="BA117" s="7" t="n">
        <v>0.09628646227674602</v>
      </c>
      <c r="BB117" s="7" t="n">
        <v>0.9444783467164206</v>
      </c>
      <c r="BC117" s="7" t="n">
        <v>0.9686932470362484</v>
      </c>
      <c r="BD117" s="7" t="n">
        <v>0.8203082369426472</v>
      </c>
      <c r="BE117" s="7" t="n">
        <v>0.3288921777147596</v>
      </c>
      <c r="BF117" s="7" t="n">
        <v>0.9259316995406522</v>
      </c>
      <c r="BG117" s="7" t="n">
        <v>0.9260928639715592</v>
      </c>
      <c r="BH117" s="7" t="n">
        <v>0.01426747071888661</v>
      </c>
      <c r="BI117" s="7" t="n">
        <v>0.9672080978426393</v>
      </c>
      <c r="BJ117" s="7" t="n">
        <v>0.5469228843963213</v>
      </c>
      <c r="BK117" s="7" t="n">
        <v>0.2150022915907534</v>
      </c>
      <c r="BL117" s="7" t="n">
        <v>0.1478170200141771</v>
      </c>
      <c r="BM117" s="7" t="n">
        <v>0.1167814554717488</v>
      </c>
      <c r="BN117" s="7" t="n">
        <v>0.1173341760634907</v>
      </c>
      <c r="BO117" s="7" t="n">
        <v>0.9547170758034157</v>
      </c>
      <c r="BP117" s="7" t="n">
        <v>0.9383153820330222</v>
      </c>
      <c r="BQ117" s="7" t="n">
        <v>0.6695409851743795</v>
      </c>
      <c r="BR117" s="7" t="n">
        <v>0.9153304114155486</v>
      </c>
      <c r="BS117" s="7" t="n">
        <v>-0.01613407551257072</v>
      </c>
      <c r="BT117" s="7" t="n">
        <v>0.1501321483116374</v>
      </c>
      <c r="BU117" s="7" t="n">
        <v>0.6294229861452487</v>
      </c>
      <c r="BV117" s="7" t="n">
        <v>0.2942682024469658</v>
      </c>
      <c r="BW117" s="7" t="n">
        <v>0.6877121206530773</v>
      </c>
      <c r="BX117" s="7" t="n">
        <v>0.2127495517557585</v>
      </c>
      <c r="BY117" s="7" t="n">
        <v>0.559310285869136</v>
      </c>
      <c r="BZ117" s="7" t="n">
        <v>-0.6067040463875251</v>
      </c>
      <c r="CA117" s="7" t="n">
        <v>-0.2298840269129995</v>
      </c>
      <c r="CB117" s="7" t="n">
        <v>0.1696098910366685</v>
      </c>
      <c r="CC117" s="7" t="n">
        <v>0.4853876791442044</v>
      </c>
      <c r="CD117" s="7" t="n">
        <v>-0.1815111516198152</v>
      </c>
      <c r="CE117" s="7" t="n">
        <v>0.8528064917268815</v>
      </c>
      <c r="CF117" s="7" t="n">
        <v>0.7923557961991741</v>
      </c>
      <c r="CG117" s="7" t="n">
        <v>0.7071628672846308</v>
      </c>
      <c r="CH117" s="7" t="n">
        <v>0.6703179451292482</v>
      </c>
      <c r="CI117" s="7" t="n">
        <v>0.4166592477261172</v>
      </c>
      <c r="CJ117" s="7" t="n">
        <v>0.1403440876265042</v>
      </c>
      <c r="CK117" s="7" t="n">
        <v>0.2636525408821168</v>
      </c>
      <c r="CL117" s="7" t="n">
        <v>0.6251811274678759</v>
      </c>
      <c r="CM117" s="7" t="n">
        <v>-0.04650144947221576</v>
      </c>
      <c r="CN117" s="7" t="n">
        <v>-0.2316625961343201</v>
      </c>
      <c r="CO117" s="7" t="n">
        <v>0.6871191939741859</v>
      </c>
      <c r="CP117" s="7" t="n">
        <v>0.9187357916606044</v>
      </c>
      <c r="CQ117" s="7" t="n">
        <v>-0.1697622380873263</v>
      </c>
      <c r="CR117" s="7" t="n">
        <v>0.5758046994544459</v>
      </c>
      <c r="CS117" s="7" t="n">
        <v>-0.292572395446759</v>
      </c>
      <c r="CT117" s="7" t="n">
        <v>0.5304461051723549</v>
      </c>
      <c r="CU117" s="7" t="n">
        <v>0.9088415055268645</v>
      </c>
      <c r="CV117" s="7" t="n">
        <v>0.8266011818748852</v>
      </c>
      <c r="CW117" s="7" t="n">
        <v>0.09192325119854777</v>
      </c>
      <c r="CX117" s="7" t="n">
        <v>-0.4993687093110168</v>
      </c>
      <c r="CY117" s="7" t="n">
        <v>0.1171434234023815</v>
      </c>
      <c r="CZ117" s="7" t="n">
        <v>0.189353555862767</v>
      </c>
      <c r="DA117" s="7" t="n">
        <v>0.9088868268378099</v>
      </c>
      <c r="DB117" s="7" t="n">
        <v>0.6740586999670278</v>
      </c>
      <c r="DC117" s="7" t="n">
        <v>0.2485345708539328</v>
      </c>
      <c r="DD117" s="7" t="n">
        <v>0.5695042374562893</v>
      </c>
      <c r="DE117" s="7" t="n">
        <v>0.881517101743743</v>
      </c>
      <c r="DF117" s="7" t="n">
        <v>-0.3995541864453159</v>
      </c>
      <c r="DG117" s="7" t="n">
        <v>0.3999135552862647</v>
      </c>
      <c r="DH117" s="7" t="n">
        <v>0.554838230555333</v>
      </c>
      <c r="DI117" s="7" t="n">
        <v>0.2890756886100478</v>
      </c>
      <c r="DJ117" s="7" t="n">
        <v>-0.5267171523595473</v>
      </c>
      <c r="DK117" s="7" t="n">
        <v>0.1579338115470351</v>
      </c>
      <c r="DL117" s="7" t="n">
        <v>0.4783874744344838</v>
      </c>
      <c r="DM117" s="7" t="n">
        <v>0.9047019684284447</v>
      </c>
      <c r="DN117" s="7" t="n">
        <v>1</v>
      </c>
      <c r="DO117" s="7" t="n">
        <v>0.9288922493296861</v>
      </c>
      <c r="DP117" s="7" t="n">
        <v>-0.3948403991414274</v>
      </c>
      <c r="DQ117" s="7" t="n">
        <v>0.7540135327932085</v>
      </c>
      <c r="DR117" s="7" t="n">
        <v>0.09212085757728637</v>
      </c>
      <c r="DS117" s="7" t="n">
        <v>0.9784779744130636</v>
      </c>
      <c r="DT117" s="7" t="n">
        <v>0.5871510602428894</v>
      </c>
      <c r="DU117" s="7" t="n">
        <v>0.3131182703516527</v>
      </c>
      <c r="DV117" s="7" t="n">
        <v>0.7492196658450089</v>
      </c>
      <c r="DW117" s="7" t="n">
        <v>0.1731388137867907</v>
      </c>
      <c r="DX117" s="7" t="n">
        <v>0.9667974949026085</v>
      </c>
      <c r="DY117" s="7" t="n">
        <v>0.9073472135558497</v>
      </c>
      <c r="DZ117" s="7" t="n">
        <v>0.8015259689391836</v>
      </c>
      <c r="EA117" s="7" t="n">
        <v>0.9939124970233162</v>
      </c>
      <c r="EB117" s="7" t="n">
        <v>0.009547328946006198</v>
      </c>
      <c r="EC117" s="7" t="n">
        <v>0.2145078829923084</v>
      </c>
      <c r="ED117" s="7" t="n">
        <v>0.9218975858061701</v>
      </c>
      <c r="EE117" s="7" t="n">
        <v>0.4652314424029461</v>
      </c>
      <c r="EF117" s="7" t="n">
        <v>0.7414254744561457</v>
      </c>
      <c r="EG117" s="7" t="n">
        <v>-0.004387136457662527</v>
      </c>
      <c r="EH117" s="7" t="n">
        <v>0.9484461922874561</v>
      </c>
      <c r="EI117" s="7" t="n">
        <v>0.5767618239526405</v>
      </c>
      <c r="EJ117" s="7" t="n">
        <v>0.8515479280578067</v>
      </c>
      <c r="EK117" s="7" t="n">
        <v>0.6005275596976193</v>
      </c>
      <c r="EL117" s="7" t="n">
        <v>0.9242775505472409</v>
      </c>
      <c r="EM117" s="7" t="n">
        <v>0.5887820198251635</v>
      </c>
      <c r="EN117" s="7" t="n">
        <v>0.6557921369876362</v>
      </c>
      <c r="EO117" s="7" t="n">
        <v>0.4184066433736322</v>
      </c>
      <c r="EP117" s="7" t="n">
        <v>0.2799111803259061</v>
      </c>
      <c r="EQ117" s="7" t="n">
        <v>0.7399529368422163</v>
      </c>
      <c r="ER117" s="7" t="n">
        <v>0.6931937923135996</v>
      </c>
      <c r="ES117" s="7" t="n">
        <v>0.8501325958202772</v>
      </c>
      <c r="ET117" s="7" t="n">
        <v>0.537050804196113</v>
      </c>
      <c r="EU117" s="7" t="n">
        <v>0.1164096342612578</v>
      </c>
      <c r="EV117" s="7" t="n">
        <v>0.7719140016054732</v>
      </c>
      <c r="EW117" s="7" t="n">
        <v>0.7355748740925153</v>
      </c>
      <c r="EX117" s="7" t="n">
        <v>0.881144021980832</v>
      </c>
      <c r="EY117" s="7" t="n">
        <v>0.7868753445988341</v>
      </c>
      <c r="EZ117" s="7" t="n">
        <v>0.8438389047254197</v>
      </c>
      <c r="FA117" s="7" t="n">
        <v>-0.01575686657087177</v>
      </c>
      <c r="FB117" s="7" t="n">
        <v>-0.2620762903873527</v>
      </c>
      <c r="FC117" s="7" t="n">
        <v>0.2081124990343386</v>
      </c>
      <c r="FD117" s="7" t="n">
        <v>0.08874211991320971</v>
      </c>
      <c r="FE117" s="7" t="n">
        <v>-0.01944319922351596</v>
      </c>
      <c r="FF117" s="7" t="n">
        <v>0.6515721456590364</v>
      </c>
      <c r="FG117" s="7" t="n">
        <v>0.8308953160495346</v>
      </c>
      <c r="FH117" s="7" t="n">
        <v>0.8203390163429978</v>
      </c>
      <c r="FI117" s="7" t="n">
        <v>0.9489194510428625</v>
      </c>
      <c r="FJ117" s="7" t="n">
        <v>0.808439931874723</v>
      </c>
      <c r="FK117" s="7" t="n">
        <v>0.586536076605089</v>
      </c>
      <c r="FL117" s="7" t="n">
        <v>0.4914542943912407</v>
      </c>
      <c r="FM117" s="7" t="n">
        <v>0.7598331366638436</v>
      </c>
      <c r="FN117" s="7" t="n">
        <v>0.9393035848142932</v>
      </c>
      <c r="FO117" s="7" t="n">
        <v>0.6095270102460515</v>
      </c>
      <c r="FP117" s="7" t="n">
        <v>0.511054141811609</v>
      </c>
      <c r="FQ117" s="7" t="n">
        <v>-0.272798318459083</v>
      </c>
      <c r="FR117" s="7" t="n">
        <v>0.05228480598863013</v>
      </c>
      <c r="FS117" s="7" t="n">
        <v>0.8040148823400198</v>
      </c>
      <c r="FT117" s="7" t="n">
        <v>0.8139035663909094</v>
      </c>
      <c r="FU117" s="7" t="n">
        <v>0.4196709655516021</v>
      </c>
      <c r="FV117" s="7" t="n">
        <v>-0.2824743189982434</v>
      </c>
      <c r="FW117" s="7" t="n">
        <v>-0.03336518035111581</v>
      </c>
      <c r="FX117" s="7" t="n">
        <v>0.1312054111739394</v>
      </c>
      <c r="FY117" s="7" t="n">
        <v>0.5524075688460363</v>
      </c>
      <c r="FZ117" s="7" t="n">
        <v>0.8026922938283093</v>
      </c>
      <c r="GA117" s="7" t="n">
        <v>0.2679820335548044</v>
      </c>
      <c r="GB117" s="7" t="n">
        <v>-0.6080486377714929</v>
      </c>
      <c r="GC117" s="7" t="n">
        <v>0.1047502344355159</v>
      </c>
      <c r="GD117" s="7" t="n">
        <v>0.8071662294677473</v>
      </c>
      <c r="GE117" s="7" t="n">
        <v>0.1569163591958351</v>
      </c>
      <c r="GF117" s="7" t="n">
        <v>0.1139510560512671</v>
      </c>
      <c r="GG117" s="7" t="n">
        <v>0.4250411182469026</v>
      </c>
      <c r="GH117" s="7" t="n">
        <v>0.1483533817903764</v>
      </c>
      <c r="GI117" s="7" t="n">
        <v>0.8770831109013301</v>
      </c>
      <c r="GJ117" s="7" t="n">
        <v>-0.4978238510811737</v>
      </c>
      <c r="GK117" s="7" t="n">
        <v>0.955898267034514</v>
      </c>
      <c r="GL117" s="7" t="n">
        <v>0.670156614081949</v>
      </c>
      <c r="GM117" s="7" t="n">
        <v>0.7762693338373824</v>
      </c>
      <c r="GN117" s="7" t="n">
        <v>0.7768136263175072</v>
      </c>
      <c r="GO117" s="7" t="n">
        <v>0.8509363897780512</v>
      </c>
      <c r="GP117" s="7" t="n">
        <v>0.02957075410899191</v>
      </c>
      <c r="GQ117" s="7" t="n">
        <v>-0.4611256257866907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0.7943736801176754</v>
      </c>
      <c r="D118" s="7" t="n">
        <v>0.7992158986622303</v>
      </c>
      <c r="E118" s="7" t="n">
        <v>-0.2677293277099441</v>
      </c>
      <c r="F118" s="7" t="n">
        <v>0.6996241102773292</v>
      </c>
      <c r="G118" s="7" t="n">
        <v>-0.2210228937877524</v>
      </c>
      <c r="H118" s="7" t="n">
        <v>-0.1396647299810888</v>
      </c>
      <c r="I118" s="7" t="n">
        <v>0.1655214904505869</v>
      </c>
      <c r="J118" s="7" t="n">
        <v>0.519239740505963</v>
      </c>
      <c r="K118" s="7" t="n">
        <v>0.4962240636816369</v>
      </c>
      <c r="L118" s="7" t="n">
        <v>0.09031109653757369</v>
      </c>
      <c r="M118" s="7" t="n">
        <v>-0.2230324851647746</v>
      </c>
      <c r="N118" s="7" t="n">
        <v>0.8757100735994164</v>
      </c>
      <c r="O118" s="7" t="n">
        <v>0.9085629938378001</v>
      </c>
      <c r="P118" s="7" t="n">
        <v>0.9329605258392427</v>
      </c>
      <c r="Q118" s="7" t="n">
        <v>0.9308533818072948</v>
      </c>
      <c r="R118" s="7" t="n">
        <v>0.2232458653085166</v>
      </c>
      <c r="S118" s="7" t="n">
        <v>0.9220237977837855</v>
      </c>
      <c r="T118" s="7" t="n">
        <v>0.9269841311337025</v>
      </c>
      <c r="U118" s="7" t="n">
        <v>0.8307691825552707</v>
      </c>
      <c r="V118" s="7" t="n">
        <v>0.9147085941657414</v>
      </c>
      <c r="W118" s="7" t="n">
        <v>0.7435899205134501</v>
      </c>
      <c r="X118" s="7" t="n">
        <v>0.8277172024965291</v>
      </c>
      <c r="Y118" s="7" t="n">
        <v>0.9123415249740906</v>
      </c>
      <c r="Z118" s="7" t="n">
        <v>0.8647436431544117</v>
      </c>
      <c r="AA118" s="7" t="n">
        <v>0.4820717846809224</v>
      </c>
      <c r="AB118" s="7" t="n">
        <v>0.3805300386511241</v>
      </c>
      <c r="AC118" s="7" t="n">
        <v>0.1508250934453714</v>
      </c>
      <c r="AD118" s="7" t="n">
        <v>-0.1605644931718643</v>
      </c>
      <c r="AE118" s="7" t="n">
        <v>0.4981961060491316</v>
      </c>
      <c r="AF118" s="7" t="n">
        <v>-0.2661972569729907</v>
      </c>
      <c r="AG118" s="7" t="n">
        <v>0.8388299592114806</v>
      </c>
      <c r="AH118" s="7" t="n">
        <v>0.9046105484610489</v>
      </c>
      <c r="AI118" s="7" t="n">
        <v>0.9061612071921625</v>
      </c>
      <c r="AJ118" s="7" t="n">
        <v>0.1105261773294615</v>
      </c>
      <c r="AK118" s="7" t="n">
        <v>0.9262666301975546</v>
      </c>
      <c r="AL118" s="7" t="n">
        <v>-0.2093652402249089</v>
      </c>
      <c r="AM118" s="7" t="n">
        <v>-0.1578785004312021</v>
      </c>
      <c r="AN118" s="7" t="n">
        <v>-0.2167653659691288</v>
      </c>
      <c r="AO118" s="7" t="n">
        <v>0.1405352745000877</v>
      </c>
      <c r="AP118" s="7" t="n">
        <v>0.8657071888691302</v>
      </c>
      <c r="AQ118" s="7" t="n">
        <v>-0.004692210796209059</v>
      </c>
      <c r="AR118" s="7" t="n">
        <v>-0.1343372468715179</v>
      </c>
      <c r="AS118" s="7" t="n">
        <v>0.5955930583839404</v>
      </c>
      <c r="AT118" s="7" t="n">
        <v>0.150394243636681</v>
      </c>
      <c r="AU118" s="7" t="n">
        <v>0.9781314063515982</v>
      </c>
      <c r="AV118" s="7" t="n">
        <v>0.0543017426459558</v>
      </c>
      <c r="AW118" s="7" t="n">
        <v>0.9181765792997274</v>
      </c>
      <c r="AX118" s="7" t="n">
        <v>0.93361115332767</v>
      </c>
      <c r="AY118" s="7" t="n">
        <v>0.7960797272782852</v>
      </c>
      <c r="AZ118" s="7" t="n">
        <v>0.7094629224561919</v>
      </c>
      <c r="BA118" s="7" t="n">
        <v>0.1532578068604485</v>
      </c>
      <c r="BB118" s="7" t="n">
        <v>0.9199072863628965</v>
      </c>
      <c r="BC118" s="7" t="n">
        <v>0.9542634697813469</v>
      </c>
      <c r="BD118" s="7" t="n">
        <v>0.7776061789214216</v>
      </c>
      <c r="BE118" s="7" t="n">
        <v>0.3536681398863019</v>
      </c>
      <c r="BF118" s="7" t="n">
        <v>0.9481688181746252</v>
      </c>
      <c r="BG118" s="7" t="n">
        <v>0.9024073481752338</v>
      </c>
      <c r="BH118" s="7" t="n">
        <v>0.01913213833480289</v>
      </c>
      <c r="BI118" s="7" t="n">
        <v>0.8676760186476078</v>
      </c>
      <c r="BJ118" s="7" t="n">
        <v>0.5226958484760579</v>
      </c>
      <c r="BK118" s="7" t="n">
        <v>0.3061715258648962</v>
      </c>
      <c r="BL118" s="7" t="n">
        <v>0.1264083112660396</v>
      </c>
      <c r="BM118" s="7" t="n">
        <v>0.1313130240439966</v>
      </c>
      <c r="BN118" s="7" t="n">
        <v>0.2020122972207092</v>
      </c>
      <c r="BO118" s="7" t="n">
        <v>0.9573400290078786</v>
      </c>
      <c r="BP118" s="7" t="n">
        <v>0.9207945321200119</v>
      </c>
      <c r="BQ118" s="7" t="n">
        <v>0.6630190687119326</v>
      </c>
      <c r="BR118" s="7" t="n">
        <v>0.8917747883697248</v>
      </c>
      <c r="BS118" s="7" t="n">
        <v>-0.004692307496727531</v>
      </c>
      <c r="BT118" s="7" t="n">
        <v>0.2395193431291186</v>
      </c>
      <c r="BU118" s="7" t="n">
        <v>0.6295235141779081</v>
      </c>
      <c r="BV118" s="7" t="n">
        <v>0.245742419938644</v>
      </c>
      <c r="BW118" s="7" t="n">
        <v>0.6664376083763157</v>
      </c>
      <c r="BX118" s="7" t="n">
        <v>0.3003384963649902</v>
      </c>
      <c r="BY118" s="7" t="n">
        <v>0.520596981774521</v>
      </c>
      <c r="BZ118" s="7" t="n">
        <v>-0.56744228126737</v>
      </c>
      <c r="CA118" s="7" t="n">
        <v>-0.2103171133329818</v>
      </c>
      <c r="CB118" s="7" t="n">
        <v>0.236660945429335</v>
      </c>
      <c r="CC118" s="7" t="n">
        <v>0.5107114876754978</v>
      </c>
      <c r="CD118" s="7" t="n">
        <v>-0.1615158152529594</v>
      </c>
      <c r="CE118" s="7" t="n">
        <v>0.8843751048312439</v>
      </c>
      <c r="CF118" s="7" t="n">
        <v>0.8100785029032894</v>
      </c>
      <c r="CG118" s="7" t="n">
        <v>0.7339172691350642</v>
      </c>
      <c r="CH118" s="7" t="n">
        <v>0.6086862107876597</v>
      </c>
      <c r="CI118" s="7" t="n">
        <v>0.4056900961364244</v>
      </c>
      <c r="CJ118" s="7" t="n">
        <v>0.07741704227817696</v>
      </c>
      <c r="CK118" s="7" t="n">
        <v>0.2959294470263413</v>
      </c>
      <c r="CL118" s="7" t="n">
        <v>0.6089481396565091</v>
      </c>
      <c r="CM118" s="7" t="n">
        <v>-0.05610501269148369</v>
      </c>
      <c r="CN118" s="7" t="n">
        <v>-0.2050804247831962</v>
      </c>
      <c r="CO118" s="7" t="n">
        <v>0.7297371072673559</v>
      </c>
      <c r="CP118" s="7" t="n">
        <v>0.9800139390874253</v>
      </c>
      <c r="CQ118" s="7" t="n">
        <v>-0.138412194851603</v>
      </c>
      <c r="CR118" s="7" t="n">
        <v>0.5336412547279575</v>
      </c>
      <c r="CS118" s="7" t="n">
        <v>-0.2067650884057487</v>
      </c>
      <c r="CT118" s="7" t="n">
        <v>0.5101297994637447</v>
      </c>
      <c r="CU118" s="7" t="n">
        <v>0.9265578644781385</v>
      </c>
      <c r="CV118" s="7" t="n">
        <v>0.7821246677456276</v>
      </c>
      <c r="CW118" s="7" t="n">
        <v>0.207394654482997</v>
      </c>
      <c r="CX118" s="7" t="n">
        <v>-0.4488864567825723</v>
      </c>
      <c r="CY118" s="7" t="n">
        <v>0.2156151948908133</v>
      </c>
      <c r="CZ118" s="7" t="n">
        <v>0.09626824351395716</v>
      </c>
      <c r="DA118" s="7" t="n">
        <v>0.8523432600049921</v>
      </c>
      <c r="DB118" s="7" t="n">
        <v>0.6530070804823912</v>
      </c>
      <c r="DC118" s="7" t="n">
        <v>0.2305200887227776</v>
      </c>
      <c r="DD118" s="7" t="n">
        <v>0.5657386694339234</v>
      </c>
      <c r="DE118" s="7" t="n">
        <v>0.8817830685019502</v>
      </c>
      <c r="DF118" s="7" t="n">
        <v>-0.3643940647548386</v>
      </c>
      <c r="DG118" s="7" t="n">
        <v>0.4077031190144882</v>
      </c>
      <c r="DH118" s="7" t="n">
        <v>0.5184151062756666</v>
      </c>
      <c r="DI118" s="7" t="n">
        <v>0.2887461239017028</v>
      </c>
      <c r="DJ118" s="7" t="n">
        <v>-0.5260654371972322</v>
      </c>
      <c r="DK118" s="7" t="n">
        <v>0.1728727251840465</v>
      </c>
      <c r="DL118" s="7" t="n">
        <v>0.4738753512542566</v>
      </c>
      <c r="DM118" s="7" t="n">
        <v>0.9262400715227096</v>
      </c>
      <c r="DN118" s="7" t="n">
        <v>0.9288922493296861</v>
      </c>
      <c r="DO118" s="7" t="n">
        <v>1</v>
      </c>
      <c r="DP118" s="7" t="n">
        <v>-0.3348087145826656</v>
      </c>
      <c r="DQ118" s="7" t="n">
        <v>0.7581808098417808</v>
      </c>
      <c r="DR118" s="7" t="n">
        <v>0.1863004957223531</v>
      </c>
      <c r="DS118" s="7" t="n">
        <v>0.8864833651102776</v>
      </c>
      <c r="DT118" s="7" t="n">
        <v>0.4977158606581865</v>
      </c>
      <c r="DU118" s="7" t="n">
        <v>0.2925199365333747</v>
      </c>
      <c r="DV118" s="7" t="n">
        <v>0.8091074337953864</v>
      </c>
      <c r="DW118" s="7" t="n">
        <v>0.1883959354837522</v>
      </c>
      <c r="DX118" s="7" t="n">
        <v>0.8849560678726752</v>
      </c>
      <c r="DY118" s="7" t="n">
        <v>0.9788271388920208</v>
      </c>
      <c r="DZ118" s="7" t="n">
        <v>0.9005835414784922</v>
      </c>
      <c r="EA118" s="7" t="n">
        <v>0.9426110917097359</v>
      </c>
      <c r="EB118" s="7" t="n">
        <v>0.1136283736592763</v>
      </c>
      <c r="EC118" s="7" t="n">
        <v>0.3089182991513759</v>
      </c>
      <c r="ED118" s="7" t="n">
        <v>0.9802594385615848</v>
      </c>
      <c r="EE118" s="7" t="n">
        <v>0.4974534560969657</v>
      </c>
      <c r="EF118" s="7" t="n">
        <v>0.6936915077082416</v>
      </c>
      <c r="EG118" s="7" t="n">
        <v>0.09423276320388359</v>
      </c>
      <c r="EH118" s="7" t="n">
        <v>0.9705604318113585</v>
      </c>
      <c r="EI118" s="7" t="n">
        <v>0.5680176012099907</v>
      </c>
      <c r="EJ118" s="7" t="n">
        <v>0.9379332665969439</v>
      </c>
      <c r="EK118" s="7" t="n">
        <v>0.5895224749845209</v>
      </c>
      <c r="EL118" s="7" t="n">
        <v>0.9705773443057366</v>
      </c>
      <c r="EM118" s="7" t="n">
        <v>0.5746424962832565</v>
      </c>
      <c r="EN118" s="7" t="n">
        <v>0.8126252373081252</v>
      </c>
      <c r="EO118" s="7" t="n">
        <v>0.4021458754800369</v>
      </c>
      <c r="EP118" s="7" t="n">
        <v>0.2639938440331804</v>
      </c>
      <c r="EQ118" s="7" t="n">
        <v>0.7547239077198002</v>
      </c>
      <c r="ER118" s="7" t="n">
        <v>0.8506278185111202</v>
      </c>
      <c r="ES118" s="7" t="n">
        <v>0.7819277621004195</v>
      </c>
      <c r="ET118" s="7" t="n">
        <v>0.5146325454637287</v>
      </c>
      <c r="EU118" s="7" t="n">
        <v>0.09332856323597534</v>
      </c>
      <c r="EV118" s="7" t="n">
        <v>0.6925326453858366</v>
      </c>
      <c r="EW118" s="7" t="n">
        <v>0.6621040389842419</v>
      </c>
      <c r="EX118" s="7" t="n">
        <v>0.9153706474814889</v>
      </c>
      <c r="EY118" s="7" t="n">
        <v>0.9325303016332968</v>
      </c>
      <c r="EZ118" s="7" t="n">
        <v>0.9498789705031123</v>
      </c>
      <c r="FA118" s="7" t="n">
        <v>0.07051729536224509</v>
      </c>
      <c r="FB118" s="7" t="n">
        <v>-0.2241060240522361</v>
      </c>
      <c r="FC118" s="7" t="n">
        <v>0.2177125727194861</v>
      </c>
      <c r="FD118" s="7" t="n">
        <v>0.07849932418590456</v>
      </c>
      <c r="FE118" s="7" t="n">
        <v>-0.009931681641630434</v>
      </c>
      <c r="FF118" s="7" t="n">
        <v>0.7998836146043108</v>
      </c>
      <c r="FG118" s="7" t="n">
        <v>0.9206356704646553</v>
      </c>
      <c r="FH118" s="7" t="n">
        <v>0.873827989106007</v>
      </c>
      <c r="FI118" s="7" t="n">
        <v>0.9076595749121827</v>
      </c>
      <c r="FJ118" s="7" t="n">
        <v>0.9418832418110431</v>
      </c>
      <c r="FK118" s="7" t="n">
        <v>0.5808997814463676</v>
      </c>
      <c r="FL118" s="7" t="n">
        <v>0.3991122711611739</v>
      </c>
      <c r="FM118" s="7" t="n">
        <v>0.7349810979095699</v>
      </c>
      <c r="FN118" s="7" t="n">
        <v>0.9477823846004755</v>
      </c>
      <c r="FO118" s="7" t="n">
        <v>0.5683739051581844</v>
      </c>
      <c r="FP118" s="7" t="n">
        <v>0.4577243634987509</v>
      </c>
      <c r="FQ118" s="7" t="n">
        <v>-0.2424467240416477</v>
      </c>
      <c r="FR118" s="7" t="n">
        <v>0.05476308562004518</v>
      </c>
      <c r="FS118" s="7" t="n">
        <v>0.9392712547950192</v>
      </c>
      <c r="FT118" s="7" t="n">
        <v>0.9405667629703257</v>
      </c>
      <c r="FU118" s="7" t="n">
        <v>0.3829677484676114</v>
      </c>
      <c r="FV118" s="7" t="n">
        <v>-0.2723378729761577</v>
      </c>
      <c r="FW118" s="7" t="n">
        <v>-0.04665245275807491</v>
      </c>
      <c r="FX118" s="7" t="n">
        <v>0.2183161464329904</v>
      </c>
      <c r="FY118" s="7" t="n">
        <v>0.5246311416003195</v>
      </c>
      <c r="FZ118" s="7" t="n">
        <v>0.9397557285207599</v>
      </c>
      <c r="GA118" s="7" t="n">
        <v>0.1921489825038432</v>
      </c>
      <c r="GB118" s="7" t="n">
        <v>-0.5678978443108781</v>
      </c>
      <c r="GC118" s="7" t="n">
        <v>0.1960991378926603</v>
      </c>
      <c r="GD118" s="7" t="n">
        <v>0.936732921896247</v>
      </c>
      <c r="GE118" s="7" t="n">
        <v>0.1983985189765038</v>
      </c>
      <c r="GF118" s="7" t="n">
        <v>0.0884630036710554</v>
      </c>
      <c r="GG118" s="7" t="n">
        <v>0.4086334824143358</v>
      </c>
      <c r="GH118" s="7" t="n">
        <v>0.1534411833155247</v>
      </c>
      <c r="GI118" s="7" t="n">
        <v>0.9496507470075706</v>
      </c>
      <c r="GJ118" s="7" t="n">
        <v>-0.4626583757013739</v>
      </c>
      <c r="GK118" s="7" t="n">
        <v>0.984365644611978</v>
      </c>
      <c r="GL118" s="7" t="n">
        <v>0.5713985277161358</v>
      </c>
      <c r="GM118" s="7" t="n">
        <v>0.8542730421548599</v>
      </c>
      <c r="GN118" s="7" t="n">
        <v>0.7008989696437935</v>
      </c>
      <c r="GO118" s="7" t="n">
        <v>0.9130530566968891</v>
      </c>
      <c r="GP118" s="7" t="n">
        <v>0.1399531020994447</v>
      </c>
      <c r="GQ118" s="7" t="n">
        <v>-0.4045691021773534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0.06745771859208075</v>
      </c>
      <c r="D119" s="7" t="n">
        <v>0.1481790568357823</v>
      </c>
      <c r="E119" s="7" t="n">
        <v>0.6537220031854257</v>
      </c>
      <c r="F119" s="7" t="n">
        <v>0.2834898508397478</v>
      </c>
      <c r="G119" s="7" t="n">
        <v>0.7330726727715777</v>
      </c>
      <c r="H119" s="7" t="n">
        <v>0.9186843218875999</v>
      </c>
      <c r="I119" s="7" t="n">
        <v>0.5995428752906768</v>
      </c>
      <c r="J119" s="7" t="n">
        <v>0.1194314375331618</v>
      </c>
      <c r="K119" s="7" t="n">
        <v>0.1432571057589096</v>
      </c>
      <c r="L119" s="7" t="n">
        <v>0.7454072709106739</v>
      </c>
      <c r="M119" s="7" t="n">
        <v>0.6109250581333547</v>
      </c>
      <c r="N119" s="7" t="n">
        <v>0.01837277764312728</v>
      </c>
      <c r="O119" s="7" t="n">
        <v>-0.0775056769503064</v>
      </c>
      <c r="P119" s="7" t="n">
        <v>-0.3877145234411113</v>
      </c>
      <c r="Q119" s="7" t="n">
        <v>-0.3612707657726342</v>
      </c>
      <c r="R119" s="7" t="n">
        <v>0.4926331771563616</v>
      </c>
      <c r="S119" s="7" t="n">
        <v>-0.3707542933807098</v>
      </c>
      <c r="T119" s="7" t="n">
        <v>-0.3282225183310649</v>
      </c>
      <c r="U119" s="7" t="n">
        <v>-0.4441360407468888</v>
      </c>
      <c r="V119" s="7" t="n">
        <v>-0.4076865246879836</v>
      </c>
      <c r="W119" s="7" t="n">
        <v>-0.2523192235019251</v>
      </c>
      <c r="X119" s="7" t="n">
        <v>-0.523206705930723</v>
      </c>
      <c r="Y119" s="7" t="n">
        <v>-0.3988231881288727</v>
      </c>
      <c r="Z119" s="7" t="n">
        <v>-0.4135044598056251</v>
      </c>
      <c r="AA119" s="7" t="n">
        <v>0.1178891895334365</v>
      </c>
      <c r="AB119" s="7" t="n">
        <v>0.1407647249882407</v>
      </c>
      <c r="AC119" s="7" t="n">
        <v>0.6098540904451868</v>
      </c>
      <c r="AD119" s="7" t="n">
        <v>0.9327142455594203</v>
      </c>
      <c r="AE119" s="7" t="n">
        <v>0.09743032015597435</v>
      </c>
      <c r="AF119" s="7" t="n">
        <v>0.6802537206513243</v>
      </c>
      <c r="AG119" s="7" t="n">
        <v>-0.2810736594429407</v>
      </c>
      <c r="AH119" s="7" t="n">
        <v>-0.2156354173484117</v>
      </c>
      <c r="AI119" s="7" t="n">
        <v>-0.06397675121245547</v>
      </c>
      <c r="AJ119" s="7" t="n">
        <v>0.6510623256723705</v>
      </c>
      <c r="AK119" s="7" t="n">
        <v>-0.1091872288698759</v>
      </c>
      <c r="AL119" s="7" t="n">
        <v>0.6856141224728457</v>
      </c>
      <c r="AM119" s="7" t="n">
        <v>0.429287156937684</v>
      </c>
      <c r="AN119" s="7" t="n">
        <v>0.959237491892552</v>
      </c>
      <c r="AO119" s="7" t="n">
        <v>0.6502877137967787</v>
      </c>
      <c r="AP119" s="7" t="n">
        <v>-0.2742849976342046</v>
      </c>
      <c r="AQ119" s="7" t="n">
        <v>0.660739531341128</v>
      </c>
      <c r="AR119" s="7" t="n">
        <v>0.7289643587919236</v>
      </c>
      <c r="AS119" s="7" t="n">
        <v>0.02760108287454941</v>
      </c>
      <c r="AT119" s="7" t="n">
        <v>0.6328148572599711</v>
      </c>
      <c r="AU119" s="7" t="n">
        <v>-0.4084632111162007</v>
      </c>
      <c r="AV119" s="7" t="n">
        <v>0.3922356995860368</v>
      </c>
      <c r="AW119" s="7" t="n">
        <v>-0.2010322491148112</v>
      </c>
      <c r="AX119" s="7" t="n">
        <v>-0.2353817246007153</v>
      </c>
      <c r="AY119" s="7" t="n">
        <v>-0.2955576593380306</v>
      </c>
      <c r="AZ119" s="7" t="n">
        <v>-0.1947966268840457</v>
      </c>
      <c r="BA119" s="7" t="n">
        <v>0.6170486514696719</v>
      </c>
      <c r="BB119" s="7" t="n">
        <v>-0.2412791899952044</v>
      </c>
      <c r="BC119" s="7" t="n">
        <v>-0.3323809708763906</v>
      </c>
      <c r="BD119" s="7" t="n">
        <v>-0.2841185904770275</v>
      </c>
      <c r="BE119" s="7" t="n">
        <v>0.5588982563683812</v>
      </c>
      <c r="BF119" s="7" t="n">
        <v>-0.3210495495412765</v>
      </c>
      <c r="BG119" s="7" t="n">
        <v>-0.1560566848656769</v>
      </c>
      <c r="BH119" s="7" t="n">
        <v>0.53346531732424</v>
      </c>
      <c r="BI119" s="7" t="n">
        <v>-0.3749719977349563</v>
      </c>
      <c r="BJ119" s="7" t="n">
        <v>0.07994432263089354</v>
      </c>
      <c r="BK119" s="7" t="n">
        <v>0.4299843307688178</v>
      </c>
      <c r="BL119" s="7" t="n">
        <v>0.3320895992087267</v>
      </c>
      <c r="BM119" s="7" t="n">
        <v>0.2320827689860485</v>
      </c>
      <c r="BN119" s="7" t="n">
        <v>0.5607927822828852</v>
      </c>
      <c r="BO119" s="7" t="n">
        <v>-0.2781576044683978</v>
      </c>
      <c r="BP119" s="7" t="n">
        <v>-0.2343394108099519</v>
      </c>
      <c r="BQ119" s="7" t="n">
        <v>-0.09346023741033083</v>
      </c>
      <c r="BR119" s="7" t="n">
        <v>-0.1427988082363616</v>
      </c>
      <c r="BS119" s="7" t="n">
        <v>0.6607393752985425</v>
      </c>
      <c r="BT119" s="7" t="n">
        <v>0.5206673954584727</v>
      </c>
      <c r="BU119" s="7" t="n">
        <v>-0.2032586727560208</v>
      </c>
      <c r="BV119" s="7" t="n">
        <v>0.2674121614936487</v>
      </c>
      <c r="BW119" s="7" t="n">
        <v>-0.271660442471472</v>
      </c>
      <c r="BX119" s="7" t="n">
        <v>0.4224172477981722</v>
      </c>
      <c r="BY119" s="7" t="n">
        <v>-0.05382207086895915</v>
      </c>
      <c r="BZ119" s="7" t="n">
        <v>0.62191095897549</v>
      </c>
      <c r="CA119" s="7" t="n">
        <v>0.8873910347088139</v>
      </c>
      <c r="CB119" s="7" t="n">
        <v>0.5609268974637179</v>
      </c>
      <c r="CC119" s="7" t="n">
        <v>0.231740257594072</v>
      </c>
      <c r="CD119" s="7" t="n">
        <v>0.5105379991803728</v>
      </c>
      <c r="CE119" s="7" t="n">
        <v>-0.01175471153160128</v>
      </c>
      <c r="CF119" s="7" t="n">
        <v>0.03124387408370722</v>
      </c>
      <c r="CG119" s="7" t="n">
        <v>0.1773830846562466</v>
      </c>
      <c r="CH119" s="7" t="n">
        <v>-0.2100528405458671</v>
      </c>
      <c r="CI119" s="7" t="n">
        <v>0.1225510930138623</v>
      </c>
      <c r="CJ119" s="7" t="n">
        <v>0.3850485354890891</v>
      </c>
      <c r="CK119" s="7" t="n">
        <v>0.4123341600209338</v>
      </c>
      <c r="CL119" s="7" t="n">
        <v>-0.1154018725557205</v>
      </c>
      <c r="CM119" s="7" t="n">
        <v>0.6413391600738627</v>
      </c>
      <c r="CN119" s="7" t="n">
        <v>0.7162147833938218</v>
      </c>
      <c r="CO119" s="7" t="n">
        <v>-0.04186605699295053</v>
      </c>
      <c r="CP119" s="7" t="n">
        <v>-0.4125516863646677</v>
      </c>
      <c r="CQ119" s="7" t="n">
        <v>0.916462636650801</v>
      </c>
      <c r="CR119" s="7" t="n">
        <v>0.09173332980434207</v>
      </c>
      <c r="CS119" s="7" t="n">
        <v>0.7017095621794192</v>
      </c>
      <c r="CT119" s="7" t="n">
        <v>0.08895047693704727</v>
      </c>
      <c r="CU119" s="7" t="n">
        <v>-0.2834768059501116</v>
      </c>
      <c r="CV119" s="7" t="n">
        <v>-0.3298816262042241</v>
      </c>
      <c r="CW119" s="7" t="n">
        <v>0.5762720318398347</v>
      </c>
      <c r="CX119" s="7" t="n">
        <v>0.7809716522374121</v>
      </c>
      <c r="CY119" s="7" t="n">
        <v>0.5771270377695956</v>
      </c>
      <c r="CZ119" s="7" t="n">
        <v>0.2721122599041911</v>
      </c>
      <c r="DA119" s="7" t="n">
        <v>-0.5016354389909912</v>
      </c>
      <c r="DB119" s="7" t="n">
        <v>-0.04860779926486549</v>
      </c>
      <c r="DC119" s="7" t="n">
        <v>0.3173285104615726</v>
      </c>
      <c r="DD119" s="7" t="n">
        <v>-0.03151707113247779</v>
      </c>
      <c r="DE119" s="7" t="n">
        <v>-0.1469773284309106</v>
      </c>
      <c r="DF119" s="7" t="n">
        <v>0.8109385173164435</v>
      </c>
      <c r="DG119" s="7" t="n">
        <v>0.1569579304514234</v>
      </c>
      <c r="DH119" s="7" t="n">
        <v>-0.05129731640272844</v>
      </c>
      <c r="DI119" s="7" t="n">
        <v>0.2823890226175834</v>
      </c>
      <c r="DJ119" s="7" t="n">
        <v>0.6034326063350435</v>
      </c>
      <c r="DK119" s="7" t="n">
        <v>0.5882658412932064</v>
      </c>
      <c r="DL119" s="7" t="n">
        <v>-0.135823362092023</v>
      </c>
      <c r="DM119" s="7" t="n">
        <v>-0.2886728595278837</v>
      </c>
      <c r="DN119" s="7" t="n">
        <v>-0.3948403991414274</v>
      </c>
      <c r="DO119" s="7" t="n">
        <v>-0.3348087145826656</v>
      </c>
      <c r="DP119" s="7" t="n">
        <v>1</v>
      </c>
      <c r="DQ119" s="7" t="n">
        <v>-0.2120434630838289</v>
      </c>
      <c r="DR119" s="7" t="n">
        <v>0.5626992008069081</v>
      </c>
      <c r="DS119" s="7" t="n">
        <v>-0.3700980185540605</v>
      </c>
      <c r="DT119" s="7" t="n">
        <v>-0.2220949181569905</v>
      </c>
      <c r="DU119" s="7" t="n">
        <v>0.1978994090001252</v>
      </c>
      <c r="DV119" s="7" t="n">
        <v>-0.1214393839657355</v>
      </c>
      <c r="DW119" s="7" t="n">
        <v>0.1903493382042675</v>
      </c>
      <c r="DX119" s="7" t="n">
        <v>-0.3589908621666731</v>
      </c>
      <c r="DY119" s="7" t="n">
        <v>-0.3237816993962784</v>
      </c>
      <c r="DZ119" s="7" t="n">
        <v>-0.01235159982310079</v>
      </c>
      <c r="EA119" s="7" t="n">
        <v>-0.3709645772356864</v>
      </c>
      <c r="EB119" s="7" t="n">
        <v>0.5776701402419449</v>
      </c>
      <c r="EC119" s="7" t="n">
        <v>0.4236980502472377</v>
      </c>
      <c r="ED119" s="7" t="n">
        <v>-0.4083503120300759</v>
      </c>
      <c r="EE119" s="7" t="n">
        <v>0.36444531467841</v>
      </c>
      <c r="EF119" s="7" t="n">
        <v>-0.05228561160690962</v>
      </c>
      <c r="EG119" s="7" t="n">
        <v>0.66702926908426</v>
      </c>
      <c r="EH119" s="7" t="n">
        <v>-0.4307488649506097</v>
      </c>
      <c r="EI119" s="7" t="n">
        <v>-0.2175724632186073</v>
      </c>
      <c r="EJ119" s="7" t="n">
        <v>-0.3589049180806803</v>
      </c>
      <c r="EK119" s="7" t="n">
        <v>-0.3207925410983197</v>
      </c>
      <c r="EL119" s="7" t="n">
        <v>-0.3087525610096759</v>
      </c>
      <c r="EM119" s="7" t="n">
        <v>-0.1217798262906681</v>
      </c>
      <c r="EN119" s="7" t="n">
        <v>-0.3820918297721261</v>
      </c>
      <c r="EO119" s="7" t="n">
        <v>0.09901281076562571</v>
      </c>
      <c r="EP119" s="7" t="n">
        <v>0.3001699739606636</v>
      </c>
      <c r="EQ119" s="7" t="n">
        <v>-0.2472750531916052</v>
      </c>
      <c r="ER119" s="7" t="n">
        <v>-0.3743280683309611</v>
      </c>
      <c r="ES119" s="7" t="n">
        <v>-0.4627958170445633</v>
      </c>
      <c r="ET119" s="7" t="n">
        <v>0.08473564702751517</v>
      </c>
      <c r="EU119" s="7" t="n">
        <v>0.342615392388772</v>
      </c>
      <c r="EV119" s="7" t="n">
        <v>-0.2091772930416778</v>
      </c>
      <c r="EW119" s="7" t="n">
        <v>-0.2833196463469844</v>
      </c>
      <c r="EX119" s="7" t="n">
        <v>-0.4061546638916371</v>
      </c>
      <c r="EY119" s="7" t="n">
        <v>-0.3607060248508136</v>
      </c>
      <c r="EZ119" s="7" t="n">
        <v>-0.3749995739277113</v>
      </c>
      <c r="FA119" s="7" t="n">
        <v>0.6545275334538212</v>
      </c>
      <c r="FB119" s="7" t="n">
        <v>0.7450827396756692</v>
      </c>
      <c r="FC119" s="7" t="n">
        <v>0.5680481856490324</v>
      </c>
      <c r="FD119" s="7" t="n">
        <v>0.6844197802456957</v>
      </c>
      <c r="FE119" s="7" t="n">
        <v>0.6848714815145578</v>
      </c>
      <c r="FF119" s="7" t="n">
        <v>-0.3899796250684157</v>
      </c>
      <c r="FG119" s="7" t="n">
        <v>-0.3562703187628314</v>
      </c>
      <c r="FH119" s="7" t="n">
        <v>-0.32172375414886</v>
      </c>
      <c r="FI119" s="7" t="n">
        <v>-0.2730899199246568</v>
      </c>
      <c r="FJ119" s="7" t="n">
        <v>-0.3725718642449951</v>
      </c>
      <c r="FK119" s="7" t="n">
        <v>-0.3620582530478446</v>
      </c>
      <c r="FL119" s="7" t="n">
        <v>-0.2757669619447941</v>
      </c>
      <c r="FM119" s="7" t="n">
        <v>-0.2146992730743579</v>
      </c>
      <c r="FN119" s="7" t="n">
        <v>-0.4447099327796584</v>
      </c>
      <c r="FO119" s="7" t="n">
        <v>-0.07985011202595201</v>
      </c>
      <c r="FP119" s="7" t="n">
        <v>-0.1589021938655153</v>
      </c>
      <c r="FQ119" s="7" t="n">
        <v>0.8184225298075082</v>
      </c>
      <c r="FR119" s="7" t="n">
        <v>0.653942579457673</v>
      </c>
      <c r="FS119" s="7" t="n">
        <v>-0.3714673914743925</v>
      </c>
      <c r="FT119" s="7" t="n">
        <v>-0.2657351173534444</v>
      </c>
      <c r="FU119" s="7" t="n">
        <v>-0.1556641269379325</v>
      </c>
      <c r="FV119" s="7" t="n">
        <v>0.7800123143897854</v>
      </c>
      <c r="FW119" s="7" t="n">
        <v>0.6985550226550938</v>
      </c>
      <c r="FX119" s="7" t="n">
        <v>0.298608403549519</v>
      </c>
      <c r="FY119" s="7" t="n">
        <v>0.0860998574135922</v>
      </c>
      <c r="FZ119" s="7" t="n">
        <v>-0.3637981678866293</v>
      </c>
      <c r="GA119" s="7" t="n">
        <v>0.2339777720331121</v>
      </c>
      <c r="GB119" s="7" t="n">
        <v>0.6140192181054414</v>
      </c>
      <c r="GC119" s="7" t="n">
        <v>0.5854940300888756</v>
      </c>
      <c r="GD119" s="7" t="n">
        <v>-0.3871860388685457</v>
      </c>
      <c r="GE119" s="7" t="n">
        <v>0.2420105319446002</v>
      </c>
      <c r="GF119" s="7" t="n">
        <v>0.3561670826941419</v>
      </c>
      <c r="GG119" s="7" t="n">
        <v>0.1163060224773922</v>
      </c>
      <c r="GH119" s="7" t="n">
        <v>0.5537217009415516</v>
      </c>
      <c r="GI119" s="7" t="n">
        <v>-0.4205888399473455</v>
      </c>
      <c r="GJ119" s="7" t="n">
        <v>0.7294150410852567</v>
      </c>
      <c r="GK119" s="7" t="n">
        <v>-0.3916208266937549</v>
      </c>
      <c r="GL119" s="7" t="n">
        <v>-0.3588132624272661</v>
      </c>
      <c r="GM119" s="7" t="n">
        <v>-0.2838817204896115</v>
      </c>
      <c r="GN119" s="7" t="n">
        <v>-0.2151868379787766</v>
      </c>
      <c r="GO119" s="7" t="n">
        <v>-0.4122797988001068</v>
      </c>
      <c r="GP119" s="7" t="n">
        <v>0.5500773549278341</v>
      </c>
      <c r="GQ119" s="7" t="n">
        <v>0.7667578721542389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0.7814102552929196</v>
      </c>
      <c r="D120" s="7" t="n">
        <v>0.7241618039020886</v>
      </c>
      <c r="E120" s="7" t="n">
        <v>-0.1457740157950084</v>
      </c>
      <c r="F120" s="7" t="n">
        <v>0.5813357344236925</v>
      </c>
      <c r="G120" s="7" t="n">
        <v>-0.1412345911951904</v>
      </c>
      <c r="H120" s="7" t="n">
        <v>0.01926185864266939</v>
      </c>
      <c r="I120" s="7" t="n">
        <v>0.09005007502359917</v>
      </c>
      <c r="J120" s="7" t="n">
        <v>0.6602727927899028</v>
      </c>
      <c r="K120" s="7" t="n">
        <v>0.6109724437118962</v>
      </c>
      <c r="L120" s="7" t="n">
        <v>0.1054463937005663</v>
      </c>
      <c r="M120" s="7" t="n">
        <v>-0.0888413546795898</v>
      </c>
      <c r="N120" s="7" t="n">
        <v>0.7758592585531123</v>
      </c>
      <c r="O120" s="7" t="n">
        <v>0.8248893040522404</v>
      </c>
      <c r="P120" s="7" t="n">
        <v>0.746654551673221</v>
      </c>
      <c r="Q120" s="7" t="n">
        <v>0.6924398907726077</v>
      </c>
      <c r="R120" s="7" t="n">
        <v>0.1940810367038634</v>
      </c>
      <c r="S120" s="7" t="n">
        <v>0.6828375822930387</v>
      </c>
      <c r="T120" s="7" t="n">
        <v>0.6980878267225284</v>
      </c>
      <c r="U120" s="7" t="n">
        <v>0.7742123056568647</v>
      </c>
      <c r="V120" s="7" t="n">
        <v>0.7175351288431752</v>
      </c>
      <c r="W120" s="7" t="n">
        <v>0.8947672440144024</v>
      </c>
      <c r="X120" s="7" t="n">
        <v>0.6939274464831712</v>
      </c>
      <c r="Y120" s="7" t="n">
        <v>0.7574836125454205</v>
      </c>
      <c r="Z120" s="7" t="n">
        <v>0.7823009754313998</v>
      </c>
      <c r="AA120" s="7" t="n">
        <v>0.607864079817911</v>
      </c>
      <c r="AB120" s="7" t="n">
        <v>0.5583025041187513</v>
      </c>
      <c r="AC120" s="7" t="n">
        <v>0.09456694505417816</v>
      </c>
      <c r="AD120" s="7" t="n">
        <v>-0.03759183416878188</v>
      </c>
      <c r="AE120" s="7" t="n">
        <v>0.614152861693242</v>
      </c>
      <c r="AF120" s="7" t="n">
        <v>-0.143935131038072</v>
      </c>
      <c r="AG120" s="7" t="n">
        <v>0.8521933664624904</v>
      </c>
      <c r="AH120" s="7" t="n">
        <v>0.8637906979178699</v>
      </c>
      <c r="AI120" s="7" t="n">
        <v>0.8261381405917626</v>
      </c>
      <c r="AJ120" s="7" t="n">
        <v>0.09048001285132305</v>
      </c>
      <c r="AK120" s="7" t="n">
        <v>0.7677318756240945</v>
      </c>
      <c r="AL120" s="7" t="n">
        <v>-0.07481600538357823</v>
      </c>
      <c r="AM120" s="7" t="n">
        <v>-0.09148079803947395</v>
      </c>
      <c r="AN120" s="7" t="n">
        <v>-0.03915026320311165</v>
      </c>
      <c r="AO120" s="7" t="n">
        <v>0.1026326592617978</v>
      </c>
      <c r="AP120" s="7" t="n">
        <v>0.7248676205774612</v>
      </c>
      <c r="AQ120" s="7" t="n">
        <v>0.151405569813317</v>
      </c>
      <c r="AR120" s="7" t="n">
        <v>0.1016696505194975</v>
      </c>
      <c r="AS120" s="7" t="n">
        <v>0.8421476936150564</v>
      </c>
      <c r="AT120" s="7" t="n">
        <v>0.1113472209954795</v>
      </c>
      <c r="AU120" s="7" t="n">
        <v>0.7777537757759888</v>
      </c>
      <c r="AV120" s="7" t="n">
        <v>0.2553083452719374</v>
      </c>
      <c r="AW120" s="7" t="n">
        <v>0.8532990876998315</v>
      </c>
      <c r="AX120" s="7" t="n">
        <v>0.8183671867872576</v>
      </c>
      <c r="AY120" s="7" t="n">
        <v>0.8292690030601482</v>
      </c>
      <c r="AZ120" s="7" t="n">
        <v>0.859918992914452</v>
      </c>
      <c r="BA120" s="7" t="n">
        <v>0.1988613366088517</v>
      </c>
      <c r="BB120" s="7" t="n">
        <v>0.798829770389875</v>
      </c>
      <c r="BC120" s="7" t="n">
        <v>0.7811088181561583</v>
      </c>
      <c r="BD120" s="7" t="n">
        <v>0.8251509068105086</v>
      </c>
      <c r="BE120" s="7" t="n">
        <v>0.4388577476631554</v>
      </c>
      <c r="BF120" s="7" t="n">
        <v>0.7847357510945016</v>
      </c>
      <c r="BG120" s="7" t="n">
        <v>0.7879027995763873</v>
      </c>
      <c r="BH120" s="7" t="n">
        <v>0.2986901209102519</v>
      </c>
      <c r="BI120" s="7" t="n">
        <v>0.7371061026744383</v>
      </c>
      <c r="BJ120" s="7" t="n">
        <v>0.6305523922942924</v>
      </c>
      <c r="BK120" s="7" t="n">
        <v>0.3579097163319702</v>
      </c>
      <c r="BL120" s="7" t="n">
        <v>0.3545340807687526</v>
      </c>
      <c r="BM120" s="7" t="n">
        <v>0.2127928154168848</v>
      </c>
      <c r="BN120" s="7" t="n">
        <v>0.146767000057259</v>
      </c>
      <c r="BO120" s="7" t="n">
        <v>0.8221204204694232</v>
      </c>
      <c r="BP120" s="7" t="n">
        <v>0.8006211151145302</v>
      </c>
      <c r="BQ120" s="7" t="n">
        <v>0.8825987567321691</v>
      </c>
      <c r="BR120" s="7" t="n">
        <v>0.7841948215964967</v>
      </c>
      <c r="BS120" s="7" t="n">
        <v>0.1514056471729817</v>
      </c>
      <c r="BT120" s="7" t="n">
        <v>0.3074250368601363</v>
      </c>
      <c r="BU120" s="7" t="n">
        <v>0.7448127435291881</v>
      </c>
      <c r="BV120" s="7" t="n">
        <v>0.4182792988820672</v>
      </c>
      <c r="BW120" s="7" t="n">
        <v>0.7884436212924918</v>
      </c>
      <c r="BX120" s="7" t="n">
        <v>0.3500718482166564</v>
      </c>
      <c r="BY120" s="7" t="n">
        <v>0.6941277357975956</v>
      </c>
      <c r="BZ120" s="7" t="n">
        <v>-0.5023930406380148</v>
      </c>
      <c r="CA120" s="7" t="n">
        <v>-0.05474454013130013</v>
      </c>
      <c r="CB120" s="7" t="n">
        <v>0.2203641774258935</v>
      </c>
      <c r="CC120" s="7" t="n">
        <v>0.5904413503614667</v>
      </c>
      <c r="CD120" s="7" t="n">
        <v>-0.04615329320413165</v>
      </c>
      <c r="CE120" s="7" t="n">
        <v>0.8037858068862939</v>
      </c>
      <c r="CF120" s="7" t="n">
        <v>0.6707495707559354</v>
      </c>
      <c r="CG120" s="7" t="n">
        <v>0.6829406138949754</v>
      </c>
      <c r="CH120" s="7" t="n">
        <v>0.7717376939820939</v>
      </c>
      <c r="CI120" s="7" t="n">
        <v>0.481464796614515</v>
      </c>
      <c r="CJ120" s="7" t="n">
        <v>0.3700825626307347</v>
      </c>
      <c r="CK120" s="7" t="n">
        <v>0.4308185144572001</v>
      </c>
      <c r="CL120" s="7" t="n">
        <v>0.7378065528635618</v>
      </c>
      <c r="CM120" s="7" t="n">
        <v>0.10858505000275</v>
      </c>
      <c r="CN120" s="7" t="n">
        <v>-0.2106852760074277</v>
      </c>
      <c r="CO120" s="7" t="n">
        <v>0.687249106393223</v>
      </c>
      <c r="CP120" s="7" t="n">
        <v>0.7684264767847717</v>
      </c>
      <c r="CQ120" s="7" t="n">
        <v>0.01881496711910808</v>
      </c>
      <c r="CR120" s="7" t="n">
        <v>0.562421401827136</v>
      </c>
      <c r="CS120" s="7" t="n">
        <v>-0.01889341074107644</v>
      </c>
      <c r="CT120" s="7" t="n">
        <v>0.6369695875547342</v>
      </c>
      <c r="CU120" s="7" t="n">
        <v>0.7354129232204141</v>
      </c>
      <c r="CV120" s="7" t="n">
        <v>0.7291704787604321</v>
      </c>
      <c r="CW120" s="7" t="n">
        <v>0.1535553688896036</v>
      </c>
      <c r="CX120" s="7" t="n">
        <v>-0.3443396638964853</v>
      </c>
      <c r="CY120" s="7" t="n">
        <v>0.1807301181772715</v>
      </c>
      <c r="CZ120" s="7" t="n">
        <v>0.3412436379684826</v>
      </c>
      <c r="DA120" s="7" t="n">
        <v>0.7607777132165022</v>
      </c>
      <c r="DB120" s="7" t="n">
        <v>0.6106534808139962</v>
      </c>
      <c r="DC120" s="7" t="n">
        <v>0.3893953944134812</v>
      </c>
      <c r="DD120" s="7" t="n">
        <v>0.5601700914068316</v>
      </c>
      <c r="DE120" s="7" t="n">
        <v>0.8597513829712221</v>
      </c>
      <c r="DF120" s="7" t="n">
        <v>-0.2552208880866695</v>
      </c>
      <c r="DG120" s="7" t="n">
        <v>0.5282273908454137</v>
      </c>
      <c r="DH120" s="7" t="n">
        <v>0.6906566655021128</v>
      </c>
      <c r="DI120" s="7" t="n">
        <v>0.5585019165118242</v>
      </c>
      <c r="DJ120" s="7" t="n">
        <v>-0.4308551139846754</v>
      </c>
      <c r="DK120" s="7" t="n">
        <v>0.3538822110891879</v>
      </c>
      <c r="DL120" s="7" t="n">
        <v>0.6679204781877724</v>
      </c>
      <c r="DM120" s="7" t="n">
        <v>0.7323352332688231</v>
      </c>
      <c r="DN120" s="7" t="n">
        <v>0.7540135327932085</v>
      </c>
      <c r="DO120" s="7" t="n">
        <v>0.7581808098417808</v>
      </c>
      <c r="DP120" s="7" t="n">
        <v>-0.2120434630838289</v>
      </c>
      <c r="DQ120" s="7" t="n">
        <v>1</v>
      </c>
      <c r="DR120" s="7" t="n">
        <v>0.1262084609989501</v>
      </c>
      <c r="DS120" s="7" t="n">
        <v>0.7332745304164462</v>
      </c>
      <c r="DT120" s="7" t="n">
        <v>0.5273702298821623</v>
      </c>
      <c r="DU120" s="7" t="n">
        <v>0.373554808471162</v>
      </c>
      <c r="DV120" s="7" t="n">
        <v>0.7088631708565319</v>
      </c>
      <c r="DW120" s="7" t="n">
        <v>0.2724643612888104</v>
      </c>
      <c r="DX120" s="7" t="n">
        <v>0.7402368809262694</v>
      </c>
      <c r="DY120" s="7" t="n">
        <v>0.7878155709114021</v>
      </c>
      <c r="DZ120" s="7" t="n">
        <v>0.7599150567951503</v>
      </c>
      <c r="EA120" s="7" t="n">
        <v>0.7684381039743612</v>
      </c>
      <c r="EB120" s="7" t="n">
        <v>0.03993754123146297</v>
      </c>
      <c r="EC120" s="7" t="n">
        <v>0.3514476241335135</v>
      </c>
      <c r="ED120" s="7" t="n">
        <v>0.7565877536296942</v>
      </c>
      <c r="EE120" s="7" t="n">
        <v>0.5959698904106364</v>
      </c>
      <c r="EF120" s="7" t="n">
        <v>0.5966963234954631</v>
      </c>
      <c r="EG120" s="7" t="n">
        <v>0.0873726699258132</v>
      </c>
      <c r="EH120" s="7" t="n">
        <v>0.7862913366724471</v>
      </c>
      <c r="EI120" s="7" t="n">
        <v>0.7099153490050746</v>
      </c>
      <c r="EJ120" s="7" t="n">
        <v>0.7300727998307823</v>
      </c>
      <c r="EK120" s="7" t="n">
        <v>0.6393228461906152</v>
      </c>
      <c r="EL120" s="7" t="n">
        <v>0.7693951956322733</v>
      </c>
      <c r="EM120" s="7" t="n">
        <v>0.7697048068318267</v>
      </c>
      <c r="EN120" s="7" t="n">
        <v>0.6053418107085526</v>
      </c>
      <c r="EO120" s="7" t="n">
        <v>0.4894816102819319</v>
      </c>
      <c r="EP120" s="7" t="n">
        <v>0.4040635786987149</v>
      </c>
      <c r="EQ120" s="7" t="n">
        <v>0.9704993172066004</v>
      </c>
      <c r="ER120" s="7" t="n">
        <v>0.6024814929372632</v>
      </c>
      <c r="ES120" s="7" t="n">
        <v>0.7365525886600206</v>
      </c>
      <c r="ET120" s="7" t="n">
        <v>0.6231174110472817</v>
      </c>
      <c r="EU120" s="7" t="n">
        <v>0.2948197265251173</v>
      </c>
      <c r="EV120" s="7" t="n">
        <v>0.8043563711257894</v>
      </c>
      <c r="EW120" s="7" t="n">
        <v>0.7663570913441631</v>
      </c>
      <c r="EX120" s="7" t="n">
        <v>0.7991078438062025</v>
      </c>
      <c r="EY120" s="7" t="n">
        <v>0.6884270091269916</v>
      </c>
      <c r="EZ120" s="7" t="n">
        <v>0.7195955463676558</v>
      </c>
      <c r="FA120" s="7" t="n">
        <v>0.04032520735659625</v>
      </c>
      <c r="FB120" s="7" t="n">
        <v>-0.08622481567081693</v>
      </c>
      <c r="FC120" s="7" t="n">
        <v>0.3476002968421559</v>
      </c>
      <c r="FD120" s="7" t="n">
        <v>0.2406903400132784</v>
      </c>
      <c r="FE120" s="7" t="n">
        <v>0.1311628034835704</v>
      </c>
      <c r="FF120" s="7" t="n">
        <v>0.5887325021292921</v>
      </c>
      <c r="FG120" s="7" t="n">
        <v>0.732670485934835</v>
      </c>
      <c r="FH120" s="7" t="n">
        <v>0.7067466403677332</v>
      </c>
      <c r="FI120" s="7" t="n">
        <v>0.7523061734183727</v>
      </c>
      <c r="FJ120" s="7" t="n">
        <v>0.6955679577940121</v>
      </c>
      <c r="FK120" s="7" t="n">
        <v>0.6258668189052362</v>
      </c>
      <c r="FL120" s="7" t="n">
        <v>0.3966408988160551</v>
      </c>
      <c r="FM120" s="7" t="n">
        <v>0.8640620851292844</v>
      </c>
      <c r="FN120" s="7" t="n">
        <v>0.7919881359669807</v>
      </c>
      <c r="FO120" s="7" t="n">
        <v>0.7131107421550207</v>
      </c>
      <c r="FP120" s="7" t="n">
        <v>0.623959750288127</v>
      </c>
      <c r="FQ120" s="7" t="n">
        <v>-0.119709187276426</v>
      </c>
      <c r="FR120" s="7" t="n">
        <v>0.2230056715316643</v>
      </c>
      <c r="FS120" s="7" t="n">
        <v>0.6965180412156823</v>
      </c>
      <c r="FT120" s="7" t="n">
        <v>0.7150822389870404</v>
      </c>
      <c r="FU120" s="7" t="n">
        <v>0.5769316497886646</v>
      </c>
      <c r="FV120" s="7" t="n">
        <v>-0.1294011952958786</v>
      </c>
      <c r="FW120" s="7" t="n">
        <v>0.1194191181167645</v>
      </c>
      <c r="FX120" s="7" t="n">
        <v>0.3676163399800125</v>
      </c>
      <c r="FY120" s="7" t="n">
        <v>0.6346166457755621</v>
      </c>
      <c r="FZ120" s="7" t="n">
        <v>0.6973564777037886</v>
      </c>
      <c r="GA120" s="7" t="n">
        <v>0.2606588796855797</v>
      </c>
      <c r="GB120" s="7" t="n">
        <v>-0.5050886236134713</v>
      </c>
      <c r="GC120" s="7" t="n">
        <v>0.2703633092424892</v>
      </c>
      <c r="GD120" s="7" t="n">
        <v>0.7042809084251562</v>
      </c>
      <c r="GE120" s="7" t="n">
        <v>0.2907891219976257</v>
      </c>
      <c r="GF120" s="7" t="n">
        <v>0.2987252551781382</v>
      </c>
      <c r="GG120" s="7" t="n">
        <v>0.4940430354945512</v>
      </c>
      <c r="GH120" s="7" t="n">
        <v>0.2268875490129705</v>
      </c>
      <c r="GI120" s="7" t="n">
        <v>0.7781993122702959</v>
      </c>
      <c r="GJ120" s="7" t="n">
        <v>-0.385276448890121</v>
      </c>
      <c r="GK120" s="7" t="n">
        <v>0.7716087488545034</v>
      </c>
      <c r="GL120" s="7" t="n">
        <v>0.5457255879642883</v>
      </c>
      <c r="GM120" s="7" t="n">
        <v>0.8574829402019294</v>
      </c>
      <c r="GN120" s="7" t="n">
        <v>0.7974550223706965</v>
      </c>
      <c r="GO120" s="7" t="n">
        <v>0.7728832243921929</v>
      </c>
      <c r="GP120" s="7" t="n">
        <v>0.058417174199385</v>
      </c>
      <c r="GQ120" s="7" t="n">
        <v>-0.2995191060608497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0.4501879821202021</v>
      </c>
      <c r="D121" s="7" t="n">
        <v>0.4944086384238829</v>
      </c>
      <c r="E121" s="7" t="n">
        <v>0.3413948387343337</v>
      </c>
      <c r="F121" s="7" t="n">
        <v>0.5366623153129968</v>
      </c>
      <c r="G121" s="7" t="n">
        <v>0.3722476167878498</v>
      </c>
      <c r="H121" s="7" t="n">
        <v>0.6363580273368812</v>
      </c>
      <c r="I121" s="7" t="n">
        <v>0.9807292001891557</v>
      </c>
      <c r="J121" s="7" t="n">
        <v>0.3228826290739635</v>
      </c>
      <c r="K121" s="7" t="n">
        <v>0.3144443769185535</v>
      </c>
      <c r="L121" s="7" t="n">
        <v>0.9211532092116316</v>
      </c>
      <c r="M121" s="7" t="n">
        <v>0.3296071986265465</v>
      </c>
      <c r="N121" s="7" t="n">
        <v>0.3822877377385824</v>
      </c>
      <c r="O121" s="7" t="n">
        <v>0.3556151551073107</v>
      </c>
      <c r="P121" s="7" t="n">
        <v>0.1749977269060912</v>
      </c>
      <c r="Q121" s="7" t="n">
        <v>0.1382719559957568</v>
      </c>
      <c r="R121" s="7" t="n">
        <v>0.9420096567219632</v>
      </c>
      <c r="S121" s="7" t="n">
        <v>0.1182610228166396</v>
      </c>
      <c r="T121" s="7" t="n">
        <v>0.170748151168259</v>
      </c>
      <c r="U121" s="7" t="n">
        <v>0.04473008284472239</v>
      </c>
      <c r="V121" s="7" t="n">
        <v>0.161756539681283</v>
      </c>
      <c r="W121" s="7" t="n">
        <v>0.158782135903701</v>
      </c>
      <c r="X121" s="7" t="n">
        <v>0.05523419136317913</v>
      </c>
      <c r="Y121" s="7" t="n">
        <v>0.1762703282223947</v>
      </c>
      <c r="Z121" s="7" t="n">
        <v>0.1621913478462799</v>
      </c>
      <c r="AA121" s="7" t="n">
        <v>0.3224971858565502</v>
      </c>
      <c r="AB121" s="7" t="n">
        <v>0.3176263887060463</v>
      </c>
      <c r="AC121" s="7" t="n">
        <v>0.9888256559911432</v>
      </c>
      <c r="AD121" s="7" t="n">
        <v>0.6237430815934832</v>
      </c>
      <c r="AE121" s="7" t="n">
        <v>0.3120704625661874</v>
      </c>
      <c r="AF121" s="7" t="n">
        <v>0.3620103796484627</v>
      </c>
      <c r="AG121" s="7" t="n">
        <v>0.2490008842056724</v>
      </c>
      <c r="AH121" s="7" t="n">
        <v>0.3090388093155906</v>
      </c>
      <c r="AI121" s="7" t="n">
        <v>0.36523950588263</v>
      </c>
      <c r="AJ121" s="7" t="n">
        <v>0.9469856814164357</v>
      </c>
      <c r="AK121" s="7" t="n">
        <v>0.328364199605008</v>
      </c>
      <c r="AL121" s="7" t="n">
        <v>0.4106176685507694</v>
      </c>
      <c r="AM121" s="7" t="n">
        <v>0.1556556415234887</v>
      </c>
      <c r="AN121" s="7" t="n">
        <v>0.6403783460959663</v>
      </c>
      <c r="AO121" s="7" t="n">
        <v>0.9795353449850316</v>
      </c>
      <c r="AP121" s="7" t="n">
        <v>0.1214475911351255</v>
      </c>
      <c r="AQ121" s="7" t="n">
        <v>0.5267066487941455</v>
      </c>
      <c r="AR121" s="7" t="n">
        <v>0.5748186129299518</v>
      </c>
      <c r="AS121" s="7" t="n">
        <v>0.2433130110491627</v>
      </c>
      <c r="AT121" s="7" t="n">
        <v>0.9871691074097085</v>
      </c>
      <c r="AU121" s="7" t="n">
        <v>0.1321674899012507</v>
      </c>
      <c r="AV121" s="7" t="n">
        <v>0.2230469865155759</v>
      </c>
      <c r="AW121" s="7" t="n">
        <v>0.2668902559776079</v>
      </c>
      <c r="AX121" s="7" t="n">
        <v>0.2133740175214184</v>
      </c>
      <c r="AY121" s="7" t="n">
        <v>0.2228500003046929</v>
      </c>
      <c r="AZ121" s="7" t="n">
        <v>0.1444145128830668</v>
      </c>
      <c r="BA121" s="7" t="n">
        <v>0.9122848558383829</v>
      </c>
      <c r="BB121" s="7" t="n">
        <v>0.178304981615187</v>
      </c>
      <c r="BC121" s="7" t="n">
        <v>0.126630241026593</v>
      </c>
      <c r="BD121" s="7" t="n">
        <v>0.2529133459782834</v>
      </c>
      <c r="BE121" s="7" t="n">
        <v>0.570945741111388</v>
      </c>
      <c r="BF121" s="7" t="n">
        <v>0.154217167084652</v>
      </c>
      <c r="BG121" s="7" t="n">
        <v>0.2498051168752844</v>
      </c>
      <c r="BH121" s="7" t="n">
        <v>0.499744779898427</v>
      </c>
      <c r="BI121" s="7" t="n">
        <v>0.06785792680954351</v>
      </c>
      <c r="BJ121" s="7" t="n">
        <v>0.314951882267726</v>
      </c>
      <c r="BK121" s="7" t="n">
        <v>0.5032114814147595</v>
      </c>
      <c r="BL121" s="7" t="n">
        <v>0.2049753086146077</v>
      </c>
      <c r="BM121" s="7" t="n">
        <v>0.2194651782309565</v>
      </c>
      <c r="BN121" s="7" t="n">
        <v>0.9793343560105745</v>
      </c>
      <c r="BO121" s="7" t="n">
        <v>0.1880293048848461</v>
      </c>
      <c r="BP121" s="7" t="n">
        <v>0.1915946790259569</v>
      </c>
      <c r="BQ121" s="7" t="n">
        <v>0.2050907223686929</v>
      </c>
      <c r="BR121" s="7" t="n">
        <v>0.2407362116456907</v>
      </c>
      <c r="BS121" s="7" t="n">
        <v>0.526706403195783</v>
      </c>
      <c r="BT121" s="7" t="n">
        <v>0.5018750257887971</v>
      </c>
      <c r="BU121" s="7" t="n">
        <v>0.259631585383981</v>
      </c>
      <c r="BV121" s="7" t="n">
        <v>0.4197566572063368</v>
      </c>
      <c r="BW121" s="7" t="n">
        <v>0.1852533724005916</v>
      </c>
      <c r="BX121" s="7" t="n">
        <v>0.4863903793046098</v>
      </c>
      <c r="BY121" s="7" t="n">
        <v>0.2704448354797153</v>
      </c>
      <c r="BZ121" s="7" t="n">
        <v>0.1159212812402142</v>
      </c>
      <c r="CA121" s="7" t="n">
        <v>0.5667917317828232</v>
      </c>
      <c r="CB121" s="7" t="n">
        <v>0.9366012313251887</v>
      </c>
      <c r="CC121" s="7" t="n">
        <v>0.469514114680524</v>
      </c>
      <c r="CD121" s="7" t="n">
        <v>0.2514711328514498</v>
      </c>
      <c r="CE121" s="7" t="n">
        <v>0.3816575603244672</v>
      </c>
      <c r="CF121" s="7" t="n">
        <v>0.343090208522223</v>
      </c>
      <c r="CG121" s="7" t="n">
        <v>0.4145686373273211</v>
      </c>
      <c r="CH121" s="7" t="n">
        <v>0.1514577249285435</v>
      </c>
      <c r="CI121" s="7" t="n">
        <v>0.3492697151754879</v>
      </c>
      <c r="CJ121" s="7" t="n">
        <v>0.4731247174285821</v>
      </c>
      <c r="CK121" s="7" t="n">
        <v>0.4991013553023248</v>
      </c>
      <c r="CL121" s="7" t="n">
        <v>0.2140160895263184</v>
      </c>
      <c r="CM121" s="7" t="n">
        <v>0.5173744283251065</v>
      </c>
      <c r="CN121" s="7" t="n">
        <v>0.713097496166455</v>
      </c>
      <c r="CO121" s="7" t="n">
        <v>0.3228054581799344</v>
      </c>
      <c r="CP121" s="7" t="n">
        <v>0.1258610394571378</v>
      </c>
      <c r="CQ121" s="7" t="n">
        <v>0.6531332820936139</v>
      </c>
      <c r="CR121" s="7" t="n">
        <v>0.3866552470921407</v>
      </c>
      <c r="CS121" s="7" t="n">
        <v>0.5456526624295505</v>
      </c>
      <c r="CT121" s="7" t="n">
        <v>0.3148125106939944</v>
      </c>
      <c r="CU121" s="7" t="n">
        <v>0.1941079708746127</v>
      </c>
      <c r="CV121" s="7" t="n">
        <v>0.2262203469487896</v>
      </c>
      <c r="CW121" s="7" t="n">
        <v>0.9781648129171816</v>
      </c>
      <c r="CX121" s="7" t="n">
        <v>0.3229329551316263</v>
      </c>
      <c r="CY121" s="7" t="n">
        <v>0.9839360255607243</v>
      </c>
      <c r="CZ121" s="7" t="n">
        <v>0.3899977512866771</v>
      </c>
      <c r="DA121" s="7" t="n">
        <v>0.01602438353781493</v>
      </c>
      <c r="DB121" s="7" t="n">
        <v>0.2612594222959304</v>
      </c>
      <c r="DC121" s="7" t="n">
        <v>0.4545066866949752</v>
      </c>
      <c r="DD121" s="7" t="n">
        <v>0.2635484345578594</v>
      </c>
      <c r="DE121" s="7" t="n">
        <v>0.338702920342375</v>
      </c>
      <c r="DF121" s="7" t="n">
        <v>0.4483606778533705</v>
      </c>
      <c r="DG121" s="7" t="n">
        <v>0.346053432942692</v>
      </c>
      <c r="DH121" s="7" t="n">
        <v>0.2722373076872641</v>
      </c>
      <c r="DI121" s="7" t="n">
        <v>0.4025036096603137</v>
      </c>
      <c r="DJ121" s="7" t="n">
        <v>0.09602996625466642</v>
      </c>
      <c r="DK121" s="7" t="n">
        <v>0.6192929517657962</v>
      </c>
      <c r="DL121" s="7" t="n">
        <v>0.2430996834652303</v>
      </c>
      <c r="DM121" s="7" t="n">
        <v>0.1974998153540921</v>
      </c>
      <c r="DN121" s="7" t="n">
        <v>0.09212085757728637</v>
      </c>
      <c r="DO121" s="7" t="n">
        <v>0.1863004957223531</v>
      </c>
      <c r="DP121" s="7" t="n">
        <v>0.5626992008069081</v>
      </c>
      <c r="DQ121" s="7" t="n">
        <v>0.1262084609989501</v>
      </c>
      <c r="DR121" s="7" t="n">
        <v>1</v>
      </c>
      <c r="DS121" s="7" t="n">
        <v>0.07674597800705103</v>
      </c>
      <c r="DT121" s="7" t="n">
        <v>0.2762568418955881</v>
      </c>
      <c r="DU121" s="7" t="n">
        <v>0.3185897949817383</v>
      </c>
      <c r="DV121" s="7" t="n">
        <v>0.2844514431645828</v>
      </c>
      <c r="DW121" s="7" t="n">
        <v>0.2752783943798328</v>
      </c>
      <c r="DX121" s="7" t="n">
        <v>0.09193363206525941</v>
      </c>
      <c r="DY121" s="7" t="n">
        <v>0.1776130724775451</v>
      </c>
      <c r="DZ121" s="7" t="n">
        <v>0.3828527963415831</v>
      </c>
      <c r="EA121" s="7" t="n">
        <v>0.1034535162115646</v>
      </c>
      <c r="EB121" s="7" t="n">
        <v>0.9527129574874205</v>
      </c>
      <c r="EC121" s="7" t="n">
        <v>0.490223354411401</v>
      </c>
      <c r="ED121" s="7" t="n">
        <v>0.1243540813535461</v>
      </c>
      <c r="EE121" s="7" t="n">
        <v>0.6642680678325769</v>
      </c>
      <c r="EF121" s="7" t="n">
        <v>0.2116455837517099</v>
      </c>
      <c r="EG121" s="7" t="n">
        <v>0.9560672809210471</v>
      </c>
      <c r="EH121" s="7" t="n">
        <v>0.1191377349400268</v>
      </c>
      <c r="EI121" s="7" t="n">
        <v>0.2183990285280156</v>
      </c>
      <c r="EJ121" s="7" t="n">
        <v>0.1493579522807739</v>
      </c>
      <c r="EK121" s="7" t="n">
        <v>0.1653934530269501</v>
      </c>
      <c r="EL121" s="7" t="n">
        <v>0.155919628103254</v>
      </c>
      <c r="EM121" s="7" t="n">
        <v>0.1911049478631592</v>
      </c>
      <c r="EN121" s="7" t="n">
        <v>0.06259919944872917</v>
      </c>
      <c r="EO121" s="7" t="n">
        <v>0.3170708983509493</v>
      </c>
      <c r="EP121" s="7" t="n">
        <v>0.4329835537978208</v>
      </c>
      <c r="EQ121" s="7" t="n">
        <v>0.09988005012221116</v>
      </c>
      <c r="ER121" s="7" t="n">
        <v>0.09308181110538578</v>
      </c>
      <c r="ES121" s="7" t="n">
        <v>0.0990749622485247</v>
      </c>
      <c r="ET121" s="7" t="n">
        <v>0.3068219775408673</v>
      </c>
      <c r="EU121" s="7" t="n">
        <v>0.2046273497181283</v>
      </c>
      <c r="EV121" s="7" t="n">
        <v>0.1474380934133944</v>
      </c>
      <c r="EW121" s="7" t="n">
        <v>0.2299695934060899</v>
      </c>
      <c r="EX121" s="7" t="n">
        <v>0.09781666429330901</v>
      </c>
      <c r="EY121" s="7" t="n">
        <v>0.1444924328140316</v>
      </c>
      <c r="EZ121" s="7" t="n">
        <v>0.1460777335836271</v>
      </c>
      <c r="FA121" s="7" t="n">
        <v>0.9622703315796092</v>
      </c>
      <c r="FB121" s="7" t="n">
        <v>0.5231474873031244</v>
      </c>
      <c r="FC121" s="7" t="n">
        <v>0.5938790401105272</v>
      </c>
      <c r="FD121" s="7" t="n">
        <v>0.614316886353211</v>
      </c>
      <c r="FE121" s="7" t="n">
        <v>0.4344625043464021</v>
      </c>
      <c r="FF121" s="7" t="n">
        <v>0.02631852717476717</v>
      </c>
      <c r="FG121" s="7" t="n">
        <v>0.1578137660139645</v>
      </c>
      <c r="FH121" s="7" t="n">
        <v>0.2133197769217996</v>
      </c>
      <c r="FI121" s="7" t="n">
        <v>0.1600604542909038</v>
      </c>
      <c r="FJ121" s="7" t="n">
        <v>0.1471282851554659</v>
      </c>
      <c r="FK121" s="7" t="n">
        <v>0.1505878889360104</v>
      </c>
      <c r="FL121" s="7" t="n">
        <v>0.2189346926336259</v>
      </c>
      <c r="FM121" s="7" t="n">
        <v>0.1415847571517283</v>
      </c>
      <c r="FN121" s="7" t="n">
        <v>0.09438411396834361</v>
      </c>
      <c r="FO121" s="7" t="n">
        <v>0.2351447801654544</v>
      </c>
      <c r="FP121" s="7" t="n">
        <v>0.251177423434333</v>
      </c>
      <c r="FQ121" s="7" t="n">
        <v>0.4391608206687375</v>
      </c>
      <c r="FR121" s="7" t="n">
        <v>0.5175787893539333</v>
      </c>
      <c r="FS121" s="7" t="n">
        <v>0.1419666433514004</v>
      </c>
      <c r="FT121" s="7" t="n">
        <v>0.2342974068906761</v>
      </c>
      <c r="FU121" s="7" t="n">
        <v>0.1943753050145445</v>
      </c>
      <c r="FV121" s="7" t="n">
        <v>0.5107971047493888</v>
      </c>
      <c r="FW121" s="7" t="n">
        <v>0.504994261419742</v>
      </c>
      <c r="FX121" s="7" t="n">
        <v>0.3424267747892958</v>
      </c>
      <c r="FY121" s="7" t="n">
        <v>0.3132017824698951</v>
      </c>
      <c r="FZ121" s="7" t="n">
        <v>0.1493573624995918</v>
      </c>
      <c r="GA121" s="7" t="n">
        <v>0.4694794521633466</v>
      </c>
      <c r="GB121" s="7" t="n">
        <v>0.108301101278342</v>
      </c>
      <c r="GC121" s="7" t="n">
        <v>0.4990517240387045</v>
      </c>
      <c r="GD121" s="7" t="n">
        <v>0.1233337240616912</v>
      </c>
      <c r="GE121" s="7" t="n">
        <v>0.2879987421274814</v>
      </c>
      <c r="GF121" s="7" t="n">
        <v>0.2127238323069477</v>
      </c>
      <c r="GG121" s="7" t="n">
        <v>0.3410229736674601</v>
      </c>
      <c r="GH121" s="7" t="n">
        <v>0.8095966523576839</v>
      </c>
      <c r="GI121" s="7" t="n">
        <v>0.125730639689957</v>
      </c>
      <c r="GJ121" s="7" t="n">
        <v>0.2562139672983444</v>
      </c>
      <c r="GK121" s="7" t="n">
        <v>0.1261247751693019</v>
      </c>
      <c r="GL121" s="7" t="n">
        <v>0.1822102358663439</v>
      </c>
      <c r="GM121" s="7" t="n">
        <v>0.1785743189617124</v>
      </c>
      <c r="GN121" s="7" t="n">
        <v>0.1633632429953506</v>
      </c>
      <c r="GO121" s="7" t="n">
        <v>0.1301085263412489</v>
      </c>
      <c r="GP121" s="7" t="n">
        <v>0.9406785812483665</v>
      </c>
      <c r="GQ121" s="7" t="n">
        <v>0.3229664693630722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0.7498534304246041</v>
      </c>
      <c r="D122" s="7" t="n">
        <v>0.6755187866695498</v>
      </c>
      <c r="E122" s="7" t="n">
        <v>-0.2477363659502106</v>
      </c>
      <c r="F122" s="7" t="n">
        <v>0.5520107079442866</v>
      </c>
      <c r="G122" s="7" t="n">
        <v>-0.2569007091247784</v>
      </c>
      <c r="H122" s="7" t="n">
        <v>-0.172046102548725</v>
      </c>
      <c r="I122" s="7" t="n">
        <v>0.04111816749180473</v>
      </c>
      <c r="J122" s="7" t="n">
        <v>0.5172533938282353</v>
      </c>
      <c r="K122" s="7" t="n">
        <v>0.5005816793850035</v>
      </c>
      <c r="L122" s="7" t="n">
        <v>6.203300995930707e-05</v>
      </c>
      <c r="M122" s="7" t="n">
        <v>-0.1955113317705613</v>
      </c>
      <c r="N122" s="7" t="n">
        <v>0.8206864680925425</v>
      </c>
      <c r="O122" s="7" t="n">
        <v>0.8525018158941875</v>
      </c>
      <c r="P122" s="7" t="n">
        <v>0.8336217898001809</v>
      </c>
      <c r="Q122" s="7" t="n">
        <v>0.7834370910416215</v>
      </c>
      <c r="R122" s="7" t="n">
        <v>0.1234431206739165</v>
      </c>
      <c r="S122" s="7" t="n">
        <v>0.770738265785275</v>
      </c>
      <c r="T122" s="7" t="n">
        <v>0.7696377652794512</v>
      </c>
      <c r="U122" s="7" t="n">
        <v>0.7456298374581652</v>
      </c>
      <c r="V122" s="7" t="n">
        <v>0.8771123070302321</v>
      </c>
      <c r="W122" s="7" t="n">
        <v>0.7285792616950699</v>
      </c>
      <c r="X122" s="7" t="n">
        <v>0.8285274585361003</v>
      </c>
      <c r="Y122" s="7" t="n">
        <v>0.8427787804256868</v>
      </c>
      <c r="Z122" s="7" t="n">
        <v>0.8317815552532117</v>
      </c>
      <c r="AA122" s="7" t="n">
        <v>0.4840426429504158</v>
      </c>
      <c r="AB122" s="7" t="n">
        <v>0.2980970273544083</v>
      </c>
      <c r="AC122" s="7" t="n">
        <v>0.03477249415542314</v>
      </c>
      <c r="AD122" s="7" t="n">
        <v>-0.1743553518328025</v>
      </c>
      <c r="AE122" s="7" t="n">
        <v>0.5017645783730166</v>
      </c>
      <c r="AF122" s="7" t="n">
        <v>-0.249382574026587</v>
      </c>
      <c r="AG122" s="7" t="n">
        <v>0.8508811412059021</v>
      </c>
      <c r="AH122" s="7" t="n">
        <v>0.8478994738505284</v>
      </c>
      <c r="AI122" s="7" t="n">
        <v>0.8494845572614139</v>
      </c>
      <c r="AJ122" s="7" t="n">
        <v>-0.01544411963139236</v>
      </c>
      <c r="AK122" s="7" t="n">
        <v>0.8749081841979969</v>
      </c>
      <c r="AL122" s="7" t="n">
        <v>-0.1941999959911168</v>
      </c>
      <c r="AM122" s="7" t="n">
        <v>-0.1622261812792666</v>
      </c>
      <c r="AN122" s="7" t="n">
        <v>-0.2688827631369592</v>
      </c>
      <c r="AO122" s="7" t="n">
        <v>0.03016871960800052</v>
      </c>
      <c r="AP122" s="7" t="n">
        <v>0.9823203923977225</v>
      </c>
      <c r="AQ122" s="7" t="n">
        <v>0.004540289829074744</v>
      </c>
      <c r="AR122" s="7" t="n">
        <v>-0.2162000323399384</v>
      </c>
      <c r="AS122" s="7" t="n">
        <v>0.5682861878734752</v>
      </c>
      <c r="AT122" s="7" t="n">
        <v>0.04842995458434795</v>
      </c>
      <c r="AU122" s="7" t="n">
        <v>0.868271934007783</v>
      </c>
      <c r="AV122" s="7" t="n">
        <v>0.1088443857658135</v>
      </c>
      <c r="AW122" s="7" t="n">
        <v>0.9034112398017066</v>
      </c>
      <c r="AX122" s="7" t="n">
        <v>0.9263836594940731</v>
      </c>
      <c r="AY122" s="7" t="n">
        <v>0.8156657501329739</v>
      </c>
      <c r="AZ122" s="7" t="n">
        <v>0.6982694575112661</v>
      </c>
      <c r="BA122" s="7" t="n">
        <v>0.09769272692300822</v>
      </c>
      <c r="BB122" s="7" t="n">
        <v>0.9371238465366895</v>
      </c>
      <c r="BC122" s="7" t="n">
        <v>0.9510050048599096</v>
      </c>
      <c r="BD122" s="7" t="n">
        <v>0.8107697407947909</v>
      </c>
      <c r="BE122" s="7" t="n">
        <v>0.310864366469436</v>
      </c>
      <c r="BF122" s="7" t="n">
        <v>0.8828847360583834</v>
      </c>
      <c r="BG122" s="7" t="n">
        <v>0.9060864822420835</v>
      </c>
      <c r="BH122" s="7" t="n">
        <v>0.02010168144083711</v>
      </c>
      <c r="BI122" s="7" t="n">
        <v>0.9918374531704481</v>
      </c>
      <c r="BJ122" s="7" t="n">
        <v>0.5242075373465729</v>
      </c>
      <c r="BK122" s="7" t="n">
        <v>0.2158289683685832</v>
      </c>
      <c r="BL122" s="7" t="n">
        <v>0.1780760897045253</v>
      </c>
      <c r="BM122" s="7" t="n">
        <v>0.1314349040513841</v>
      </c>
      <c r="BN122" s="7" t="n">
        <v>0.1056339029991251</v>
      </c>
      <c r="BO122" s="7" t="n">
        <v>0.9374662803895604</v>
      </c>
      <c r="BP122" s="7" t="n">
        <v>0.929939853091622</v>
      </c>
      <c r="BQ122" s="7" t="n">
        <v>0.6439394034211005</v>
      </c>
      <c r="BR122" s="7" t="n">
        <v>0.9012738321566757</v>
      </c>
      <c r="BS122" s="7" t="n">
        <v>0.004540392683331975</v>
      </c>
      <c r="BT122" s="7" t="n">
        <v>0.1575499074633373</v>
      </c>
      <c r="BU122" s="7" t="n">
        <v>0.6169759562622191</v>
      </c>
      <c r="BV122" s="7" t="n">
        <v>0.3013651979692376</v>
      </c>
      <c r="BW122" s="7" t="n">
        <v>0.6762902347123556</v>
      </c>
      <c r="BX122" s="7" t="n">
        <v>0.21465201293304</v>
      </c>
      <c r="BY122" s="7" t="n">
        <v>0.5286441121668037</v>
      </c>
      <c r="BZ122" s="7" t="n">
        <v>-0.5376450946267282</v>
      </c>
      <c r="CA122" s="7" t="n">
        <v>-0.1946514169174123</v>
      </c>
      <c r="CB122" s="7" t="n">
        <v>0.1490707397933554</v>
      </c>
      <c r="CC122" s="7" t="n">
        <v>0.4770833991845713</v>
      </c>
      <c r="CD122" s="7" t="n">
        <v>-0.139515820841342</v>
      </c>
      <c r="CE122" s="7" t="n">
        <v>0.8307288313960738</v>
      </c>
      <c r="CF122" s="7" t="n">
        <v>0.7835375946884167</v>
      </c>
      <c r="CG122" s="7" t="n">
        <v>0.7014262927318227</v>
      </c>
      <c r="CH122" s="7" t="n">
        <v>0.6656212026112189</v>
      </c>
      <c r="CI122" s="7" t="n">
        <v>0.4310224365397092</v>
      </c>
      <c r="CJ122" s="7" t="n">
        <v>0.1545867983373904</v>
      </c>
      <c r="CK122" s="7" t="n">
        <v>0.2468051589726331</v>
      </c>
      <c r="CL122" s="7" t="n">
        <v>0.6062396105160254</v>
      </c>
      <c r="CM122" s="7" t="n">
        <v>-0.03181230443588871</v>
      </c>
      <c r="CN122" s="7" t="n">
        <v>-0.2145049616401971</v>
      </c>
      <c r="CO122" s="7" t="n">
        <v>0.6746565117781336</v>
      </c>
      <c r="CP122" s="7" t="n">
        <v>0.8650389833715817</v>
      </c>
      <c r="CQ122" s="7" t="n">
        <v>-0.1430952269877256</v>
      </c>
      <c r="CR122" s="7" t="n">
        <v>0.5455078734042483</v>
      </c>
      <c r="CS122" s="7" t="n">
        <v>-0.2809935237317135</v>
      </c>
      <c r="CT122" s="7" t="n">
        <v>0.5104767785562215</v>
      </c>
      <c r="CU122" s="7" t="n">
        <v>0.8982036411608036</v>
      </c>
      <c r="CV122" s="7" t="n">
        <v>0.7822569863447515</v>
      </c>
      <c r="CW122" s="7" t="n">
        <v>0.07473390818667845</v>
      </c>
      <c r="CX122" s="7" t="n">
        <v>-0.4432513082793401</v>
      </c>
      <c r="CY122" s="7" t="n">
        <v>0.1048111891747106</v>
      </c>
      <c r="CZ122" s="7" t="n">
        <v>0.2027216781292028</v>
      </c>
      <c r="DA122" s="7" t="n">
        <v>0.866739603944663</v>
      </c>
      <c r="DB122" s="7" t="n">
        <v>0.6876051306501211</v>
      </c>
      <c r="DC122" s="7" t="n">
        <v>0.2588172146174909</v>
      </c>
      <c r="DD122" s="7" t="n">
        <v>0.5766111838479512</v>
      </c>
      <c r="DE122" s="7" t="n">
        <v>0.8623139680038325</v>
      </c>
      <c r="DF122" s="7" t="n">
        <v>-0.3578226477669041</v>
      </c>
      <c r="DG122" s="7" t="n">
        <v>0.4132580228920545</v>
      </c>
      <c r="DH122" s="7" t="n">
        <v>0.5233781291553952</v>
      </c>
      <c r="DI122" s="7" t="n">
        <v>0.2880608299021287</v>
      </c>
      <c r="DJ122" s="7" t="n">
        <v>-0.4543697615818428</v>
      </c>
      <c r="DK122" s="7" t="n">
        <v>0.1698436990996751</v>
      </c>
      <c r="DL122" s="7" t="n">
        <v>0.4753421251512025</v>
      </c>
      <c r="DM122" s="7" t="n">
        <v>0.8936939162860432</v>
      </c>
      <c r="DN122" s="7" t="n">
        <v>0.9784779744130636</v>
      </c>
      <c r="DO122" s="7" t="n">
        <v>0.8864833651102776</v>
      </c>
      <c r="DP122" s="7" t="n">
        <v>-0.3700980185540605</v>
      </c>
      <c r="DQ122" s="7" t="n">
        <v>0.7332745304164462</v>
      </c>
      <c r="DR122" s="7" t="n">
        <v>0.07674597800705103</v>
      </c>
      <c r="DS122" s="7" t="n">
        <v>1</v>
      </c>
      <c r="DT122" s="7" t="n">
        <v>0.5491887840646046</v>
      </c>
      <c r="DU122" s="7" t="n">
        <v>0.2852000228740135</v>
      </c>
      <c r="DV122" s="7" t="n">
        <v>0.7271980946989819</v>
      </c>
      <c r="DW122" s="7" t="n">
        <v>0.1891543341382109</v>
      </c>
      <c r="DX122" s="7" t="n">
        <v>0.9880454265401489</v>
      </c>
      <c r="DY122" s="7" t="n">
        <v>0.8656605011046419</v>
      </c>
      <c r="DZ122" s="7" t="n">
        <v>0.7745675090657319</v>
      </c>
      <c r="EA122" s="7" t="n">
        <v>0.9709455480916905</v>
      </c>
      <c r="EB122" s="7" t="n">
        <v>-0.01978176114726055</v>
      </c>
      <c r="EC122" s="7" t="n">
        <v>0.215155738530748</v>
      </c>
      <c r="ED122" s="7" t="n">
        <v>0.8669628431122861</v>
      </c>
      <c r="EE122" s="7" t="n">
        <v>0.4654537171844443</v>
      </c>
      <c r="EF122" s="7" t="n">
        <v>0.7676973120688504</v>
      </c>
      <c r="EG122" s="7" t="n">
        <v>-0.007568969465187537</v>
      </c>
      <c r="EH122" s="7" t="n">
        <v>0.8976272655396864</v>
      </c>
      <c r="EI122" s="7" t="n">
        <v>0.570069527486565</v>
      </c>
      <c r="EJ122" s="7" t="n">
        <v>0.8113340795981527</v>
      </c>
      <c r="EK122" s="7" t="n">
        <v>0.594167715093022</v>
      </c>
      <c r="EL122" s="7" t="n">
        <v>0.9028555715219232</v>
      </c>
      <c r="EM122" s="7" t="n">
        <v>0.5576532950350753</v>
      </c>
      <c r="EN122" s="7" t="n">
        <v>0.6088293901725883</v>
      </c>
      <c r="EO122" s="7" t="n">
        <v>0.3850193048295825</v>
      </c>
      <c r="EP122" s="7" t="n">
        <v>0.2930842032264173</v>
      </c>
      <c r="EQ122" s="7" t="n">
        <v>0.7094249957783098</v>
      </c>
      <c r="ER122" s="7" t="n">
        <v>0.6448461482435836</v>
      </c>
      <c r="ES122" s="7" t="n">
        <v>0.8237567146214684</v>
      </c>
      <c r="ET122" s="7" t="n">
        <v>0.5170816644090929</v>
      </c>
      <c r="EU122" s="7" t="n">
        <v>0.1440363979616473</v>
      </c>
      <c r="EV122" s="7" t="n">
        <v>0.7856004877798425</v>
      </c>
      <c r="EW122" s="7" t="n">
        <v>0.7323541121742461</v>
      </c>
      <c r="EX122" s="7" t="n">
        <v>0.8484949915411083</v>
      </c>
      <c r="EY122" s="7" t="n">
        <v>0.7313703976631885</v>
      </c>
      <c r="EZ122" s="7" t="n">
        <v>0.7965845669371536</v>
      </c>
      <c r="FA122" s="7" t="n">
        <v>-0.02409056037376556</v>
      </c>
      <c r="FB122" s="7" t="n">
        <v>-0.2362735685704498</v>
      </c>
      <c r="FC122" s="7" t="n">
        <v>0.2205480522539964</v>
      </c>
      <c r="FD122" s="7" t="n">
        <v>0.1127446911313857</v>
      </c>
      <c r="FE122" s="7" t="n">
        <v>-0.001594499035800517</v>
      </c>
      <c r="FF122" s="7" t="n">
        <v>0.6072727851122532</v>
      </c>
      <c r="FG122" s="7" t="n">
        <v>0.7977616387232386</v>
      </c>
      <c r="FH122" s="7" t="n">
        <v>0.7893025166068289</v>
      </c>
      <c r="FI122" s="7" t="n">
        <v>0.9569946466829384</v>
      </c>
      <c r="FJ122" s="7" t="n">
        <v>0.7510213087042278</v>
      </c>
      <c r="FK122" s="7" t="n">
        <v>0.5777153139381123</v>
      </c>
      <c r="FL122" s="7" t="n">
        <v>0.464853793728062</v>
      </c>
      <c r="FM122" s="7" t="n">
        <v>0.7289010770833586</v>
      </c>
      <c r="FN122" s="7" t="n">
        <v>0.8780100248101216</v>
      </c>
      <c r="FO122" s="7" t="n">
        <v>0.5785163644764615</v>
      </c>
      <c r="FP122" s="7" t="n">
        <v>0.5208424514094862</v>
      </c>
      <c r="FQ122" s="7" t="n">
        <v>-0.241360760056201</v>
      </c>
      <c r="FR122" s="7" t="n">
        <v>0.07270747885193983</v>
      </c>
      <c r="FS122" s="7" t="n">
        <v>0.7515920112140382</v>
      </c>
      <c r="FT122" s="7" t="n">
        <v>0.7629532606010365</v>
      </c>
      <c r="FU122" s="7" t="n">
        <v>0.4324030807761188</v>
      </c>
      <c r="FV122" s="7" t="n">
        <v>-0.2396485442513782</v>
      </c>
      <c r="FW122" s="7" t="n">
        <v>-0.006910566629502516</v>
      </c>
      <c r="FX122" s="7" t="n">
        <v>0.1261998556389323</v>
      </c>
      <c r="FY122" s="7" t="n">
        <v>0.5380264178618862</v>
      </c>
      <c r="FZ122" s="7" t="n">
        <v>0.7488382261591743</v>
      </c>
      <c r="GA122" s="7" t="n">
        <v>0.2352176852010565</v>
      </c>
      <c r="GB122" s="7" t="n">
        <v>-0.538970991970066</v>
      </c>
      <c r="GC122" s="7" t="n">
        <v>0.113984162238103</v>
      </c>
      <c r="GD122" s="7" t="n">
        <v>0.7584593613759633</v>
      </c>
      <c r="GE122" s="7" t="n">
        <v>0.1695616776956258</v>
      </c>
      <c r="GF122" s="7" t="n">
        <v>0.1421126722277641</v>
      </c>
      <c r="GG122" s="7" t="n">
        <v>0.4414443644283249</v>
      </c>
      <c r="GH122" s="7" t="n">
        <v>0.142949959448322</v>
      </c>
      <c r="GI122" s="7" t="n">
        <v>0.8318436629889396</v>
      </c>
      <c r="GJ122" s="7" t="n">
        <v>-0.436882108841756</v>
      </c>
      <c r="GK122" s="7" t="n">
        <v>0.9216901921017022</v>
      </c>
      <c r="GL122" s="7" t="n">
        <v>0.6452157527190621</v>
      </c>
      <c r="GM122" s="7" t="n">
        <v>0.7388156805573409</v>
      </c>
      <c r="GN122" s="7" t="n">
        <v>0.7877603648565206</v>
      </c>
      <c r="GO122" s="7" t="n">
        <v>0.8114693126251942</v>
      </c>
      <c r="GP122" s="7" t="n">
        <v>-0.003334360526986035</v>
      </c>
      <c r="GQ122" s="7" t="n">
        <v>-0.41063523465109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0.5441874924693109</v>
      </c>
      <c r="D123" s="7" t="n">
        <v>0.4534753321475221</v>
      </c>
      <c r="E123" s="7" t="n">
        <v>-0.1680023595996986</v>
      </c>
      <c r="F123" s="7" t="n">
        <v>0.2993512449166242</v>
      </c>
      <c r="G123" s="7" t="n">
        <v>-0.2282670023264922</v>
      </c>
      <c r="H123" s="7" t="n">
        <v>-0.05899835690361357</v>
      </c>
      <c r="I123" s="7" t="n">
        <v>0.2323894156606132</v>
      </c>
      <c r="J123" s="7" t="n">
        <v>0.458961982591313</v>
      </c>
      <c r="K123" s="7" t="n">
        <v>0.4630495031860079</v>
      </c>
      <c r="L123" s="7" t="n">
        <v>0.2766744848806226</v>
      </c>
      <c r="M123" s="7" t="n">
        <v>-0.1144012898589556</v>
      </c>
      <c r="N123" s="7" t="n">
        <v>0.5176972995341115</v>
      </c>
      <c r="O123" s="7" t="n">
        <v>0.5921728322973072</v>
      </c>
      <c r="P123" s="7" t="n">
        <v>0.5188728357175383</v>
      </c>
      <c r="Q123" s="7" t="n">
        <v>0.3945650440120889</v>
      </c>
      <c r="R123" s="7" t="n">
        <v>0.4104785367104534</v>
      </c>
      <c r="S123" s="7" t="n">
        <v>0.3649296707164641</v>
      </c>
      <c r="T123" s="7" t="n">
        <v>0.3922039146933088</v>
      </c>
      <c r="U123" s="7" t="n">
        <v>0.4599458613692027</v>
      </c>
      <c r="V123" s="7" t="n">
        <v>0.5769625577927551</v>
      </c>
      <c r="W123" s="7" t="n">
        <v>0.5852876351190484</v>
      </c>
      <c r="X123" s="7" t="n">
        <v>0.7137485707929062</v>
      </c>
      <c r="Y123" s="7" t="n">
        <v>0.5730559716711335</v>
      </c>
      <c r="Z123" s="7" t="n">
        <v>0.6285714358470801</v>
      </c>
      <c r="AA123" s="7" t="n">
        <v>0.5241529865817419</v>
      </c>
      <c r="AB123" s="7" t="n">
        <v>0.3469140804168381</v>
      </c>
      <c r="AC123" s="7" t="n">
        <v>0.2135099807023429</v>
      </c>
      <c r="AD123" s="7" t="n">
        <v>-0.1087782849321828</v>
      </c>
      <c r="AE123" s="7" t="n">
        <v>0.5306264880939064</v>
      </c>
      <c r="AF123" s="7" t="n">
        <v>-0.1334342692533234</v>
      </c>
      <c r="AG123" s="7" t="n">
        <v>0.7260067385965702</v>
      </c>
      <c r="AH123" s="7" t="n">
        <v>0.6662214006230883</v>
      </c>
      <c r="AI123" s="7" t="n">
        <v>0.5826857987707468</v>
      </c>
      <c r="AJ123" s="7" t="n">
        <v>0.1347081063994982</v>
      </c>
      <c r="AK123" s="7" t="n">
        <v>0.5365650509693525</v>
      </c>
      <c r="AL123" s="7" t="n">
        <v>-0.0832961694086746</v>
      </c>
      <c r="AM123" s="7" t="n">
        <v>-0.1713579338527529</v>
      </c>
      <c r="AN123" s="7" t="n">
        <v>-0.1228714943419793</v>
      </c>
      <c r="AO123" s="7" t="n">
        <v>0.228532675736121</v>
      </c>
      <c r="AP123" s="7" t="n">
        <v>0.5594043934916291</v>
      </c>
      <c r="AQ123" s="7" t="n">
        <v>0.1442752727190338</v>
      </c>
      <c r="AR123" s="7" t="n">
        <v>0.08295159858631118</v>
      </c>
      <c r="AS123" s="7" t="n">
        <v>0.4349958014393396</v>
      </c>
      <c r="AT123" s="7" t="n">
        <v>0.2540958440976859</v>
      </c>
      <c r="AU123" s="7" t="n">
        <v>0.5240277847186079</v>
      </c>
      <c r="AV123" s="7" t="n">
        <v>0.04876336357593097</v>
      </c>
      <c r="AW123" s="7" t="n">
        <v>0.6580889293786129</v>
      </c>
      <c r="AX123" s="7" t="n">
        <v>0.5721796716187234</v>
      </c>
      <c r="AY123" s="7" t="n">
        <v>0.7579734555394914</v>
      </c>
      <c r="AZ123" s="7" t="n">
        <v>0.6200615257610166</v>
      </c>
      <c r="BA123" s="7" t="n">
        <v>0.3122266292002088</v>
      </c>
      <c r="BB123" s="7" t="n">
        <v>0.5598284407321226</v>
      </c>
      <c r="BC123" s="7" t="n">
        <v>0.5490331639285964</v>
      </c>
      <c r="BD123" s="7" t="n">
        <v>0.7528152555990864</v>
      </c>
      <c r="BE123" s="7" t="n">
        <v>0.3071588838791109</v>
      </c>
      <c r="BF123" s="7" t="n">
        <v>0.5436057575871852</v>
      </c>
      <c r="BG123" s="7" t="n">
        <v>0.5899768004606062</v>
      </c>
      <c r="BH123" s="7" t="n">
        <v>0.2036449181298577</v>
      </c>
      <c r="BI123" s="7" t="n">
        <v>0.5757022023706645</v>
      </c>
      <c r="BJ123" s="7" t="n">
        <v>0.5348779499348331</v>
      </c>
      <c r="BK123" s="7" t="n">
        <v>0.1798542126710756</v>
      </c>
      <c r="BL123" s="7" t="n">
        <v>0.107960031852579</v>
      </c>
      <c r="BM123" s="7" t="n">
        <v>0.171986175440774</v>
      </c>
      <c r="BN123" s="7" t="n">
        <v>0.2626588405491214</v>
      </c>
      <c r="BO123" s="7" t="n">
        <v>0.5707067422184743</v>
      </c>
      <c r="BP123" s="7" t="n">
        <v>0.5534668815131775</v>
      </c>
      <c r="BQ123" s="7" t="n">
        <v>0.548028660481179</v>
      </c>
      <c r="BR123" s="7" t="n">
        <v>0.577781173223617</v>
      </c>
      <c r="BS123" s="7" t="n">
        <v>0.1442752914917279</v>
      </c>
      <c r="BT123" s="7" t="n">
        <v>0.147089302691518</v>
      </c>
      <c r="BU123" s="7" t="n">
        <v>0.7278406697591858</v>
      </c>
      <c r="BV123" s="7" t="n">
        <v>0.4702764881891632</v>
      </c>
      <c r="BW123" s="7" t="n">
        <v>0.7393583876226006</v>
      </c>
      <c r="BX123" s="7" t="n">
        <v>0.175217708746077</v>
      </c>
      <c r="BY123" s="7" t="n">
        <v>0.6752790114928346</v>
      </c>
      <c r="BZ123" s="7" t="n">
        <v>-0.5052857826101061</v>
      </c>
      <c r="CA123" s="7" t="n">
        <v>-0.1225493237627112</v>
      </c>
      <c r="CB123" s="7" t="n">
        <v>0.3516402057422244</v>
      </c>
      <c r="CC123" s="7" t="n">
        <v>0.4748936111518705</v>
      </c>
      <c r="CD123" s="7" t="n">
        <v>-0.1542484068709772</v>
      </c>
      <c r="CE123" s="7" t="n">
        <v>0.549256243656986</v>
      </c>
      <c r="CF123" s="7" t="n">
        <v>0.4138552897102207</v>
      </c>
      <c r="CG123" s="7" t="n">
        <v>0.4204127107401564</v>
      </c>
      <c r="CH123" s="7" t="n">
        <v>0.6738266179198843</v>
      </c>
      <c r="CI123" s="7" t="n">
        <v>0.4994912555409737</v>
      </c>
      <c r="CJ123" s="7" t="n">
        <v>0.4132496529058056</v>
      </c>
      <c r="CK123" s="7" t="n">
        <v>0.4132552376604857</v>
      </c>
      <c r="CL123" s="7" t="n">
        <v>0.5509968212941834</v>
      </c>
      <c r="CM123" s="7" t="n">
        <v>0.1815583921856686</v>
      </c>
      <c r="CN123" s="7" t="n">
        <v>-0.04017928532281838</v>
      </c>
      <c r="CO123" s="7" t="n">
        <v>0.5320163207324974</v>
      </c>
      <c r="CP123" s="7" t="n">
        <v>0.5103452770596151</v>
      </c>
      <c r="CQ123" s="7" t="n">
        <v>-0.04383333087344549</v>
      </c>
      <c r="CR123" s="7" t="n">
        <v>0.8161758795356729</v>
      </c>
      <c r="CS123" s="7" t="n">
        <v>0.01545619272487114</v>
      </c>
      <c r="CT123" s="7" t="n">
        <v>0.5329054404442245</v>
      </c>
      <c r="CU123" s="7" t="n">
        <v>0.528296733160038</v>
      </c>
      <c r="CV123" s="7" t="n">
        <v>0.8441033939621772</v>
      </c>
      <c r="CW123" s="7" t="n">
        <v>0.2565309981150576</v>
      </c>
      <c r="CX123" s="7" t="n">
        <v>-0.3613212814086131</v>
      </c>
      <c r="CY123" s="7" t="n">
        <v>0.2844564361708167</v>
      </c>
      <c r="CZ123" s="7" t="n">
        <v>0.4582362239116904</v>
      </c>
      <c r="DA123" s="7" t="n">
        <v>0.6838001368339534</v>
      </c>
      <c r="DB123" s="7" t="n">
        <v>0.5254655162722719</v>
      </c>
      <c r="DC123" s="7" t="n">
        <v>0.4121014095787566</v>
      </c>
      <c r="DD123" s="7" t="n">
        <v>0.4949811464971918</v>
      </c>
      <c r="DE123" s="7" t="n">
        <v>0.678571681191643</v>
      </c>
      <c r="DF123" s="7" t="n">
        <v>-0.2068020289575729</v>
      </c>
      <c r="DG123" s="7" t="n">
        <v>0.504506726996349</v>
      </c>
      <c r="DH123" s="7" t="n">
        <v>0.6742965156535692</v>
      </c>
      <c r="DI123" s="7" t="n">
        <v>0.4466664889075256</v>
      </c>
      <c r="DJ123" s="7" t="n">
        <v>-0.4763401918981123</v>
      </c>
      <c r="DK123" s="7" t="n">
        <v>0.3215136994564233</v>
      </c>
      <c r="DL123" s="7" t="n">
        <v>0.6762343479492039</v>
      </c>
      <c r="DM123" s="7" t="n">
        <v>0.5484352239767225</v>
      </c>
      <c r="DN123" s="7" t="n">
        <v>0.5871510602428894</v>
      </c>
      <c r="DO123" s="7" t="n">
        <v>0.4977158606581865</v>
      </c>
      <c r="DP123" s="7" t="n">
        <v>-0.2220949181569905</v>
      </c>
      <c r="DQ123" s="7" t="n">
        <v>0.5273702298821623</v>
      </c>
      <c r="DR123" s="7" t="n">
        <v>0.2762568418955881</v>
      </c>
      <c r="DS123" s="7" t="n">
        <v>0.5491887840646046</v>
      </c>
      <c r="DT123" s="7" t="n">
        <v>1</v>
      </c>
      <c r="DU123" s="7" t="n">
        <v>0.5053287811882861</v>
      </c>
      <c r="DV123" s="7" t="n">
        <v>0.4967790532890966</v>
      </c>
      <c r="DW123" s="7" t="n">
        <v>0.2571335859457902</v>
      </c>
      <c r="DX123" s="7" t="n">
        <v>0.5865032369498542</v>
      </c>
      <c r="DY123" s="7" t="n">
        <v>0.4827073924604803</v>
      </c>
      <c r="DZ123" s="7" t="n">
        <v>0.3905872599910989</v>
      </c>
      <c r="EA123" s="7" t="n">
        <v>0.5829271086135235</v>
      </c>
      <c r="EB123" s="7" t="n">
        <v>0.2216913879283766</v>
      </c>
      <c r="EC123" s="7" t="n">
        <v>0.1661500937598173</v>
      </c>
      <c r="ED123" s="7" t="n">
        <v>0.5139187541051634</v>
      </c>
      <c r="EE123" s="7" t="n">
        <v>0.5117405065606171</v>
      </c>
      <c r="EF123" s="7" t="n">
        <v>0.4801984471637756</v>
      </c>
      <c r="EG123" s="7" t="n">
        <v>0.1931412964311085</v>
      </c>
      <c r="EH123" s="7" t="n">
        <v>0.5607380001603524</v>
      </c>
      <c r="EI123" s="7" t="n">
        <v>0.7008220919963001</v>
      </c>
      <c r="EJ123" s="7" t="n">
        <v>0.4498149992825239</v>
      </c>
      <c r="EK123" s="7" t="n">
        <v>0.6964558536234402</v>
      </c>
      <c r="EL123" s="7" t="n">
        <v>0.4836525920989181</v>
      </c>
      <c r="EM123" s="7" t="n">
        <v>0.5912541009120247</v>
      </c>
      <c r="EN123" s="7" t="n">
        <v>0.2608693839386599</v>
      </c>
      <c r="EO123" s="7" t="n">
        <v>0.5884465742035502</v>
      </c>
      <c r="EP123" s="7" t="n">
        <v>0.3684335368954959</v>
      </c>
      <c r="EQ123" s="7" t="n">
        <v>0.5442354541814972</v>
      </c>
      <c r="ER123" s="7" t="n">
        <v>0.2845529799971204</v>
      </c>
      <c r="ES123" s="7" t="n">
        <v>0.7889481313623926</v>
      </c>
      <c r="ET123" s="7" t="n">
        <v>0.5274511867003686</v>
      </c>
      <c r="EU123" s="7" t="n">
        <v>0.08318245940665647</v>
      </c>
      <c r="EV123" s="7" t="n">
        <v>0.5447828704748228</v>
      </c>
      <c r="EW123" s="7" t="n">
        <v>0.7620552435332428</v>
      </c>
      <c r="EX123" s="7" t="n">
        <v>0.5592926387543592</v>
      </c>
      <c r="EY123" s="7" t="n">
        <v>0.3653198144056687</v>
      </c>
      <c r="EZ123" s="7" t="n">
        <v>0.4226510510043539</v>
      </c>
      <c r="FA123" s="7" t="n">
        <v>0.2278541951393518</v>
      </c>
      <c r="FB123" s="7" t="n">
        <v>-0.04144452564787697</v>
      </c>
      <c r="FC123" s="7" t="n">
        <v>0.2740436580840991</v>
      </c>
      <c r="FD123" s="7" t="n">
        <v>0.2469666645193251</v>
      </c>
      <c r="FE123" s="7" t="n">
        <v>0.08835216594321448</v>
      </c>
      <c r="FF123" s="7" t="n">
        <v>0.2337284717834233</v>
      </c>
      <c r="FG123" s="7" t="n">
        <v>0.4383920319527269</v>
      </c>
      <c r="FH123" s="7" t="n">
        <v>0.5449167092675401</v>
      </c>
      <c r="FI123" s="7" t="n">
        <v>0.5719505502078834</v>
      </c>
      <c r="FJ123" s="7" t="n">
        <v>0.3849763092090964</v>
      </c>
      <c r="FK123" s="7" t="n">
        <v>0.6836621076575805</v>
      </c>
      <c r="FL123" s="7" t="n">
        <v>0.913804578661657</v>
      </c>
      <c r="FM123" s="7" t="n">
        <v>0.5715382211519142</v>
      </c>
      <c r="FN123" s="7" t="n">
        <v>0.601302758399208</v>
      </c>
      <c r="FO123" s="7" t="n">
        <v>0.596825257320579</v>
      </c>
      <c r="FP123" s="7" t="n">
        <v>0.7373100441961387</v>
      </c>
      <c r="FQ123" s="7" t="n">
        <v>-0.1505240624256041</v>
      </c>
      <c r="FR123" s="7" t="n">
        <v>0.1880130233870922</v>
      </c>
      <c r="FS123" s="7" t="n">
        <v>0.3700560720789718</v>
      </c>
      <c r="FT123" s="7" t="n">
        <v>0.4313676015398319</v>
      </c>
      <c r="FU123" s="7" t="n">
        <v>0.6629183771836062</v>
      </c>
      <c r="FV123" s="7" t="n">
        <v>-0.04482340278192508</v>
      </c>
      <c r="FW123" s="7" t="n">
        <v>0.1262149850247947</v>
      </c>
      <c r="FX123" s="7" t="n">
        <v>0.1569628923069625</v>
      </c>
      <c r="FY123" s="7" t="n">
        <v>0.5093771321675632</v>
      </c>
      <c r="FZ123" s="7" t="n">
        <v>0.372617791541855</v>
      </c>
      <c r="GA123" s="7" t="n">
        <v>0.7905221699136766</v>
      </c>
      <c r="GB123" s="7" t="n">
        <v>-0.510816466494926</v>
      </c>
      <c r="GC123" s="7" t="n">
        <v>0.1209531748585067</v>
      </c>
      <c r="GD123" s="7" t="n">
        <v>0.3736992019283353</v>
      </c>
      <c r="GE123" s="7" t="n">
        <v>0.2143662391479072</v>
      </c>
      <c r="GF123" s="7" t="n">
        <v>0.08803505121565733</v>
      </c>
      <c r="GG123" s="7" t="n">
        <v>0.5254895869859223</v>
      </c>
      <c r="GH123" s="7" t="n">
        <v>0.4531884658060102</v>
      </c>
      <c r="GI123" s="7" t="n">
        <v>0.4965855469361479</v>
      </c>
      <c r="GJ123" s="7" t="n">
        <v>-0.3824288667966774</v>
      </c>
      <c r="GK123" s="7" t="n">
        <v>0.5178150783255111</v>
      </c>
      <c r="GL123" s="7" t="n">
        <v>0.9293790720592371</v>
      </c>
      <c r="GM123" s="7" t="n">
        <v>0.4742563492080837</v>
      </c>
      <c r="GN123" s="7" t="n">
        <v>0.5731735309106407</v>
      </c>
      <c r="GO123" s="7" t="n">
        <v>0.5560129055066605</v>
      </c>
      <c r="GP123" s="7" t="n">
        <v>0.2095149495571365</v>
      </c>
      <c r="GQ123" s="7" t="n">
        <v>-0.3548799205253257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0.5698080317472557</v>
      </c>
      <c r="D124" s="7" t="n">
        <v>0.5828423512956989</v>
      </c>
      <c r="E124" s="7" t="n">
        <v>0.3148643666043644</v>
      </c>
      <c r="F124" s="7" t="n">
        <v>0.5114659372930992</v>
      </c>
      <c r="G124" s="7" t="n">
        <v>0.2135178632240183</v>
      </c>
      <c r="H124" s="7" t="n">
        <v>0.3601042016409917</v>
      </c>
      <c r="I124" s="7" t="n">
        <v>0.3269777895720711</v>
      </c>
      <c r="J124" s="7" t="n">
        <v>0.7786877558459754</v>
      </c>
      <c r="K124" s="7" t="n">
        <v>0.8232967009171845</v>
      </c>
      <c r="L124" s="7" t="n">
        <v>0.4249746847164513</v>
      </c>
      <c r="M124" s="7" t="n">
        <v>0.3270290843560563</v>
      </c>
      <c r="N124" s="7" t="n">
        <v>0.5244859711121788</v>
      </c>
      <c r="O124" s="7" t="n">
        <v>0.5274590538200483</v>
      </c>
      <c r="P124" s="7" t="n">
        <v>0.2353212250084551</v>
      </c>
      <c r="Q124" s="7" t="n">
        <v>0.1855042494593175</v>
      </c>
      <c r="R124" s="7" t="n">
        <v>0.3346136096082834</v>
      </c>
      <c r="S124" s="7" t="n">
        <v>0.1575592913267424</v>
      </c>
      <c r="T124" s="7" t="n">
        <v>0.194338984545876</v>
      </c>
      <c r="U124" s="7" t="n">
        <v>0.1707770047136855</v>
      </c>
      <c r="V124" s="7" t="n">
        <v>0.2783256023530807</v>
      </c>
      <c r="W124" s="7" t="n">
        <v>0.3433907456763672</v>
      </c>
      <c r="X124" s="7" t="n">
        <v>0.2190400803350925</v>
      </c>
      <c r="Y124" s="7" t="n">
        <v>0.2460516101163146</v>
      </c>
      <c r="Z124" s="7" t="n">
        <v>0.261939907266025</v>
      </c>
      <c r="AA124" s="7" t="n">
        <v>0.8806143610868903</v>
      </c>
      <c r="AB124" s="7" t="n">
        <v>0.5349532831615664</v>
      </c>
      <c r="AC124" s="7" t="n">
        <v>0.3284970355448824</v>
      </c>
      <c r="AD124" s="7" t="n">
        <v>0.2709835350575089</v>
      </c>
      <c r="AE124" s="7" t="n">
        <v>0.868195169704415</v>
      </c>
      <c r="AF124" s="7" t="n">
        <v>0.4123426396313274</v>
      </c>
      <c r="AG124" s="7" t="n">
        <v>0.4512230431966394</v>
      </c>
      <c r="AH124" s="7" t="n">
        <v>0.4969651410258518</v>
      </c>
      <c r="AI124" s="7" t="n">
        <v>0.5269146737560552</v>
      </c>
      <c r="AJ124" s="7" t="n">
        <v>0.3085597936398612</v>
      </c>
      <c r="AK124" s="7" t="n">
        <v>0.4584333890771017</v>
      </c>
      <c r="AL124" s="7" t="n">
        <v>0.3993701574098606</v>
      </c>
      <c r="AM124" s="7" t="n">
        <v>0.1634720533520469</v>
      </c>
      <c r="AN124" s="7" t="n">
        <v>0.2767226917008261</v>
      </c>
      <c r="AO124" s="7" t="n">
        <v>0.3686655968816445</v>
      </c>
      <c r="AP124" s="7" t="n">
        <v>0.3224032758912679</v>
      </c>
      <c r="AQ124" s="7" t="n">
        <v>0.482685153061117</v>
      </c>
      <c r="AR124" s="7" t="n">
        <v>0.4893104133925795</v>
      </c>
      <c r="AS124" s="7" t="n">
        <v>0.4554903152062506</v>
      </c>
      <c r="AT124" s="7" t="n">
        <v>0.3630223055799787</v>
      </c>
      <c r="AU124" s="7" t="n">
        <v>0.2682594677873708</v>
      </c>
      <c r="AV124" s="7" t="n">
        <v>0.3937702784311431</v>
      </c>
      <c r="AW124" s="7" t="n">
        <v>0.4786773468396296</v>
      </c>
      <c r="AX124" s="7" t="n">
        <v>0.3740960962241225</v>
      </c>
      <c r="AY124" s="7" t="n">
        <v>0.4512116204019849</v>
      </c>
      <c r="AZ124" s="7" t="n">
        <v>0.4231215355273334</v>
      </c>
      <c r="BA124" s="7" t="n">
        <v>0.3618477466425987</v>
      </c>
      <c r="BB124" s="7" t="n">
        <v>0.364302577057008</v>
      </c>
      <c r="BC124" s="7" t="n">
        <v>0.333791139528449</v>
      </c>
      <c r="BD124" s="7" t="n">
        <v>0.4461343085738914</v>
      </c>
      <c r="BE124" s="7" t="n">
        <v>0.6049442515382667</v>
      </c>
      <c r="BF124" s="7" t="n">
        <v>0.371589749589518</v>
      </c>
      <c r="BG124" s="7" t="n">
        <v>0.4356357813231482</v>
      </c>
      <c r="BH124" s="7" t="n">
        <v>0.6323776599577335</v>
      </c>
      <c r="BI124" s="7" t="n">
        <v>0.2832260160093401</v>
      </c>
      <c r="BJ124" s="7" t="n">
        <v>0.8616172118076523</v>
      </c>
      <c r="BK124" s="7" t="n">
        <v>0.2886891757021296</v>
      </c>
      <c r="BL124" s="7" t="n">
        <v>0.4293311039164838</v>
      </c>
      <c r="BM124" s="7" t="n">
        <v>0.429337717035511</v>
      </c>
      <c r="BN124" s="7" t="n">
        <v>0.302299944475877</v>
      </c>
      <c r="BO124" s="7" t="n">
        <v>0.3521378056961601</v>
      </c>
      <c r="BP124" s="7" t="n">
        <v>0.3600214981173767</v>
      </c>
      <c r="BQ124" s="7" t="n">
        <v>0.4856096518608367</v>
      </c>
      <c r="BR124" s="7" t="n">
        <v>0.4212527570751579</v>
      </c>
      <c r="BS124" s="7" t="n">
        <v>0.4826851533831099</v>
      </c>
      <c r="BT124" s="7" t="n">
        <v>0.3299812124206937</v>
      </c>
      <c r="BU124" s="7" t="n">
        <v>0.4920514322391917</v>
      </c>
      <c r="BV124" s="7" t="n">
        <v>0.3665431066254278</v>
      </c>
      <c r="BW124" s="7" t="n">
        <v>0.4924053811075083</v>
      </c>
      <c r="BX124" s="7" t="n">
        <v>0.283378753963121</v>
      </c>
      <c r="BY124" s="7" t="n">
        <v>0.5316809411800437</v>
      </c>
      <c r="BZ124" s="7" t="n">
        <v>-0.01003800457014119</v>
      </c>
      <c r="CA124" s="7" t="n">
        <v>0.2068317292096804</v>
      </c>
      <c r="CB124" s="7" t="n">
        <v>0.3834405570450793</v>
      </c>
      <c r="CC124" s="7" t="n">
        <v>0.6401894463151337</v>
      </c>
      <c r="CD124" s="7" t="n">
        <v>0.1554986671395193</v>
      </c>
      <c r="CE124" s="7" t="n">
        <v>0.5370492867661065</v>
      </c>
      <c r="CF124" s="7" t="n">
        <v>0.5243457464855601</v>
      </c>
      <c r="CG124" s="7" t="n">
        <v>0.5755474174884274</v>
      </c>
      <c r="CH124" s="7" t="n">
        <v>0.5135596791988073</v>
      </c>
      <c r="CI124" s="7" t="n">
        <v>0.4718581687082277</v>
      </c>
      <c r="CJ124" s="7" t="n">
        <v>0.6786201457779205</v>
      </c>
      <c r="CK124" s="7" t="n">
        <v>0.6568510912275466</v>
      </c>
      <c r="CL124" s="7" t="n">
        <v>0.597476075100009</v>
      </c>
      <c r="CM124" s="7" t="n">
        <v>0.4351332219208856</v>
      </c>
      <c r="CN124" s="7" t="n">
        <v>0.2860955798735086</v>
      </c>
      <c r="CO124" s="7" t="n">
        <v>0.4825925453713978</v>
      </c>
      <c r="CP124" s="7" t="n">
        <v>0.258310874857002</v>
      </c>
      <c r="CQ124" s="7" t="n">
        <v>0.2986834500548845</v>
      </c>
      <c r="CR124" s="7" t="n">
        <v>0.5565265575048677</v>
      </c>
      <c r="CS124" s="7" t="n">
        <v>0.2492967043090094</v>
      </c>
      <c r="CT124" s="7" t="n">
        <v>0.8575962928264899</v>
      </c>
      <c r="CU124" s="7" t="n">
        <v>0.3271776079492998</v>
      </c>
      <c r="CV124" s="7" t="n">
        <v>0.4289593354114802</v>
      </c>
      <c r="CW124" s="7" t="n">
        <v>0.3102086222035507</v>
      </c>
      <c r="CX124" s="7" t="n">
        <v>0.1671652724381731</v>
      </c>
      <c r="CY124" s="7" t="n">
        <v>0.3411930297589675</v>
      </c>
      <c r="CZ124" s="7" t="n">
        <v>0.3090257122248666</v>
      </c>
      <c r="DA124" s="7" t="n">
        <v>0.2812701865594241</v>
      </c>
      <c r="DB124" s="7" t="n">
        <v>0.4737498700108564</v>
      </c>
      <c r="DC124" s="7" t="n">
        <v>0.2651212041762971</v>
      </c>
      <c r="DD124" s="7" t="n">
        <v>0.4584319346376073</v>
      </c>
      <c r="DE124" s="7" t="n">
        <v>0.5208643378441427</v>
      </c>
      <c r="DF124" s="7" t="n">
        <v>0.3009516614183618</v>
      </c>
      <c r="DG124" s="7" t="n">
        <v>0.4415023848496625</v>
      </c>
      <c r="DH124" s="7" t="n">
        <v>0.533162558595029</v>
      </c>
      <c r="DI124" s="7" t="n">
        <v>0.4886280707406207</v>
      </c>
      <c r="DJ124" s="7" t="n">
        <v>0.08756535497495203</v>
      </c>
      <c r="DK124" s="7" t="n">
        <v>0.6720269080424546</v>
      </c>
      <c r="DL124" s="7" t="n">
        <v>0.4781880491937346</v>
      </c>
      <c r="DM124" s="7" t="n">
        <v>0.3411531832074403</v>
      </c>
      <c r="DN124" s="7" t="n">
        <v>0.3131182703516527</v>
      </c>
      <c r="DO124" s="7" t="n">
        <v>0.2925199365333747</v>
      </c>
      <c r="DP124" s="7" t="n">
        <v>0.1978994090001252</v>
      </c>
      <c r="DQ124" s="7" t="n">
        <v>0.373554808471162</v>
      </c>
      <c r="DR124" s="7" t="n">
        <v>0.3185897949817383</v>
      </c>
      <c r="DS124" s="7" t="n">
        <v>0.2852000228740135</v>
      </c>
      <c r="DT124" s="7" t="n">
        <v>0.5053287811882861</v>
      </c>
      <c r="DU124" s="7" t="n">
        <v>1</v>
      </c>
      <c r="DV124" s="7" t="n">
        <v>0.4096845578984051</v>
      </c>
      <c r="DW124" s="7" t="n">
        <v>0.4892723339465216</v>
      </c>
      <c r="DX124" s="7" t="n">
        <v>0.3312319944371735</v>
      </c>
      <c r="DY124" s="7" t="n">
        <v>0.2804162740319444</v>
      </c>
      <c r="DZ124" s="7" t="n">
        <v>0.339696230081022</v>
      </c>
      <c r="EA124" s="7" t="n">
        <v>0.3221199695473984</v>
      </c>
      <c r="EB124" s="7" t="n">
        <v>0.362038705251951</v>
      </c>
      <c r="EC124" s="7" t="n">
        <v>0.2721799985200036</v>
      </c>
      <c r="ED124" s="7" t="n">
        <v>0.2609832478382166</v>
      </c>
      <c r="EE124" s="7" t="n">
        <v>0.5368067240227224</v>
      </c>
      <c r="EF124" s="7" t="n">
        <v>0.461761368963178</v>
      </c>
      <c r="EG124" s="7" t="n">
        <v>0.3267049085079052</v>
      </c>
      <c r="EH124" s="7" t="n">
        <v>0.2752849592165977</v>
      </c>
      <c r="EI124" s="7" t="n">
        <v>0.4621299334732191</v>
      </c>
      <c r="EJ124" s="7" t="n">
        <v>0.2298653967962396</v>
      </c>
      <c r="EK124" s="7" t="n">
        <v>0.3504604982595514</v>
      </c>
      <c r="EL124" s="7" t="n">
        <v>0.2807107453479482</v>
      </c>
      <c r="EM124" s="7" t="n">
        <v>0.4341637261998698</v>
      </c>
      <c r="EN124" s="7" t="n">
        <v>0.01713645886919722</v>
      </c>
      <c r="EO124" s="7" t="n">
        <v>0.5265899518187059</v>
      </c>
      <c r="EP124" s="7" t="n">
        <v>0.4517134197186929</v>
      </c>
      <c r="EQ124" s="7" t="n">
        <v>0.3766761564200019</v>
      </c>
      <c r="ER124" s="7" t="n">
        <v>0.05388958305010794</v>
      </c>
      <c r="ES124" s="7" t="n">
        <v>0.3333064992935043</v>
      </c>
      <c r="ET124" s="7" t="n">
        <v>0.859700466446602</v>
      </c>
      <c r="EU124" s="7" t="n">
        <v>0.3907171065954862</v>
      </c>
      <c r="EV124" s="7" t="n">
        <v>0.3954689124084547</v>
      </c>
      <c r="EW124" s="7" t="n">
        <v>0.4226815424622538</v>
      </c>
      <c r="EX124" s="7" t="n">
        <v>0.315405020037505</v>
      </c>
      <c r="EY124" s="7" t="n">
        <v>0.1620836122501477</v>
      </c>
      <c r="EZ124" s="7" t="n">
        <v>0.2107175573902768</v>
      </c>
      <c r="FA124" s="7" t="n">
        <v>0.3570116380676773</v>
      </c>
      <c r="FB124" s="7" t="n">
        <v>0.404438026397523</v>
      </c>
      <c r="FC124" s="7" t="n">
        <v>0.6296897738556625</v>
      </c>
      <c r="FD124" s="7" t="n">
        <v>0.5748817838264836</v>
      </c>
      <c r="FE124" s="7" t="n">
        <v>0.5606693091613784</v>
      </c>
      <c r="FF124" s="7" t="n">
        <v>0.001488813506138147</v>
      </c>
      <c r="FG124" s="7" t="n">
        <v>0.2195704929912946</v>
      </c>
      <c r="FH124" s="7" t="n">
        <v>0.2460482891812018</v>
      </c>
      <c r="FI124" s="7" t="n">
        <v>0.3776339859766613</v>
      </c>
      <c r="FJ124" s="7" t="n">
        <v>0.1647602236060591</v>
      </c>
      <c r="FK124" s="7" t="n">
        <v>0.3080530389357573</v>
      </c>
      <c r="FL124" s="7" t="n">
        <v>0.2833190818217488</v>
      </c>
      <c r="FM124" s="7" t="n">
        <v>0.4245799907713755</v>
      </c>
      <c r="FN124" s="7" t="n">
        <v>0.2937057699841618</v>
      </c>
      <c r="FO124" s="7" t="n">
        <v>0.5111499850827441</v>
      </c>
      <c r="FP124" s="7" t="n">
        <v>0.4798653118942188</v>
      </c>
      <c r="FQ124" s="7" t="n">
        <v>0.3932773862025524</v>
      </c>
      <c r="FR124" s="7" t="n">
        <v>0.6189665494102909</v>
      </c>
      <c r="FS124" s="7" t="n">
        <v>0.1629096492101318</v>
      </c>
      <c r="FT124" s="7" t="n">
        <v>0.276940187798431</v>
      </c>
      <c r="FU124" s="7" t="n">
        <v>0.4388270185456826</v>
      </c>
      <c r="FV124" s="7" t="n">
        <v>0.417537010007692</v>
      </c>
      <c r="FW124" s="7" t="n">
        <v>0.5575937007296171</v>
      </c>
      <c r="FX124" s="7" t="n">
        <v>0.5167101123583154</v>
      </c>
      <c r="FY124" s="7" t="n">
        <v>0.8330685084296808</v>
      </c>
      <c r="FZ124" s="7" t="n">
        <v>0.1656354874917899</v>
      </c>
      <c r="GA124" s="7" t="n">
        <v>0.6246196370522085</v>
      </c>
      <c r="GB124" s="7" t="n">
        <v>-0.01530971410820645</v>
      </c>
      <c r="GC124" s="7" t="n">
        <v>0.3526104894827733</v>
      </c>
      <c r="GD124" s="7" t="n">
        <v>0.1550106380155218</v>
      </c>
      <c r="GE124" s="7" t="n">
        <v>0.5069988213930949</v>
      </c>
      <c r="GF124" s="7" t="n">
        <v>0.3993807869537398</v>
      </c>
      <c r="GG124" s="7" t="n">
        <v>0.4741427110021845</v>
      </c>
      <c r="GH124" s="7" t="n">
        <v>0.473072872709338</v>
      </c>
      <c r="GI124" s="7" t="n">
        <v>0.2532664550442097</v>
      </c>
      <c r="GJ124" s="7" t="n">
        <v>0.1629437284115068</v>
      </c>
      <c r="GK124" s="7" t="n">
        <v>0.2701433594298406</v>
      </c>
      <c r="GL124" s="7" t="n">
        <v>0.3314178336919443</v>
      </c>
      <c r="GM124" s="7" t="n">
        <v>0.3320673256043589</v>
      </c>
      <c r="GN124" s="7" t="n">
        <v>0.4010373376297099</v>
      </c>
      <c r="GO124" s="7" t="n">
        <v>0.2538498117398333</v>
      </c>
      <c r="GP124" s="7" t="n">
        <v>0.3603663709359888</v>
      </c>
      <c r="GQ124" s="7" t="n">
        <v>0.1899821535474109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0.8224864581761171</v>
      </c>
      <c r="D125" s="7" t="n">
        <v>0.7890315159277961</v>
      </c>
      <c r="E125" s="7" t="n">
        <v>-0.07488673812025558</v>
      </c>
      <c r="F125" s="7" t="n">
        <v>0.696409299895444</v>
      </c>
      <c r="G125" s="7" t="n">
        <v>-0.07465762618300327</v>
      </c>
      <c r="H125" s="7" t="n">
        <v>0.1339199419097102</v>
      </c>
      <c r="I125" s="7" t="n">
        <v>0.2559966434684127</v>
      </c>
      <c r="J125" s="7" t="n">
        <v>0.5391296735248575</v>
      </c>
      <c r="K125" s="7" t="n">
        <v>0.5122229999152547</v>
      </c>
      <c r="L125" s="7" t="n">
        <v>0.2359806402951858</v>
      </c>
      <c r="M125" s="7" t="n">
        <v>-0.02094786648040088</v>
      </c>
      <c r="N125" s="7" t="n">
        <v>0.8029033993566941</v>
      </c>
      <c r="O125" s="7" t="n">
        <v>0.8391603145110346</v>
      </c>
      <c r="P125" s="7" t="n">
        <v>0.8295579588764704</v>
      </c>
      <c r="Q125" s="7" t="n">
        <v>0.8120956781369895</v>
      </c>
      <c r="R125" s="7" t="n">
        <v>0.3447483688226705</v>
      </c>
      <c r="S125" s="7" t="n">
        <v>0.7867038800384103</v>
      </c>
      <c r="T125" s="7" t="n">
        <v>0.8261813529420301</v>
      </c>
      <c r="U125" s="7" t="n">
        <v>0.6730639933445882</v>
      </c>
      <c r="V125" s="7" t="n">
        <v>0.7137306816716799</v>
      </c>
      <c r="W125" s="7" t="n">
        <v>0.7231386972538533</v>
      </c>
      <c r="X125" s="7" t="n">
        <v>0.6553602605985143</v>
      </c>
      <c r="Y125" s="7" t="n">
        <v>0.7794356813619951</v>
      </c>
      <c r="Z125" s="7" t="n">
        <v>0.7644921119538433</v>
      </c>
      <c r="AA125" s="7" t="n">
        <v>0.5210057725887002</v>
      </c>
      <c r="AB125" s="7" t="n">
        <v>0.3872757199587122</v>
      </c>
      <c r="AC125" s="7" t="n">
        <v>0.2329617550147685</v>
      </c>
      <c r="AD125" s="7" t="n">
        <v>0.05442480396446493</v>
      </c>
      <c r="AE125" s="7" t="n">
        <v>0.5250451203490849</v>
      </c>
      <c r="AF125" s="7" t="n">
        <v>-0.0584352316372272</v>
      </c>
      <c r="AG125" s="7" t="n">
        <v>0.8075428336691466</v>
      </c>
      <c r="AH125" s="7" t="n">
        <v>0.873473213201088</v>
      </c>
      <c r="AI125" s="7" t="n">
        <v>0.8476581490774319</v>
      </c>
      <c r="AJ125" s="7" t="n">
        <v>0.1932030882105525</v>
      </c>
      <c r="AK125" s="7" t="n">
        <v>0.7895551031627703</v>
      </c>
      <c r="AL125" s="7" t="n">
        <v>0.005481295350317672</v>
      </c>
      <c r="AM125" s="7" t="n">
        <v>-0.0535322150065833</v>
      </c>
      <c r="AN125" s="7" t="n">
        <v>0.03329461341227074</v>
      </c>
      <c r="AO125" s="7" t="n">
        <v>0.2583883564149753</v>
      </c>
      <c r="AP125" s="7" t="n">
        <v>0.7719723412926717</v>
      </c>
      <c r="AQ125" s="7" t="n">
        <v>0.3005940320007642</v>
      </c>
      <c r="AR125" s="7" t="n">
        <v>0.09853903351671987</v>
      </c>
      <c r="AS125" s="7" t="n">
        <v>0.5893507217735851</v>
      </c>
      <c r="AT125" s="7" t="n">
        <v>0.2674257078355713</v>
      </c>
      <c r="AU125" s="7" t="n">
        <v>0.8361058038613609</v>
      </c>
      <c r="AV125" s="7" t="n">
        <v>0.2421116312930279</v>
      </c>
      <c r="AW125" s="7" t="n">
        <v>0.8258814320169362</v>
      </c>
      <c r="AX125" s="7" t="n">
        <v>0.7946103056603322</v>
      </c>
      <c r="AY125" s="7" t="n">
        <v>0.8239053201877037</v>
      </c>
      <c r="AZ125" s="7" t="n">
        <v>0.6432031815848231</v>
      </c>
      <c r="BA125" s="7" t="n">
        <v>0.365710682076502</v>
      </c>
      <c r="BB125" s="7" t="n">
        <v>0.7600599266059284</v>
      </c>
      <c r="BC125" s="7" t="n">
        <v>0.7465092545240617</v>
      </c>
      <c r="BD125" s="7" t="n">
        <v>0.7785058879860062</v>
      </c>
      <c r="BE125" s="7" t="n">
        <v>0.382675265314198</v>
      </c>
      <c r="BF125" s="7" t="n">
        <v>0.7398501420712307</v>
      </c>
      <c r="BG125" s="7" t="n">
        <v>0.7678368832137604</v>
      </c>
      <c r="BH125" s="7" t="n">
        <v>0.226808041491651</v>
      </c>
      <c r="BI125" s="7" t="n">
        <v>0.7360006618096061</v>
      </c>
      <c r="BJ125" s="7" t="n">
        <v>0.5462811667846239</v>
      </c>
      <c r="BK125" s="7" t="n">
        <v>0.3663403997389915</v>
      </c>
      <c r="BL125" s="7" t="n">
        <v>0.3005580891006597</v>
      </c>
      <c r="BM125" s="7" t="n">
        <v>0.2039643056624895</v>
      </c>
      <c r="BN125" s="7" t="n">
        <v>0.2955885595656589</v>
      </c>
      <c r="BO125" s="7" t="n">
        <v>0.7976290349887285</v>
      </c>
      <c r="BP125" s="7" t="n">
        <v>0.778740131035631</v>
      </c>
      <c r="BQ125" s="7" t="n">
        <v>0.6240836531951303</v>
      </c>
      <c r="BR125" s="7" t="n">
        <v>0.7480481585452287</v>
      </c>
      <c r="BS125" s="7" t="n">
        <v>0.3005939960593299</v>
      </c>
      <c r="BT125" s="7" t="n">
        <v>0.3367458776055866</v>
      </c>
      <c r="BU125" s="7" t="n">
        <v>0.7121858579189531</v>
      </c>
      <c r="BV125" s="7" t="n">
        <v>0.5731146017939398</v>
      </c>
      <c r="BW125" s="7" t="n">
        <v>0.7274543900472936</v>
      </c>
      <c r="BX125" s="7" t="n">
        <v>0.3746943290166227</v>
      </c>
      <c r="BY125" s="7" t="n">
        <v>0.5122982436240526</v>
      </c>
      <c r="BZ125" s="7" t="n">
        <v>-0.4254891255396686</v>
      </c>
      <c r="CA125" s="7" t="n">
        <v>-0.01438221990519061</v>
      </c>
      <c r="CB125" s="7" t="n">
        <v>0.3458768897040553</v>
      </c>
      <c r="CC125" s="7" t="n">
        <v>0.5977048191598262</v>
      </c>
      <c r="CD125" s="7" t="n">
        <v>-0.003372542314431794</v>
      </c>
      <c r="CE125" s="7" t="n">
        <v>0.8278829041878474</v>
      </c>
      <c r="CF125" s="7" t="n">
        <v>0.7366687017723847</v>
      </c>
      <c r="CG125" s="7" t="n">
        <v>0.6894626858302475</v>
      </c>
      <c r="CH125" s="7" t="n">
        <v>0.583068270963177</v>
      </c>
      <c r="CI125" s="7" t="n">
        <v>0.7448306356882631</v>
      </c>
      <c r="CJ125" s="7" t="n">
        <v>0.2812678476285386</v>
      </c>
      <c r="CK125" s="7" t="n">
        <v>0.4091159461004559</v>
      </c>
      <c r="CL125" s="7" t="n">
        <v>0.5640345802447116</v>
      </c>
      <c r="CM125" s="7" t="n">
        <v>0.1761018030370098</v>
      </c>
      <c r="CN125" s="7" t="n">
        <v>0.0173818878825276</v>
      </c>
      <c r="CO125" s="7" t="n">
        <v>0.9486619667938456</v>
      </c>
      <c r="CP125" s="7" t="n">
        <v>0.8222110016680053</v>
      </c>
      <c r="CQ125" s="7" t="n">
        <v>0.1135212812381177</v>
      </c>
      <c r="CR125" s="7" t="n">
        <v>0.5695226551339555</v>
      </c>
      <c r="CS125" s="7" t="n">
        <v>0.0423115648454148</v>
      </c>
      <c r="CT125" s="7" t="n">
        <v>0.5416205497256049</v>
      </c>
      <c r="CU125" s="7" t="n">
        <v>0.8727500046216629</v>
      </c>
      <c r="CV125" s="7" t="n">
        <v>0.7570814350467588</v>
      </c>
      <c r="CW125" s="7" t="n">
        <v>0.2983194683973324</v>
      </c>
      <c r="CX125" s="7" t="n">
        <v>-0.2614630385721959</v>
      </c>
      <c r="CY125" s="7" t="n">
        <v>0.3283495558404746</v>
      </c>
      <c r="CZ125" s="7" t="n">
        <v>0.4275631467374529</v>
      </c>
      <c r="DA125" s="7" t="n">
        <v>0.7338017034150747</v>
      </c>
      <c r="DB125" s="7" t="n">
        <v>0.8933512755960744</v>
      </c>
      <c r="DC125" s="7" t="n">
        <v>0.4633179826443286</v>
      </c>
      <c r="DD125" s="7" t="n">
        <v>0.8776865918354284</v>
      </c>
      <c r="DE125" s="7" t="n">
        <v>0.8499122593758351</v>
      </c>
      <c r="DF125" s="7" t="n">
        <v>-0.1020472534295068</v>
      </c>
      <c r="DG125" s="7" t="n">
        <v>0.6419606122917538</v>
      </c>
      <c r="DH125" s="7" t="n">
        <v>0.5109402468670482</v>
      </c>
      <c r="DI125" s="7" t="n">
        <v>0.4156214519564989</v>
      </c>
      <c r="DJ125" s="7" t="n">
        <v>-0.3488726490949649</v>
      </c>
      <c r="DK125" s="7" t="n">
        <v>0.3637057788905128</v>
      </c>
      <c r="DL125" s="7" t="n">
        <v>0.641721135829834</v>
      </c>
      <c r="DM125" s="7" t="n">
        <v>0.8714951416412844</v>
      </c>
      <c r="DN125" s="7" t="n">
        <v>0.7492196658450089</v>
      </c>
      <c r="DO125" s="7" t="n">
        <v>0.8091074337953864</v>
      </c>
      <c r="DP125" s="7" t="n">
        <v>-0.1214393839657355</v>
      </c>
      <c r="DQ125" s="7" t="n">
        <v>0.7088631708565319</v>
      </c>
      <c r="DR125" s="7" t="n">
        <v>0.2844514431645828</v>
      </c>
      <c r="DS125" s="7" t="n">
        <v>0.7271980946989819</v>
      </c>
      <c r="DT125" s="7" t="n">
        <v>0.4967790532890966</v>
      </c>
      <c r="DU125" s="7" t="n">
        <v>0.4096845578984051</v>
      </c>
      <c r="DV125" s="7" t="n">
        <v>1</v>
      </c>
      <c r="DW125" s="7" t="n">
        <v>0.2922298998669952</v>
      </c>
      <c r="DX125" s="7" t="n">
        <v>0.7548251164110937</v>
      </c>
      <c r="DY125" s="7" t="n">
        <v>0.8323845031841417</v>
      </c>
      <c r="DZ125" s="7" t="n">
        <v>0.7830552380455138</v>
      </c>
      <c r="EA125" s="7" t="n">
        <v>0.7692463501322293</v>
      </c>
      <c r="EB125" s="7" t="n">
        <v>0.1961265657259038</v>
      </c>
      <c r="EC125" s="7" t="n">
        <v>0.3697543603019788</v>
      </c>
      <c r="ED125" s="7" t="n">
        <v>0.8124953269222216</v>
      </c>
      <c r="EE125" s="7" t="n">
        <v>0.6347668654588013</v>
      </c>
      <c r="EF125" s="7" t="n">
        <v>0.8569424471335616</v>
      </c>
      <c r="EG125" s="7" t="n">
        <v>0.2105411601482177</v>
      </c>
      <c r="EH125" s="7" t="n">
        <v>0.7979034861710467</v>
      </c>
      <c r="EI125" s="7" t="n">
        <v>0.6947508991385994</v>
      </c>
      <c r="EJ125" s="7" t="n">
        <v>0.842892690379377</v>
      </c>
      <c r="EK125" s="7" t="n">
        <v>0.6744879759805585</v>
      </c>
      <c r="EL125" s="7" t="n">
        <v>0.8055631781978722</v>
      </c>
      <c r="EM125" s="7" t="n">
        <v>0.5351123410810926</v>
      </c>
      <c r="EN125" s="7" t="n">
        <v>0.6266773081660827</v>
      </c>
      <c r="EO125" s="7" t="n">
        <v>0.4155932001967594</v>
      </c>
      <c r="EP125" s="7" t="n">
        <v>0.556270095909389</v>
      </c>
      <c r="EQ125" s="7" t="n">
        <v>0.7023744111596593</v>
      </c>
      <c r="ER125" s="7" t="n">
        <v>0.6828386513366151</v>
      </c>
      <c r="ES125" s="7" t="n">
        <v>0.6362736581216629</v>
      </c>
      <c r="ET125" s="7" t="n">
        <v>0.5383971020895334</v>
      </c>
      <c r="EU125" s="7" t="n">
        <v>0.2619834620586547</v>
      </c>
      <c r="EV125" s="7" t="n">
        <v>0.6744328638677222</v>
      </c>
      <c r="EW125" s="7" t="n">
        <v>0.6843504938489946</v>
      </c>
      <c r="EX125" s="7" t="n">
        <v>0.8387362560628743</v>
      </c>
      <c r="EY125" s="7" t="n">
        <v>0.7713809420808434</v>
      </c>
      <c r="EZ125" s="7" t="n">
        <v>0.8234100592560476</v>
      </c>
      <c r="FA125" s="7" t="n">
        <v>0.2211601316863313</v>
      </c>
      <c r="FB125" s="7" t="n">
        <v>0.006034663901436291</v>
      </c>
      <c r="FC125" s="7" t="n">
        <v>0.3299620883589542</v>
      </c>
      <c r="FD125" s="7" t="n">
        <v>0.2444390986052458</v>
      </c>
      <c r="FE125" s="7" t="n">
        <v>0.1384573260200853</v>
      </c>
      <c r="FF125" s="7" t="n">
        <v>0.607993435701049</v>
      </c>
      <c r="FG125" s="7" t="n">
        <v>0.8404916762911177</v>
      </c>
      <c r="FH125" s="7" t="n">
        <v>0.8633149680576713</v>
      </c>
      <c r="FI125" s="7" t="n">
        <v>0.8255895434083218</v>
      </c>
      <c r="FJ125" s="7" t="n">
        <v>0.7761440764417085</v>
      </c>
      <c r="FK125" s="7" t="n">
        <v>0.6314956179720186</v>
      </c>
      <c r="FL125" s="7" t="n">
        <v>0.3914501042287803</v>
      </c>
      <c r="FM125" s="7" t="n">
        <v>0.6855907446695849</v>
      </c>
      <c r="FN125" s="7" t="n">
        <v>0.7690868358108665</v>
      </c>
      <c r="FO125" s="7" t="n">
        <v>0.516825997328788</v>
      </c>
      <c r="FP125" s="7" t="n">
        <v>0.631241050889818</v>
      </c>
      <c r="FQ125" s="7" t="n">
        <v>-0.07662373840030434</v>
      </c>
      <c r="FR125" s="7" t="n">
        <v>0.2353439591159568</v>
      </c>
      <c r="FS125" s="7" t="n">
        <v>0.7892714218145548</v>
      </c>
      <c r="FT125" s="7" t="n">
        <v>0.8925365020013464</v>
      </c>
      <c r="FU125" s="7" t="n">
        <v>0.5478589632786653</v>
      </c>
      <c r="FV125" s="7" t="n">
        <v>-0.001563992792779477</v>
      </c>
      <c r="FW125" s="7" t="n">
        <v>0.1779317415574102</v>
      </c>
      <c r="FX125" s="7" t="n">
        <v>0.2521779917697544</v>
      </c>
      <c r="FY125" s="7" t="n">
        <v>0.5500457758342154</v>
      </c>
      <c r="FZ125" s="7" t="n">
        <v>0.7942204443715977</v>
      </c>
      <c r="GA125" s="7" t="n">
        <v>0.285637656752361</v>
      </c>
      <c r="GB125" s="7" t="n">
        <v>-0.4300521297895739</v>
      </c>
      <c r="GC125" s="7" t="n">
        <v>0.3043916624970225</v>
      </c>
      <c r="GD125" s="7" t="n">
        <v>0.7823387378156157</v>
      </c>
      <c r="GE125" s="7" t="n">
        <v>0.2839511118953787</v>
      </c>
      <c r="GF125" s="7" t="n">
        <v>0.2622306255540228</v>
      </c>
      <c r="GG125" s="7" t="n">
        <v>0.744591647592965</v>
      </c>
      <c r="GH125" s="7" t="n">
        <v>0.3670730904363208</v>
      </c>
      <c r="GI125" s="7" t="n">
        <v>0.8378267403565119</v>
      </c>
      <c r="GJ125" s="7" t="n">
        <v>-0.2533782413678672</v>
      </c>
      <c r="GK125" s="7" t="n">
        <v>0.8161829868074942</v>
      </c>
      <c r="GL125" s="7" t="n">
        <v>0.5324068543121263</v>
      </c>
      <c r="GM125" s="7" t="n">
        <v>0.7004939892030916</v>
      </c>
      <c r="GN125" s="7" t="n">
        <v>0.6904397894722052</v>
      </c>
      <c r="GO125" s="7" t="n">
        <v>0.7719221163394406</v>
      </c>
      <c r="GP125" s="7" t="n">
        <v>0.2037694731258241</v>
      </c>
      <c r="GQ125" s="7" t="n">
        <v>-0.1940724628630455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0.5477879365991514</v>
      </c>
      <c r="D126" s="7" t="n">
        <v>0.513769251415982</v>
      </c>
      <c r="E126" s="7" t="n">
        <v>0.5798746860115391</v>
      </c>
      <c r="F126" s="7" t="n">
        <v>0.4854289165294473</v>
      </c>
      <c r="G126" s="7" t="n">
        <v>0.3417744912422541</v>
      </c>
      <c r="H126" s="7" t="n">
        <v>0.3258272982230191</v>
      </c>
      <c r="I126" s="7" t="n">
        <v>0.2754344997583651</v>
      </c>
      <c r="J126" s="7" t="n">
        <v>0.6575876635372992</v>
      </c>
      <c r="K126" s="7" t="n">
        <v>0.6635803787464648</v>
      </c>
      <c r="L126" s="7" t="n">
        <v>0.3364863434797217</v>
      </c>
      <c r="M126" s="7" t="n">
        <v>0.5941211810654874</v>
      </c>
      <c r="N126" s="7" t="n">
        <v>0.4445811572859356</v>
      </c>
      <c r="O126" s="7" t="n">
        <v>0.4210421660827451</v>
      </c>
      <c r="P126" s="7" t="n">
        <v>0.1546892829986823</v>
      </c>
      <c r="Q126" s="7" t="n">
        <v>0.1340755525855594</v>
      </c>
      <c r="R126" s="7" t="n">
        <v>0.2491879262541477</v>
      </c>
      <c r="S126" s="7" t="n">
        <v>0.1124471163276526</v>
      </c>
      <c r="T126" s="7" t="n">
        <v>0.1532216610570641</v>
      </c>
      <c r="U126" s="7" t="n">
        <v>0.06662138945862407</v>
      </c>
      <c r="V126" s="7" t="n">
        <v>0.1701643162045985</v>
      </c>
      <c r="W126" s="7" t="n">
        <v>0.3012642189630925</v>
      </c>
      <c r="X126" s="7" t="n">
        <v>0.1180559079225124</v>
      </c>
      <c r="Y126" s="7" t="n">
        <v>0.1469525290215824</v>
      </c>
      <c r="Z126" s="7" t="n">
        <v>0.1443408876702149</v>
      </c>
      <c r="AA126" s="7" t="n">
        <v>0.5402818216125479</v>
      </c>
      <c r="AB126" s="7" t="n">
        <v>0.621365071830193</v>
      </c>
      <c r="AC126" s="7" t="n">
        <v>0.2947833041168975</v>
      </c>
      <c r="AD126" s="7" t="n">
        <v>0.2315494586359128</v>
      </c>
      <c r="AE126" s="7" t="n">
        <v>0.5238466327653071</v>
      </c>
      <c r="AF126" s="7" t="n">
        <v>0.6287082916907243</v>
      </c>
      <c r="AG126" s="7" t="n">
        <v>0.3177391552617131</v>
      </c>
      <c r="AH126" s="7" t="n">
        <v>0.3529898620426435</v>
      </c>
      <c r="AI126" s="7" t="n">
        <v>0.4241444368839402</v>
      </c>
      <c r="AJ126" s="7" t="n">
        <v>0.3158946474314399</v>
      </c>
      <c r="AK126" s="7" t="n">
        <v>0.3501055398731896</v>
      </c>
      <c r="AL126" s="7" t="n">
        <v>0.6278274533016952</v>
      </c>
      <c r="AM126" s="7" t="n">
        <v>0.6594609520898597</v>
      </c>
      <c r="AN126" s="7" t="n">
        <v>0.2384506911774897</v>
      </c>
      <c r="AO126" s="7" t="n">
        <v>0.3089673750748858</v>
      </c>
      <c r="AP126" s="7" t="n">
        <v>0.2046753322705742</v>
      </c>
      <c r="AQ126" s="7" t="n">
        <v>0.3443486340111838</v>
      </c>
      <c r="AR126" s="7" t="n">
        <v>0.4170473158321205</v>
      </c>
      <c r="AS126" s="7" t="n">
        <v>0.4388338837490276</v>
      </c>
      <c r="AT126" s="7" t="n">
        <v>0.3107699312461855</v>
      </c>
      <c r="AU126" s="7" t="n">
        <v>0.1530068572212142</v>
      </c>
      <c r="AV126" s="7" t="n">
        <v>0.3645393897830506</v>
      </c>
      <c r="AW126" s="7" t="n">
        <v>0.3463809382058218</v>
      </c>
      <c r="AX126" s="7" t="n">
        <v>0.2778834424969549</v>
      </c>
      <c r="AY126" s="7" t="n">
        <v>0.3018126928847039</v>
      </c>
      <c r="AZ126" s="7" t="n">
        <v>0.3415110277416736</v>
      </c>
      <c r="BA126" s="7" t="n">
        <v>0.2965643909953707</v>
      </c>
      <c r="BB126" s="7" t="n">
        <v>0.2679053389448606</v>
      </c>
      <c r="BC126" s="7" t="n">
        <v>0.2111332448443291</v>
      </c>
      <c r="BD126" s="7" t="n">
        <v>0.3333183499065326</v>
      </c>
      <c r="BE126" s="7" t="n">
        <v>0.5598993282531223</v>
      </c>
      <c r="BF126" s="7" t="n">
        <v>0.2534332399956671</v>
      </c>
      <c r="BG126" s="7" t="n">
        <v>0.3336091218648299</v>
      </c>
      <c r="BH126" s="7" t="n">
        <v>0.6499732490454813</v>
      </c>
      <c r="BI126" s="7" t="n">
        <v>0.1934986427607451</v>
      </c>
      <c r="BJ126" s="7" t="n">
        <v>0.5270038033579394</v>
      </c>
      <c r="BK126" s="7" t="n">
        <v>0.4104024650600698</v>
      </c>
      <c r="BL126" s="7" t="n">
        <v>0.3582397918506671</v>
      </c>
      <c r="BM126" s="7" t="n">
        <v>0.953784517462283</v>
      </c>
      <c r="BN126" s="7" t="n">
        <v>0.2448491872994729</v>
      </c>
      <c r="BO126" s="7" t="n">
        <v>0.2453952474261691</v>
      </c>
      <c r="BP126" s="7" t="n">
        <v>0.2745398941725232</v>
      </c>
      <c r="BQ126" s="7" t="n">
        <v>0.4141469915463999</v>
      </c>
      <c r="BR126" s="7" t="n">
        <v>0.3165358832838249</v>
      </c>
      <c r="BS126" s="7" t="n">
        <v>0.344348570796795</v>
      </c>
      <c r="BT126" s="7" t="n">
        <v>0.4311073594344189</v>
      </c>
      <c r="BU126" s="7" t="n">
        <v>0.3542994949387142</v>
      </c>
      <c r="BV126" s="7" t="n">
        <v>0.1417011036112028</v>
      </c>
      <c r="BW126" s="7" t="n">
        <v>0.3275126645664883</v>
      </c>
      <c r="BX126" s="7" t="n">
        <v>0.4018040642953294</v>
      </c>
      <c r="BY126" s="7" t="n">
        <v>0.4015534985220033</v>
      </c>
      <c r="BZ126" s="7" t="n">
        <v>0.1329864929448721</v>
      </c>
      <c r="CA126" s="7" t="n">
        <v>0.1598805657446752</v>
      </c>
      <c r="CB126" s="7" t="n">
        <v>0.311319178240821</v>
      </c>
      <c r="CC126" s="7" t="n">
        <v>0.4803373911959127</v>
      </c>
      <c r="CD126" s="7" t="n">
        <v>0.5345778209646563</v>
      </c>
      <c r="CE126" s="7" t="n">
        <v>0.4460854745129048</v>
      </c>
      <c r="CF126" s="7" t="n">
        <v>0.4331008227963468</v>
      </c>
      <c r="CG126" s="7" t="n">
        <v>0.493689950525164</v>
      </c>
      <c r="CH126" s="7" t="n">
        <v>0.3427790794310544</v>
      </c>
      <c r="CI126" s="7" t="n">
        <v>0.3399091622764591</v>
      </c>
      <c r="CJ126" s="7" t="n">
        <v>0.5523854484612544</v>
      </c>
      <c r="CK126" s="7" t="n">
        <v>0.4960859118487623</v>
      </c>
      <c r="CL126" s="7" t="n">
        <v>0.3932660763132586</v>
      </c>
      <c r="CM126" s="7" t="n">
        <v>0.256339377563528</v>
      </c>
      <c r="CN126" s="7" t="n">
        <v>0.1899797837195131</v>
      </c>
      <c r="CO126" s="7" t="n">
        <v>0.3638585577289972</v>
      </c>
      <c r="CP126" s="7" t="n">
        <v>0.1423409956917637</v>
      </c>
      <c r="CQ126" s="7" t="n">
        <v>0.2804882328319284</v>
      </c>
      <c r="CR126" s="7" t="n">
        <v>0.3614366634060208</v>
      </c>
      <c r="CS126" s="7" t="n">
        <v>0.2303257973401341</v>
      </c>
      <c r="CT126" s="7" t="n">
        <v>0.5296391961431308</v>
      </c>
      <c r="CU126" s="7" t="n">
        <v>0.2418403735383463</v>
      </c>
      <c r="CV126" s="7" t="n">
        <v>0.2143591500189789</v>
      </c>
      <c r="CW126" s="7" t="n">
        <v>0.2844342751443887</v>
      </c>
      <c r="CX126" s="7" t="n">
        <v>0.3557019488993674</v>
      </c>
      <c r="CY126" s="7" t="n">
        <v>0.2928489601971548</v>
      </c>
      <c r="CZ126" s="7" t="n">
        <v>0.07782192704071696</v>
      </c>
      <c r="DA126" s="7" t="n">
        <v>0.09325401471587599</v>
      </c>
      <c r="DB126" s="7" t="n">
        <v>0.3151978514818469</v>
      </c>
      <c r="DC126" s="7" t="n">
        <v>0.1327961355195612</v>
      </c>
      <c r="DD126" s="7" t="n">
        <v>0.3135074580523728</v>
      </c>
      <c r="DE126" s="7" t="n">
        <v>0.4180008136605574</v>
      </c>
      <c r="DF126" s="7" t="n">
        <v>0.3378103685690784</v>
      </c>
      <c r="DG126" s="7" t="n">
        <v>0.4289283781591188</v>
      </c>
      <c r="DH126" s="7" t="n">
        <v>0.3965645144314611</v>
      </c>
      <c r="DI126" s="7" t="n">
        <v>0.3399710740957705</v>
      </c>
      <c r="DJ126" s="7" t="n">
        <v>0.1606610450313448</v>
      </c>
      <c r="DK126" s="7" t="n">
        <v>0.6543408031718357</v>
      </c>
      <c r="DL126" s="7" t="n">
        <v>0.3331477178985452</v>
      </c>
      <c r="DM126" s="7" t="n">
        <v>0.2688474586224394</v>
      </c>
      <c r="DN126" s="7" t="n">
        <v>0.1731388137867907</v>
      </c>
      <c r="DO126" s="7" t="n">
        <v>0.1883959354837522</v>
      </c>
      <c r="DP126" s="7" t="n">
        <v>0.1903493382042675</v>
      </c>
      <c r="DQ126" s="7" t="n">
        <v>0.2724643612888104</v>
      </c>
      <c r="DR126" s="7" t="n">
        <v>0.2752783943798328</v>
      </c>
      <c r="DS126" s="7" t="n">
        <v>0.1891543341382109</v>
      </c>
      <c r="DT126" s="7" t="n">
        <v>0.2571335859457902</v>
      </c>
      <c r="DU126" s="7" t="n">
        <v>0.4892723339465216</v>
      </c>
      <c r="DV126" s="7" t="n">
        <v>0.2922298998669952</v>
      </c>
      <c r="DW126" s="7" t="n">
        <v>1</v>
      </c>
      <c r="DX126" s="7" t="n">
        <v>0.1992721137948135</v>
      </c>
      <c r="DY126" s="7" t="n">
        <v>0.2048600069463142</v>
      </c>
      <c r="DZ126" s="7" t="n">
        <v>0.3360480186230013</v>
      </c>
      <c r="EA126" s="7" t="n">
        <v>0.1905114444776176</v>
      </c>
      <c r="EB126" s="7" t="n">
        <v>0.2424636234018032</v>
      </c>
      <c r="EC126" s="7" t="n">
        <v>0.397689446756714</v>
      </c>
      <c r="ED126" s="7" t="n">
        <v>0.1548911662808758</v>
      </c>
      <c r="EE126" s="7" t="n">
        <v>0.5524698792979607</v>
      </c>
      <c r="EF126" s="7" t="n">
        <v>0.2670754487470135</v>
      </c>
      <c r="EG126" s="7" t="n">
        <v>0.3239994411048833</v>
      </c>
      <c r="EH126" s="7" t="n">
        <v>0.1581499211850154</v>
      </c>
      <c r="EI126" s="7" t="n">
        <v>0.2791882075993025</v>
      </c>
      <c r="EJ126" s="7" t="n">
        <v>0.1457183873828251</v>
      </c>
      <c r="EK126" s="7" t="n">
        <v>0.1678390801335558</v>
      </c>
      <c r="EL126" s="7" t="n">
        <v>0.2038836666141145</v>
      </c>
      <c r="EM126" s="7" t="n">
        <v>0.3983038250047917</v>
      </c>
      <c r="EN126" s="7" t="n">
        <v>-0.008867809812997847</v>
      </c>
      <c r="EO126" s="7" t="n">
        <v>0.4084779547920466</v>
      </c>
      <c r="EP126" s="7" t="n">
        <v>0.3885248160244649</v>
      </c>
      <c r="EQ126" s="7" t="n">
        <v>0.3201288208620733</v>
      </c>
      <c r="ER126" s="7" t="n">
        <v>0.03469361763339091</v>
      </c>
      <c r="ES126" s="7" t="n">
        <v>0.1749949528196317</v>
      </c>
      <c r="ET126" s="7" t="n">
        <v>0.5151966706205989</v>
      </c>
      <c r="EU126" s="7" t="n">
        <v>0.3352312227711363</v>
      </c>
      <c r="EV126" s="7" t="n">
        <v>0.419291905268289</v>
      </c>
      <c r="EW126" s="7" t="n">
        <v>0.3454642251900021</v>
      </c>
      <c r="EX126" s="7" t="n">
        <v>0.2155581426695393</v>
      </c>
      <c r="EY126" s="7" t="n">
        <v>0.1162701897629117</v>
      </c>
      <c r="EZ126" s="7" t="n">
        <v>0.1546513557750782</v>
      </c>
      <c r="FA126" s="7" t="n">
        <v>0.2849895334713755</v>
      </c>
      <c r="FB126" s="7" t="n">
        <v>0.3956573561368254</v>
      </c>
      <c r="FC126" s="7" t="n">
        <v>0.6146111889610667</v>
      </c>
      <c r="FD126" s="7" t="n">
        <v>0.6234702081742879</v>
      </c>
      <c r="FE126" s="7" t="n">
        <v>0.6682466833001125</v>
      </c>
      <c r="FF126" s="7" t="n">
        <v>-0.03283940116516343</v>
      </c>
      <c r="FG126" s="7" t="n">
        <v>0.1634967135543869</v>
      </c>
      <c r="FH126" s="7" t="n">
        <v>0.1960453624246517</v>
      </c>
      <c r="FI126" s="7" t="n">
        <v>0.2477933425830448</v>
      </c>
      <c r="FJ126" s="7" t="n">
        <v>0.1250034903843577</v>
      </c>
      <c r="FK126" s="7" t="n">
        <v>0.1419908414745668</v>
      </c>
      <c r="FL126" s="7" t="n">
        <v>0.1427406090160962</v>
      </c>
      <c r="FM126" s="7" t="n">
        <v>0.381727240422486</v>
      </c>
      <c r="FN126" s="7" t="n">
        <v>0.143122658587381</v>
      </c>
      <c r="FO126" s="7" t="n">
        <v>0.3719958116711842</v>
      </c>
      <c r="FP126" s="7" t="n">
        <v>0.359244978186452</v>
      </c>
      <c r="FQ126" s="7" t="n">
        <v>0.5268719019023139</v>
      </c>
      <c r="FR126" s="7" t="n">
        <v>0.6936767793811424</v>
      </c>
      <c r="FS126" s="7" t="n">
        <v>0.1207608584400249</v>
      </c>
      <c r="FT126" s="7" t="n">
        <v>0.2143326524157737</v>
      </c>
      <c r="FU126" s="7" t="n">
        <v>0.3142141576818663</v>
      </c>
      <c r="FV126" s="7" t="n">
        <v>0.3950530952869203</v>
      </c>
      <c r="FW126" s="7" t="n">
        <v>0.639245919185809</v>
      </c>
      <c r="FX126" s="7" t="n">
        <v>0.7118150884097069</v>
      </c>
      <c r="FY126" s="7" t="n">
        <v>0.5104109784840999</v>
      </c>
      <c r="FZ126" s="7" t="n">
        <v>0.1206113979025562</v>
      </c>
      <c r="GA126" s="7" t="n">
        <v>0.3277432845023697</v>
      </c>
      <c r="GB126" s="7" t="n">
        <v>0.1260874106128629</v>
      </c>
      <c r="GC126" s="7" t="n">
        <v>0.4379283085035287</v>
      </c>
      <c r="GD126" s="7" t="n">
        <v>0.1086419813346638</v>
      </c>
      <c r="GE126" s="7" t="n">
        <v>0.9832767555992098</v>
      </c>
      <c r="GF126" s="7" t="n">
        <v>0.3492011956471089</v>
      </c>
      <c r="GG126" s="7" t="n">
        <v>0.361788412649356</v>
      </c>
      <c r="GH126" s="7" t="n">
        <v>0.3286523968855788</v>
      </c>
      <c r="GI126" s="7" t="n">
        <v>0.1206169115222008</v>
      </c>
      <c r="GJ126" s="7" t="n">
        <v>0.306301979793325</v>
      </c>
      <c r="GK126" s="7" t="n">
        <v>0.1602535450384948</v>
      </c>
      <c r="GL126" s="7" t="n">
        <v>0.183362384705947</v>
      </c>
      <c r="GM126" s="7" t="n">
        <v>0.2683935911166933</v>
      </c>
      <c r="GN126" s="7" t="n">
        <v>0.4339694872411039</v>
      </c>
      <c r="GO126" s="7" t="n">
        <v>0.1257278418520122</v>
      </c>
      <c r="GP126" s="7" t="n">
        <v>0.2396174472709905</v>
      </c>
      <c r="GQ126" s="7" t="n">
        <v>0.2914290668770645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0.7571917108026484</v>
      </c>
      <c r="D127" s="7" t="n">
        <v>0.6775619319083498</v>
      </c>
      <c r="E127" s="7" t="n">
        <v>-0.2616177742426389</v>
      </c>
      <c r="F127" s="7" t="n">
        <v>0.5553732999904412</v>
      </c>
      <c r="G127" s="7" t="n">
        <v>-0.2745237990510138</v>
      </c>
      <c r="H127" s="7" t="n">
        <v>-0.1537393506869553</v>
      </c>
      <c r="I127" s="7" t="n">
        <v>0.05454618540764593</v>
      </c>
      <c r="J127" s="7" t="n">
        <v>0.5211218244963362</v>
      </c>
      <c r="K127" s="7" t="n">
        <v>0.507944404287359</v>
      </c>
      <c r="L127" s="7" t="n">
        <v>0.01880543534143984</v>
      </c>
      <c r="M127" s="7" t="n">
        <v>-0.2070007874557122</v>
      </c>
      <c r="N127" s="7" t="n">
        <v>0.8152480079342409</v>
      </c>
      <c r="O127" s="7" t="n">
        <v>0.853862288671573</v>
      </c>
      <c r="P127" s="7" t="n">
        <v>0.8525177127446854</v>
      </c>
      <c r="Q127" s="7" t="n">
        <v>0.7985843521073643</v>
      </c>
      <c r="R127" s="7" t="n">
        <v>0.1514798373433651</v>
      </c>
      <c r="S127" s="7" t="n">
        <v>0.7857097644563257</v>
      </c>
      <c r="T127" s="7" t="n">
        <v>0.7858356337734863</v>
      </c>
      <c r="U127" s="7" t="n">
        <v>0.7418235580436062</v>
      </c>
      <c r="V127" s="7" t="n">
        <v>0.8770959453573447</v>
      </c>
      <c r="W127" s="7" t="n">
        <v>0.7322115316539325</v>
      </c>
      <c r="X127" s="7" t="n">
        <v>0.8349148249956058</v>
      </c>
      <c r="Y127" s="7" t="n">
        <v>0.8592943565293445</v>
      </c>
      <c r="Z127" s="7" t="n">
        <v>0.8516449461372425</v>
      </c>
      <c r="AA127" s="7" t="n">
        <v>0.5039077083821027</v>
      </c>
      <c r="AB127" s="7" t="n">
        <v>0.2949767557951967</v>
      </c>
      <c r="AC127" s="7" t="n">
        <v>0.04580215116579488</v>
      </c>
      <c r="AD127" s="7" t="n">
        <v>-0.162391252935219</v>
      </c>
      <c r="AE127" s="7" t="n">
        <v>0.5195639339187327</v>
      </c>
      <c r="AF127" s="7" t="n">
        <v>-0.250237750383906</v>
      </c>
      <c r="AG127" s="7" t="n">
        <v>0.8663730528264858</v>
      </c>
      <c r="AH127" s="7" t="n">
        <v>0.864272285488227</v>
      </c>
      <c r="AI127" s="7" t="n">
        <v>0.8517007140909872</v>
      </c>
      <c r="AJ127" s="7" t="n">
        <v>-0.008715733468568689</v>
      </c>
      <c r="AK127" s="7" t="n">
        <v>0.8688954089546581</v>
      </c>
      <c r="AL127" s="7" t="n">
        <v>-0.2031177585637145</v>
      </c>
      <c r="AM127" s="7" t="n">
        <v>-0.1775227018444249</v>
      </c>
      <c r="AN127" s="7" t="n">
        <v>-0.2447082843524993</v>
      </c>
      <c r="AO127" s="7" t="n">
        <v>0.04606366362173186</v>
      </c>
      <c r="AP127" s="7" t="n">
        <v>0.9816910900910726</v>
      </c>
      <c r="AQ127" s="7" t="n">
        <v>0.05245914934187129</v>
      </c>
      <c r="AR127" s="7" t="n">
        <v>-0.1773026303805939</v>
      </c>
      <c r="AS127" s="7" t="n">
        <v>0.5571294359076375</v>
      </c>
      <c r="AT127" s="7" t="n">
        <v>0.06347063113579432</v>
      </c>
      <c r="AU127" s="7" t="n">
        <v>0.8727187345390273</v>
      </c>
      <c r="AV127" s="7" t="n">
        <v>0.1058747277575245</v>
      </c>
      <c r="AW127" s="7" t="n">
        <v>0.9044176483848466</v>
      </c>
      <c r="AX127" s="7" t="n">
        <v>0.91737732983063</v>
      </c>
      <c r="AY127" s="7" t="n">
        <v>0.840120519239145</v>
      </c>
      <c r="AZ127" s="7" t="n">
        <v>0.6909066375758726</v>
      </c>
      <c r="BA127" s="7" t="n">
        <v>0.1284760599223158</v>
      </c>
      <c r="BB127" s="7" t="n">
        <v>0.9272020161290431</v>
      </c>
      <c r="BC127" s="7" t="n">
        <v>0.9414727276500225</v>
      </c>
      <c r="BD127" s="7" t="n">
        <v>0.8312278870841726</v>
      </c>
      <c r="BE127" s="7" t="n">
        <v>0.3068901706604336</v>
      </c>
      <c r="BF127" s="7" t="n">
        <v>0.8706232627059088</v>
      </c>
      <c r="BG127" s="7" t="n">
        <v>0.8963676362627934</v>
      </c>
      <c r="BH127" s="7" t="n">
        <v>0.03913905503442081</v>
      </c>
      <c r="BI127" s="7" t="n">
        <v>0.9847271308315484</v>
      </c>
      <c r="BJ127" s="7" t="n">
        <v>0.5397865197529018</v>
      </c>
      <c r="BK127" s="7" t="n">
        <v>0.2042143426781316</v>
      </c>
      <c r="BL127" s="7" t="n">
        <v>0.1796668859777711</v>
      </c>
      <c r="BM127" s="7" t="n">
        <v>0.1342004198570796</v>
      </c>
      <c r="BN127" s="7" t="n">
        <v>0.1177495559028531</v>
      </c>
      <c r="BO127" s="7" t="n">
        <v>0.9298835735355421</v>
      </c>
      <c r="BP127" s="7" t="n">
        <v>0.9172266358920057</v>
      </c>
      <c r="BQ127" s="7" t="n">
        <v>0.6363051523994726</v>
      </c>
      <c r="BR127" s="7" t="n">
        <v>0.893395917831958</v>
      </c>
      <c r="BS127" s="7" t="n">
        <v>0.05245927513619444</v>
      </c>
      <c r="BT127" s="7" t="n">
        <v>0.1505439337247778</v>
      </c>
      <c r="BU127" s="7" t="n">
        <v>0.6772748945766858</v>
      </c>
      <c r="BV127" s="7" t="n">
        <v>0.3191761065421541</v>
      </c>
      <c r="BW127" s="7" t="n">
        <v>0.7248280159079987</v>
      </c>
      <c r="BX127" s="7" t="n">
        <v>0.2024919127418593</v>
      </c>
      <c r="BY127" s="7" t="n">
        <v>0.5269392988103668</v>
      </c>
      <c r="BZ127" s="7" t="n">
        <v>-0.565429172445422</v>
      </c>
      <c r="CA127" s="7" t="n">
        <v>-0.1781720060632155</v>
      </c>
      <c r="CB127" s="7" t="n">
        <v>0.16502381944413</v>
      </c>
      <c r="CC127" s="7" t="n">
        <v>0.4937756588020818</v>
      </c>
      <c r="CD127" s="7" t="n">
        <v>-0.1564247721192605</v>
      </c>
      <c r="CE127" s="7" t="n">
        <v>0.8284984445070407</v>
      </c>
      <c r="CF127" s="7" t="n">
        <v>0.7762572377321781</v>
      </c>
      <c r="CG127" s="7" t="n">
        <v>0.696042934305668</v>
      </c>
      <c r="CH127" s="7" t="n">
        <v>0.6795211820205107</v>
      </c>
      <c r="CI127" s="7" t="n">
        <v>0.469326476361444</v>
      </c>
      <c r="CJ127" s="7" t="n">
        <v>0.1718096483256484</v>
      </c>
      <c r="CK127" s="7" t="n">
        <v>0.2554288696594168</v>
      </c>
      <c r="CL127" s="7" t="n">
        <v>0.6126222190317503</v>
      </c>
      <c r="CM127" s="7" t="n">
        <v>-0.008990247534870419</v>
      </c>
      <c r="CN127" s="7" t="n">
        <v>-0.1909623819251299</v>
      </c>
      <c r="CO127" s="7" t="n">
        <v>0.7183720381532837</v>
      </c>
      <c r="CP127" s="7" t="n">
        <v>0.8684344579399185</v>
      </c>
      <c r="CQ127" s="7" t="n">
        <v>-0.1259794220372999</v>
      </c>
      <c r="CR127" s="7" t="n">
        <v>0.5783792005278874</v>
      </c>
      <c r="CS127" s="7" t="n">
        <v>-0.2426511036659858</v>
      </c>
      <c r="CT127" s="7" t="n">
        <v>0.5292499299490204</v>
      </c>
      <c r="CU127" s="7" t="n">
        <v>0.9172439606365789</v>
      </c>
      <c r="CV127" s="7" t="n">
        <v>0.8062970703170804</v>
      </c>
      <c r="CW127" s="7" t="n">
        <v>0.08913014656303896</v>
      </c>
      <c r="CX127" s="7" t="n">
        <v>-0.4591265680567067</v>
      </c>
      <c r="CY127" s="7" t="n">
        <v>0.1225639761521018</v>
      </c>
      <c r="CZ127" s="7" t="n">
        <v>0.2242857262807603</v>
      </c>
      <c r="DA127" s="7" t="n">
        <v>0.87029474753997</v>
      </c>
      <c r="DB127" s="7" t="n">
        <v>0.7351112293873456</v>
      </c>
      <c r="DC127" s="7" t="n">
        <v>0.2726095262393861</v>
      </c>
      <c r="DD127" s="7" t="n">
        <v>0.63344436451229</v>
      </c>
      <c r="DE127" s="7" t="n">
        <v>0.8718039270951761</v>
      </c>
      <c r="DF127" s="7" t="n">
        <v>-0.3634474637829663</v>
      </c>
      <c r="DG127" s="7" t="n">
        <v>0.4320563146743315</v>
      </c>
      <c r="DH127" s="7" t="n">
        <v>0.5231634978981767</v>
      </c>
      <c r="DI127" s="7" t="n">
        <v>0.2998504343371091</v>
      </c>
      <c r="DJ127" s="7" t="n">
        <v>-0.4798198600356271</v>
      </c>
      <c r="DK127" s="7" t="n">
        <v>0.1725060751113379</v>
      </c>
      <c r="DL127" s="7" t="n">
        <v>0.5413212551277543</v>
      </c>
      <c r="DM127" s="7" t="n">
        <v>0.9133305512521752</v>
      </c>
      <c r="DN127" s="7" t="n">
        <v>0.9667974949026085</v>
      </c>
      <c r="DO127" s="7" t="n">
        <v>0.8849560678726752</v>
      </c>
      <c r="DP127" s="7" t="n">
        <v>-0.3589908621666731</v>
      </c>
      <c r="DQ127" s="7" t="n">
        <v>0.7402368809262694</v>
      </c>
      <c r="DR127" s="7" t="n">
        <v>0.09193363206525941</v>
      </c>
      <c r="DS127" s="7" t="n">
        <v>0.9880454265401489</v>
      </c>
      <c r="DT127" s="7" t="n">
        <v>0.5865032369498542</v>
      </c>
      <c r="DU127" s="7" t="n">
        <v>0.3312319944371735</v>
      </c>
      <c r="DV127" s="7" t="n">
        <v>0.7548251164110937</v>
      </c>
      <c r="DW127" s="7" t="n">
        <v>0.1992721137948135</v>
      </c>
      <c r="DX127" s="7" t="n">
        <v>1</v>
      </c>
      <c r="DY127" s="7" t="n">
        <v>0.8650643267250571</v>
      </c>
      <c r="DZ127" s="7" t="n">
        <v>0.7663990495071493</v>
      </c>
      <c r="EA127" s="7" t="n">
        <v>0.9587159191639953</v>
      </c>
      <c r="EB127" s="7" t="n">
        <v>-0.0002139720360600585</v>
      </c>
      <c r="EC127" s="7" t="n">
        <v>0.2013621164004387</v>
      </c>
      <c r="ED127" s="7" t="n">
        <v>0.8676453814897266</v>
      </c>
      <c r="EE127" s="7" t="n">
        <v>0.4789187688020219</v>
      </c>
      <c r="EF127" s="7" t="n">
        <v>0.8015677044698226</v>
      </c>
      <c r="EG127" s="7" t="n">
        <v>0.007343032105602672</v>
      </c>
      <c r="EH127" s="7" t="n">
        <v>0.894047153318937</v>
      </c>
      <c r="EI127" s="7" t="n">
        <v>0.6347383734234531</v>
      </c>
      <c r="EJ127" s="7" t="n">
        <v>0.8290113941577948</v>
      </c>
      <c r="EK127" s="7" t="n">
        <v>0.6568033871421792</v>
      </c>
      <c r="EL127" s="7" t="n">
        <v>0.902351807887331</v>
      </c>
      <c r="EM127" s="7" t="n">
        <v>0.5414662858822735</v>
      </c>
      <c r="EN127" s="7" t="n">
        <v>0.6162320709664932</v>
      </c>
      <c r="EO127" s="7" t="n">
        <v>0.3879122527948356</v>
      </c>
      <c r="EP127" s="7" t="n">
        <v>0.3523418427620956</v>
      </c>
      <c r="EQ127" s="7" t="n">
        <v>0.7115817589388934</v>
      </c>
      <c r="ER127" s="7" t="n">
        <v>0.6567479106894607</v>
      </c>
      <c r="ES127" s="7" t="n">
        <v>0.8320699433541656</v>
      </c>
      <c r="ET127" s="7" t="n">
        <v>0.5338913102199825</v>
      </c>
      <c r="EU127" s="7" t="n">
        <v>0.1396077832449509</v>
      </c>
      <c r="EV127" s="7" t="n">
        <v>0.7552773970564473</v>
      </c>
      <c r="EW127" s="7" t="n">
        <v>0.7527228741940433</v>
      </c>
      <c r="EX127" s="7" t="n">
        <v>0.8704746915872348</v>
      </c>
      <c r="EY127" s="7" t="n">
        <v>0.7413243025809632</v>
      </c>
      <c r="EZ127" s="7" t="n">
        <v>0.8094806405846005</v>
      </c>
      <c r="FA127" s="7" t="n">
        <v>-0.003535462479826005</v>
      </c>
      <c r="FB127" s="7" t="n">
        <v>-0.2391258939735353</v>
      </c>
      <c r="FC127" s="7" t="n">
        <v>0.2204029325582682</v>
      </c>
      <c r="FD127" s="7" t="n">
        <v>0.1127637993170725</v>
      </c>
      <c r="FE127" s="7" t="n">
        <v>3.504531004747165e-05</v>
      </c>
      <c r="FF127" s="7" t="n">
        <v>0.6161683527459172</v>
      </c>
      <c r="FG127" s="7" t="n">
        <v>0.8160702760384488</v>
      </c>
      <c r="FH127" s="7" t="n">
        <v>0.8130612915776794</v>
      </c>
      <c r="FI127" s="7" t="n">
        <v>0.9626185211049875</v>
      </c>
      <c r="FJ127" s="7" t="n">
        <v>0.7577249440766737</v>
      </c>
      <c r="FK127" s="7" t="n">
        <v>0.6400025217431775</v>
      </c>
      <c r="FL127" s="7" t="n">
        <v>0.5003655236312119</v>
      </c>
      <c r="FM127" s="7" t="n">
        <v>0.7133977092104145</v>
      </c>
      <c r="FN127" s="7" t="n">
        <v>0.8715827063465529</v>
      </c>
      <c r="FO127" s="7" t="n">
        <v>0.5655242222028433</v>
      </c>
      <c r="FP127" s="7" t="n">
        <v>0.5764238571779692</v>
      </c>
      <c r="FQ127" s="7" t="n">
        <v>-0.2543111355693748</v>
      </c>
      <c r="FR127" s="7" t="n">
        <v>0.08294597937620188</v>
      </c>
      <c r="FS127" s="7" t="n">
        <v>0.7617915502263004</v>
      </c>
      <c r="FT127" s="7" t="n">
        <v>0.7751770138726518</v>
      </c>
      <c r="FU127" s="7" t="n">
        <v>0.5026823780783665</v>
      </c>
      <c r="FV127" s="7" t="n">
        <v>-0.2371343693108267</v>
      </c>
      <c r="FW127" s="7" t="n">
        <v>-0.0007351466376413472</v>
      </c>
      <c r="FX127" s="7" t="n">
        <v>0.1273324654361492</v>
      </c>
      <c r="FY127" s="7" t="n">
        <v>0.5498826513653081</v>
      </c>
      <c r="FZ127" s="7" t="n">
        <v>0.7586042089957089</v>
      </c>
      <c r="GA127" s="7" t="n">
        <v>0.2662935167067758</v>
      </c>
      <c r="GB127" s="7" t="n">
        <v>-0.5671091300883895</v>
      </c>
      <c r="GC127" s="7" t="n">
        <v>0.1100671719264996</v>
      </c>
      <c r="GD127" s="7" t="n">
        <v>0.7695950888340338</v>
      </c>
      <c r="GE127" s="7" t="n">
        <v>0.1765131758365673</v>
      </c>
      <c r="GF127" s="7" t="n">
        <v>0.1392908596143952</v>
      </c>
      <c r="GG127" s="7" t="n">
        <v>0.4766897023456202</v>
      </c>
      <c r="GH127" s="7" t="n">
        <v>0.1738910711627773</v>
      </c>
      <c r="GI127" s="7" t="n">
        <v>0.8456036575651366</v>
      </c>
      <c r="GJ127" s="7" t="n">
        <v>-0.4563402225863835</v>
      </c>
      <c r="GK127" s="7" t="n">
        <v>0.9203753318103226</v>
      </c>
      <c r="GL127" s="7" t="n">
        <v>0.6712885768247469</v>
      </c>
      <c r="GM127" s="7" t="n">
        <v>0.7295850113258493</v>
      </c>
      <c r="GN127" s="7" t="n">
        <v>0.7607373344998538</v>
      </c>
      <c r="GO127" s="7" t="n">
        <v>0.8312501267949145</v>
      </c>
      <c r="GP127" s="7" t="n">
        <v>0.01445159968480077</v>
      </c>
      <c r="GQ127" s="7" t="n">
        <v>-0.4314213007940089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0.8075855294681805</v>
      </c>
      <c r="D128" s="7" t="n">
        <v>0.8146206141026813</v>
      </c>
      <c r="E128" s="7" t="n">
        <v>-0.234785648912136</v>
      </c>
      <c r="F128" s="7" t="n">
        <v>0.7271130082014349</v>
      </c>
      <c r="G128" s="7" t="n">
        <v>-0.1973095672560913</v>
      </c>
      <c r="H128" s="7" t="n">
        <v>-0.1087303542767635</v>
      </c>
      <c r="I128" s="7" t="n">
        <v>0.1624075612358264</v>
      </c>
      <c r="J128" s="7" t="n">
        <v>0.5278610069790979</v>
      </c>
      <c r="K128" s="7" t="n">
        <v>0.5023377992780489</v>
      </c>
      <c r="L128" s="7" t="n">
        <v>0.09287829434553309</v>
      </c>
      <c r="M128" s="7" t="n">
        <v>-0.1900847516625035</v>
      </c>
      <c r="N128" s="7" t="n">
        <v>0.8848573517578098</v>
      </c>
      <c r="O128" s="7" t="n">
        <v>0.9138789072320397</v>
      </c>
      <c r="P128" s="7" t="n">
        <v>0.9393086825517047</v>
      </c>
      <c r="Q128" s="7" t="n">
        <v>0.9453450059661045</v>
      </c>
      <c r="R128" s="7" t="n">
        <v>0.2341027782961694</v>
      </c>
      <c r="S128" s="7" t="n">
        <v>0.9313993437038242</v>
      </c>
      <c r="T128" s="7" t="n">
        <v>0.9470471753131624</v>
      </c>
      <c r="U128" s="7" t="n">
        <v>0.8236279799356394</v>
      </c>
      <c r="V128" s="7" t="n">
        <v>0.8928887497009261</v>
      </c>
      <c r="W128" s="7" t="n">
        <v>0.7618376600956825</v>
      </c>
      <c r="X128" s="7" t="n">
        <v>0.8079988213010817</v>
      </c>
      <c r="Y128" s="7" t="n">
        <v>0.9020240180505358</v>
      </c>
      <c r="Z128" s="7" t="n">
        <v>0.8514321181875145</v>
      </c>
      <c r="AA128" s="7" t="n">
        <v>0.484838518326593</v>
      </c>
      <c r="AB128" s="7" t="n">
        <v>0.3789825920223875</v>
      </c>
      <c r="AC128" s="7" t="n">
        <v>0.1395024748029587</v>
      </c>
      <c r="AD128" s="7" t="n">
        <v>-0.1354383652060648</v>
      </c>
      <c r="AE128" s="7" t="n">
        <v>0.497603427366298</v>
      </c>
      <c r="AF128" s="7" t="n">
        <v>-0.2376555888081491</v>
      </c>
      <c r="AG128" s="7" t="n">
        <v>0.8299026799053951</v>
      </c>
      <c r="AH128" s="7" t="n">
        <v>0.8998058315959065</v>
      </c>
      <c r="AI128" s="7" t="n">
        <v>0.9111021932603307</v>
      </c>
      <c r="AJ128" s="7" t="n">
        <v>0.1067113519063227</v>
      </c>
      <c r="AK128" s="7" t="n">
        <v>0.9262217896782186</v>
      </c>
      <c r="AL128" s="7" t="n">
        <v>-0.1789689328623774</v>
      </c>
      <c r="AM128" s="7" t="n">
        <v>-0.1205650824278005</v>
      </c>
      <c r="AN128" s="7" t="n">
        <v>-0.1843215393043202</v>
      </c>
      <c r="AO128" s="7" t="n">
        <v>0.1403268321875202</v>
      </c>
      <c r="AP128" s="7" t="n">
        <v>0.8515940270282552</v>
      </c>
      <c r="AQ128" s="7" t="n">
        <v>0.02142445624852547</v>
      </c>
      <c r="AR128" s="7" t="n">
        <v>-0.1095816422556174</v>
      </c>
      <c r="AS128" s="7" t="n">
        <v>0.6402298791424275</v>
      </c>
      <c r="AT128" s="7" t="n">
        <v>0.1471755526929601</v>
      </c>
      <c r="AU128" s="7" t="n">
        <v>0.9745138553884852</v>
      </c>
      <c r="AV128" s="7" t="n">
        <v>0.1041333523090878</v>
      </c>
      <c r="AW128" s="7" t="n">
        <v>0.9136455104526594</v>
      </c>
      <c r="AX128" s="7" t="n">
        <v>0.9287593644065374</v>
      </c>
      <c r="AY128" s="7" t="n">
        <v>0.7926423352548793</v>
      </c>
      <c r="AZ128" s="7" t="n">
        <v>0.7320032071018595</v>
      </c>
      <c r="BA128" s="7" t="n">
        <v>0.1567345033017777</v>
      </c>
      <c r="BB128" s="7" t="n">
        <v>0.9137117560461225</v>
      </c>
      <c r="BC128" s="7" t="n">
        <v>0.9285350963376462</v>
      </c>
      <c r="BD128" s="7" t="n">
        <v>0.7674936602627009</v>
      </c>
      <c r="BE128" s="7" t="n">
        <v>0.360567827652017</v>
      </c>
      <c r="BF128" s="7" t="n">
        <v>0.9151374666870224</v>
      </c>
      <c r="BG128" s="7" t="n">
        <v>0.9007535611175506</v>
      </c>
      <c r="BH128" s="7" t="n">
        <v>0.03087179053363837</v>
      </c>
      <c r="BI128" s="7" t="n">
        <v>0.849054060439838</v>
      </c>
      <c r="BJ128" s="7" t="n">
        <v>0.5220374340655555</v>
      </c>
      <c r="BK128" s="7" t="n">
        <v>0.3310319872273784</v>
      </c>
      <c r="BL128" s="7" t="n">
        <v>0.1817796492278556</v>
      </c>
      <c r="BM128" s="7" t="n">
        <v>0.1472201461214569</v>
      </c>
      <c r="BN128" s="7" t="n">
        <v>0.1871960236429501</v>
      </c>
      <c r="BO128" s="7" t="n">
        <v>0.9439853665614822</v>
      </c>
      <c r="BP128" s="7" t="n">
        <v>0.9170898302423934</v>
      </c>
      <c r="BQ128" s="7" t="n">
        <v>0.6857420628025658</v>
      </c>
      <c r="BR128" s="7" t="n">
        <v>0.8916568820072169</v>
      </c>
      <c r="BS128" s="7" t="n">
        <v>0.02142435294583647</v>
      </c>
      <c r="BT128" s="7" t="n">
        <v>0.2693488493855708</v>
      </c>
      <c r="BU128" s="7" t="n">
        <v>0.6413280264519413</v>
      </c>
      <c r="BV128" s="7" t="n">
        <v>0.2711250142268573</v>
      </c>
      <c r="BW128" s="7" t="n">
        <v>0.6869905157880047</v>
      </c>
      <c r="BX128" s="7" t="n">
        <v>0.3286646382684023</v>
      </c>
      <c r="BY128" s="7" t="n">
        <v>0.540960869730049</v>
      </c>
      <c r="BZ128" s="7" t="n">
        <v>-0.5604792548863999</v>
      </c>
      <c r="CA128" s="7" t="n">
        <v>-0.1881329109361005</v>
      </c>
      <c r="CB128" s="7" t="n">
        <v>0.2320922764697058</v>
      </c>
      <c r="CC128" s="7" t="n">
        <v>0.502043935362317</v>
      </c>
      <c r="CD128" s="7" t="n">
        <v>-0.1244624825802293</v>
      </c>
      <c r="CE128" s="7" t="n">
        <v>0.8911081620225475</v>
      </c>
      <c r="CF128" s="7" t="n">
        <v>0.8317463275286981</v>
      </c>
      <c r="CG128" s="7" t="n">
        <v>0.76311954942159</v>
      </c>
      <c r="CH128" s="7" t="n">
        <v>0.6102425085375922</v>
      </c>
      <c r="CI128" s="7" t="n">
        <v>0.4615330504001817</v>
      </c>
      <c r="CJ128" s="7" t="n">
        <v>0.1028201693145474</v>
      </c>
      <c r="CK128" s="7" t="n">
        <v>0.3004301123948088</v>
      </c>
      <c r="CL128" s="7" t="n">
        <v>0.6111914940056442</v>
      </c>
      <c r="CM128" s="7" t="n">
        <v>-0.06485897863430473</v>
      </c>
      <c r="CN128" s="7" t="n">
        <v>-0.1962121882757522</v>
      </c>
      <c r="CO128" s="7" t="n">
        <v>0.7485480290129738</v>
      </c>
      <c r="CP128" s="7" t="n">
        <v>0.974832650320711</v>
      </c>
      <c r="CQ128" s="7" t="n">
        <v>-0.1125060331483467</v>
      </c>
      <c r="CR128" s="7" t="n">
        <v>0.5147755431975516</v>
      </c>
      <c r="CS128" s="7" t="n">
        <v>-0.1817275386829776</v>
      </c>
      <c r="CT128" s="7" t="n">
        <v>0.5130619964975843</v>
      </c>
      <c r="CU128" s="7" t="n">
        <v>0.9435055254681302</v>
      </c>
      <c r="CV128" s="7" t="n">
        <v>0.7827983447858409</v>
      </c>
      <c r="CW128" s="7" t="n">
        <v>0.2052994091992942</v>
      </c>
      <c r="CX128" s="7" t="n">
        <v>-0.4254886252564897</v>
      </c>
      <c r="CY128" s="7" t="n">
        <v>0.2077232248896703</v>
      </c>
      <c r="CZ128" s="7" t="n">
        <v>0.1140242188503727</v>
      </c>
      <c r="DA128" s="7" t="n">
        <v>0.8545542069939277</v>
      </c>
      <c r="DB128" s="7" t="n">
        <v>0.6804895548180834</v>
      </c>
      <c r="DC128" s="7" t="n">
        <v>0.2415926389141667</v>
      </c>
      <c r="DD128" s="7" t="n">
        <v>0.5959323805748813</v>
      </c>
      <c r="DE128" s="7" t="n">
        <v>0.880851407287207</v>
      </c>
      <c r="DF128" s="7" t="n">
        <v>-0.335462256523204</v>
      </c>
      <c r="DG128" s="7" t="n">
        <v>0.4426439702418115</v>
      </c>
      <c r="DH128" s="7" t="n">
        <v>0.5376353949005677</v>
      </c>
      <c r="DI128" s="7" t="n">
        <v>0.3053300934085059</v>
      </c>
      <c r="DJ128" s="7" t="n">
        <v>-0.521890977506672</v>
      </c>
      <c r="DK128" s="7" t="n">
        <v>0.1863658488693169</v>
      </c>
      <c r="DL128" s="7" t="n">
        <v>0.5083503620620204</v>
      </c>
      <c r="DM128" s="7" t="n">
        <v>0.9367723800473592</v>
      </c>
      <c r="DN128" s="7" t="n">
        <v>0.9073472135558497</v>
      </c>
      <c r="DO128" s="7" t="n">
        <v>0.9788271388920208</v>
      </c>
      <c r="DP128" s="7" t="n">
        <v>-0.3237816993962784</v>
      </c>
      <c r="DQ128" s="7" t="n">
        <v>0.7878155709114021</v>
      </c>
      <c r="DR128" s="7" t="n">
        <v>0.1776130724775451</v>
      </c>
      <c r="DS128" s="7" t="n">
        <v>0.8656605011046419</v>
      </c>
      <c r="DT128" s="7" t="n">
        <v>0.4827073924604803</v>
      </c>
      <c r="DU128" s="7" t="n">
        <v>0.2804162740319444</v>
      </c>
      <c r="DV128" s="7" t="n">
        <v>0.8323845031841417</v>
      </c>
      <c r="DW128" s="7" t="n">
        <v>0.2048600069463142</v>
      </c>
      <c r="DX128" s="7" t="n">
        <v>0.8650643267250571</v>
      </c>
      <c r="DY128" s="7" t="n">
        <v>1</v>
      </c>
      <c r="DZ128" s="7" t="n">
        <v>0.9187735875472894</v>
      </c>
      <c r="EA128" s="7" t="n">
        <v>0.9217242482412085</v>
      </c>
      <c r="EB128" s="7" t="n">
        <v>0.09897498210065393</v>
      </c>
      <c r="EC128" s="7" t="n">
        <v>0.3351636950091889</v>
      </c>
      <c r="ED128" s="7" t="n">
        <v>0.9784534947429027</v>
      </c>
      <c r="EE128" s="7" t="n">
        <v>0.515629613466267</v>
      </c>
      <c r="EF128" s="7" t="n">
        <v>0.7109442354750727</v>
      </c>
      <c r="EG128" s="7" t="n">
        <v>0.09736151847875002</v>
      </c>
      <c r="EH128" s="7" t="n">
        <v>0.9718229645927634</v>
      </c>
      <c r="EI128" s="7" t="n">
        <v>0.5931086684168078</v>
      </c>
      <c r="EJ128" s="7" t="n">
        <v>0.9490493408164398</v>
      </c>
      <c r="EK128" s="7" t="n">
        <v>0.597933938482123</v>
      </c>
      <c r="EL128" s="7" t="n">
        <v>0.9765911973925477</v>
      </c>
      <c r="EM128" s="7" t="n">
        <v>0.5916289715336591</v>
      </c>
      <c r="EN128" s="7" t="n">
        <v>0.795722131563583</v>
      </c>
      <c r="EO128" s="7" t="n">
        <v>0.3936967124636364</v>
      </c>
      <c r="EP128" s="7" t="n">
        <v>0.2767848134808677</v>
      </c>
      <c r="EQ128" s="7" t="n">
        <v>0.7791570488152882</v>
      </c>
      <c r="ER128" s="7" t="n">
        <v>0.8462523632368295</v>
      </c>
      <c r="ES128" s="7" t="n">
        <v>0.752325741853481</v>
      </c>
      <c r="ET128" s="7" t="n">
        <v>0.5135194206211613</v>
      </c>
      <c r="EU128" s="7" t="n">
        <v>0.1458579362930971</v>
      </c>
      <c r="EV128" s="7" t="n">
        <v>0.7067972041885482</v>
      </c>
      <c r="EW128" s="7" t="n">
        <v>0.6454796242018983</v>
      </c>
      <c r="EX128" s="7" t="n">
        <v>0.918438292766154</v>
      </c>
      <c r="EY128" s="7" t="n">
        <v>0.9368762108179663</v>
      </c>
      <c r="EZ128" s="7" t="n">
        <v>0.9602529767881339</v>
      </c>
      <c r="FA128" s="7" t="n">
        <v>0.07506659387411353</v>
      </c>
      <c r="FB128" s="7" t="n">
        <v>-0.1946769080736697</v>
      </c>
      <c r="FC128" s="7" t="n">
        <v>0.2294233359267069</v>
      </c>
      <c r="FD128" s="7" t="n">
        <v>0.1047235871524133</v>
      </c>
      <c r="FE128" s="7" t="n">
        <v>0.01558151271192354</v>
      </c>
      <c r="FF128" s="7" t="n">
        <v>0.7817478932261203</v>
      </c>
      <c r="FG128" s="7" t="n">
        <v>0.9352360545189967</v>
      </c>
      <c r="FH128" s="7" t="n">
        <v>0.9115870672357891</v>
      </c>
      <c r="FI128" s="7" t="n">
        <v>0.8914588093127481</v>
      </c>
      <c r="FJ128" s="7" t="n">
        <v>0.9486030179592031</v>
      </c>
      <c r="FK128" s="7" t="n">
        <v>0.5808019562673311</v>
      </c>
      <c r="FL128" s="7" t="n">
        <v>0.3831060339115461</v>
      </c>
      <c r="FM128" s="7" t="n">
        <v>0.7443656012004722</v>
      </c>
      <c r="FN128" s="7" t="n">
        <v>0.9284138264859698</v>
      </c>
      <c r="FO128" s="7" t="n">
        <v>0.581639835570353</v>
      </c>
      <c r="FP128" s="7" t="n">
        <v>0.4783432076270114</v>
      </c>
      <c r="FQ128" s="7" t="n">
        <v>-0.2274207070637118</v>
      </c>
      <c r="FR128" s="7" t="n">
        <v>0.08538217238327189</v>
      </c>
      <c r="FS128" s="7" t="n">
        <v>0.9455085702330125</v>
      </c>
      <c r="FT128" s="7" t="n">
        <v>0.9475256543150532</v>
      </c>
      <c r="FU128" s="7" t="n">
        <v>0.3991921538615117</v>
      </c>
      <c r="FV128" s="7" t="n">
        <v>-0.2594377487778867</v>
      </c>
      <c r="FW128" s="7" t="n">
        <v>-0.01127826957311391</v>
      </c>
      <c r="FX128" s="7" t="n">
        <v>0.2243284555872182</v>
      </c>
      <c r="FY128" s="7" t="n">
        <v>0.5273477707830626</v>
      </c>
      <c r="FZ128" s="7" t="n">
        <v>0.9449596158345923</v>
      </c>
      <c r="GA128" s="7" t="n">
        <v>0.1910459946777599</v>
      </c>
      <c r="GB128" s="7" t="n">
        <v>-0.5609781737233566</v>
      </c>
      <c r="GC128" s="7" t="n">
        <v>0.2265851234997382</v>
      </c>
      <c r="GD128" s="7" t="n">
        <v>0.9389311067613454</v>
      </c>
      <c r="GE128" s="7" t="n">
        <v>0.2114202779431051</v>
      </c>
      <c r="GF128" s="7" t="n">
        <v>0.142485615602117</v>
      </c>
      <c r="GG128" s="7" t="n">
        <v>0.4601803913143513</v>
      </c>
      <c r="GH128" s="7" t="n">
        <v>0.173722803943782</v>
      </c>
      <c r="GI128" s="7" t="n">
        <v>0.9357770211048509</v>
      </c>
      <c r="GJ128" s="7" t="n">
        <v>-0.4501936981312349</v>
      </c>
      <c r="GK128" s="7" t="n">
        <v>0.9714508133765859</v>
      </c>
      <c r="GL128" s="7" t="n">
        <v>0.5500363262906027</v>
      </c>
      <c r="GM128" s="7" t="n">
        <v>0.8571730231709898</v>
      </c>
      <c r="GN128" s="7" t="n">
        <v>0.7177919197088349</v>
      </c>
      <c r="GO128" s="7" t="n">
        <v>0.8930723159787846</v>
      </c>
      <c r="GP128" s="7" t="n">
        <v>0.1223499857696649</v>
      </c>
      <c r="GQ128" s="7" t="n">
        <v>-0.374548686896789</v>
      </c>
    </row>
    <row r="129">
      <c r="A129" s="6" t="inlineStr">
        <is>
          <t>931403.CSI</t>
        </is>
      </c>
      <c r="B129" s="6" t="inlineStr">
        <is>
          <t>中证新华社民族品牌工程指数</t>
        </is>
      </c>
      <c r="C129" s="7" t="n">
        <v>0.8712652223812214</v>
      </c>
      <c r="D129" s="7" t="n">
        <v>0.9077189934818389</v>
      </c>
      <c r="E129" s="7" t="n">
        <v>0.0001989392046481123</v>
      </c>
      <c r="F129" s="7" t="n">
        <v>0.8745026315499869</v>
      </c>
      <c r="G129" s="7" t="n">
        <v>0.07392988554503171</v>
      </c>
      <c r="H129" s="7" t="n">
        <v>0.1783109291560241</v>
      </c>
      <c r="I129" s="7" t="n">
        <v>0.393573648197691</v>
      </c>
      <c r="J129" s="7" t="n">
        <v>0.6240501247450354</v>
      </c>
      <c r="K129" s="7" t="n">
        <v>0.5986821616702611</v>
      </c>
      <c r="L129" s="7" t="n">
        <v>0.3574563750290401</v>
      </c>
      <c r="M129" s="7" t="n">
        <v>0.03187470294644613</v>
      </c>
      <c r="N129" s="7" t="n">
        <v>0.9448172818470899</v>
      </c>
      <c r="O129" s="7" t="n">
        <v>0.9355709603133477</v>
      </c>
      <c r="P129" s="7" t="n">
        <v>0.826044005763132</v>
      </c>
      <c r="Q129" s="7" t="n">
        <v>0.8403135531179998</v>
      </c>
      <c r="R129" s="7" t="n">
        <v>0.4057130928168747</v>
      </c>
      <c r="S129" s="7" t="n">
        <v>0.8237988450580387</v>
      </c>
      <c r="T129" s="7" t="n">
        <v>0.8539970982936423</v>
      </c>
      <c r="U129" s="7" t="n">
        <v>0.7160720837600113</v>
      </c>
      <c r="V129" s="7" t="n">
        <v>0.783055714362546</v>
      </c>
      <c r="W129" s="7" t="n">
        <v>0.7203537837031725</v>
      </c>
      <c r="X129" s="7" t="n">
        <v>0.6556629764797529</v>
      </c>
      <c r="Y129" s="7" t="n">
        <v>0.7912278446620091</v>
      </c>
      <c r="Z129" s="7" t="n">
        <v>0.7300649646443063</v>
      </c>
      <c r="AA129" s="7" t="n">
        <v>0.5601424114774213</v>
      </c>
      <c r="AB129" s="7" t="n">
        <v>0.5246300186992348</v>
      </c>
      <c r="AC129" s="7" t="n">
        <v>0.371228115027758</v>
      </c>
      <c r="AD129" s="7" t="n">
        <v>0.1496117970415252</v>
      </c>
      <c r="AE129" s="7" t="n">
        <v>0.5664823870403883</v>
      </c>
      <c r="AF129" s="7" t="n">
        <v>-0.0002540019079656629</v>
      </c>
      <c r="AG129" s="7" t="n">
        <v>0.7566273335170207</v>
      </c>
      <c r="AH129" s="7" t="n">
        <v>0.8603242711417421</v>
      </c>
      <c r="AI129" s="7" t="n">
        <v>0.937157643375867</v>
      </c>
      <c r="AJ129" s="7" t="n">
        <v>0.3721806955781131</v>
      </c>
      <c r="AK129" s="7" t="n">
        <v>0.9469004425180179</v>
      </c>
      <c r="AL129" s="7" t="n">
        <v>0.06283871269415428</v>
      </c>
      <c r="AM129" s="7" t="n">
        <v>0.06292791100293262</v>
      </c>
      <c r="AN129" s="7" t="n">
        <v>0.1003235413585429</v>
      </c>
      <c r="AO129" s="7" t="n">
        <v>0.3783748159583318</v>
      </c>
      <c r="AP129" s="7" t="n">
        <v>0.7840542537260489</v>
      </c>
      <c r="AQ129" s="7" t="n">
        <v>0.174276722849007</v>
      </c>
      <c r="AR129" s="7" t="n">
        <v>0.1211475204768973</v>
      </c>
      <c r="AS129" s="7" t="n">
        <v>0.7480518479707093</v>
      </c>
      <c r="AT129" s="7" t="n">
        <v>0.3785986837768055</v>
      </c>
      <c r="AU129" s="7" t="n">
        <v>0.8597770116860093</v>
      </c>
      <c r="AV129" s="7" t="n">
        <v>0.2230365571807837</v>
      </c>
      <c r="AW129" s="7" t="n">
        <v>0.8883871406993699</v>
      </c>
      <c r="AX129" s="7" t="n">
        <v>0.9094385504727873</v>
      </c>
      <c r="AY129" s="7" t="n">
        <v>0.7097690873206568</v>
      </c>
      <c r="AZ129" s="7" t="n">
        <v>0.7501209351071741</v>
      </c>
      <c r="BA129" s="7" t="n">
        <v>0.3581746867757599</v>
      </c>
      <c r="BB129" s="7" t="n">
        <v>0.8906412070732834</v>
      </c>
      <c r="BC129" s="7" t="n">
        <v>0.8622768049864957</v>
      </c>
      <c r="BD129" s="7" t="n">
        <v>0.6905142824427916</v>
      </c>
      <c r="BE129" s="7" t="n">
        <v>0.5803447733285381</v>
      </c>
      <c r="BF129" s="7" t="n">
        <v>0.8542326492163802</v>
      </c>
      <c r="BG129" s="7" t="n">
        <v>0.9013835385517142</v>
      </c>
      <c r="BH129" s="7" t="n">
        <v>0.2317131569544977</v>
      </c>
      <c r="BI129" s="7" t="n">
        <v>0.748015031452962</v>
      </c>
      <c r="BJ129" s="7" t="n">
        <v>0.5859039363490415</v>
      </c>
      <c r="BK129" s="7" t="n">
        <v>0.5303708183814957</v>
      </c>
      <c r="BL129" s="7" t="n">
        <v>0.2816618316790389</v>
      </c>
      <c r="BM129" s="7" t="n">
        <v>0.2883772663444522</v>
      </c>
      <c r="BN129" s="7" t="n">
        <v>0.3906542568499542</v>
      </c>
      <c r="BO129" s="7" t="n">
        <v>0.9006026156946608</v>
      </c>
      <c r="BP129" s="7" t="n">
        <v>0.9007439231313827</v>
      </c>
      <c r="BQ129" s="7" t="n">
        <v>0.7378242854893142</v>
      </c>
      <c r="BR129" s="7" t="n">
        <v>0.895973663505229</v>
      </c>
      <c r="BS129" s="7" t="n">
        <v>0.1742765838332594</v>
      </c>
      <c r="BT129" s="7" t="n">
        <v>0.4902159265640915</v>
      </c>
      <c r="BU129" s="7" t="n">
        <v>0.5612357069137653</v>
      </c>
      <c r="BV129" s="7" t="n">
        <v>0.358581368078295</v>
      </c>
      <c r="BW129" s="7" t="n">
        <v>0.5905763011357079</v>
      </c>
      <c r="BX129" s="7" t="n">
        <v>0.522242703865567</v>
      </c>
      <c r="BY129" s="7" t="n">
        <v>0.5911641480539882</v>
      </c>
      <c r="BZ129" s="7" t="n">
        <v>-0.3502931388753903</v>
      </c>
      <c r="CA129" s="7" t="n">
        <v>0.07311476915510376</v>
      </c>
      <c r="CB129" s="7" t="n">
        <v>0.437240067404573</v>
      </c>
      <c r="CC129" s="7" t="n">
        <v>0.5818073170273792</v>
      </c>
      <c r="CD129" s="7" t="n">
        <v>0.06577065668360202</v>
      </c>
      <c r="CE129" s="7" t="n">
        <v>0.9352292268415923</v>
      </c>
      <c r="CF129" s="7" t="n">
        <v>0.9002689977003721</v>
      </c>
      <c r="CG129" s="7" t="n">
        <v>0.9018683213000817</v>
      </c>
      <c r="CH129" s="7" t="n">
        <v>0.5820333658881024</v>
      </c>
      <c r="CI129" s="7" t="n">
        <v>0.5033167835128772</v>
      </c>
      <c r="CJ129" s="7" t="n">
        <v>0.2514548740093792</v>
      </c>
      <c r="CK129" s="7" t="n">
        <v>0.4453173688748533</v>
      </c>
      <c r="CL129" s="7" t="n">
        <v>0.628900224890321</v>
      </c>
      <c r="CM129" s="7" t="n">
        <v>0.09822958886727126</v>
      </c>
      <c r="CN129" s="7" t="n">
        <v>0.0188332473323964</v>
      </c>
      <c r="CO129" s="7" t="n">
        <v>0.7383773856694208</v>
      </c>
      <c r="CP129" s="7" t="n">
        <v>0.8587612491837413</v>
      </c>
      <c r="CQ129" s="7" t="n">
        <v>0.1608015921364065</v>
      </c>
      <c r="CR129" s="7" t="n">
        <v>0.5352242561145182</v>
      </c>
      <c r="CS129" s="7" t="n">
        <v>0.009288290355722992</v>
      </c>
      <c r="CT129" s="7" t="n">
        <v>0.5808863168658687</v>
      </c>
      <c r="CU129" s="7" t="n">
        <v>0.8631337392711479</v>
      </c>
      <c r="CV129" s="7" t="n">
        <v>0.6698945620308857</v>
      </c>
      <c r="CW129" s="7" t="n">
        <v>0.4313918360304837</v>
      </c>
      <c r="CX129" s="7" t="n">
        <v>-0.1596756485638557</v>
      </c>
      <c r="CY129" s="7" t="n">
        <v>0.4262938711970626</v>
      </c>
      <c r="CZ129" s="7" t="n">
        <v>0.1655281535409867</v>
      </c>
      <c r="DA129" s="7" t="n">
        <v>0.6958105176872619</v>
      </c>
      <c r="DB129" s="7" t="n">
        <v>0.6623407204155477</v>
      </c>
      <c r="DC129" s="7" t="n">
        <v>0.3510673314309625</v>
      </c>
      <c r="DD129" s="7" t="n">
        <v>0.5732723538807023</v>
      </c>
      <c r="DE129" s="7" t="n">
        <v>0.867927497386439</v>
      </c>
      <c r="DF129" s="7" t="n">
        <v>-0.08631160123510478</v>
      </c>
      <c r="DG129" s="7" t="n">
        <v>0.5221999773714857</v>
      </c>
      <c r="DH129" s="7" t="n">
        <v>0.5882423494983879</v>
      </c>
      <c r="DI129" s="7" t="n">
        <v>0.3785824997893279</v>
      </c>
      <c r="DJ129" s="7" t="n">
        <v>-0.3061731819019547</v>
      </c>
      <c r="DK129" s="7" t="n">
        <v>0.410095563506325</v>
      </c>
      <c r="DL129" s="7" t="n">
        <v>0.446189778193451</v>
      </c>
      <c r="DM129" s="7" t="n">
        <v>0.8555744434192986</v>
      </c>
      <c r="DN129" s="7" t="n">
        <v>0.8015259689391836</v>
      </c>
      <c r="DO129" s="7" t="n">
        <v>0.9005835414784922</v>
      </c>
      <c r="DP129" s="7" t="n">
        <v>-0.01235159982310079</v>
      </c>
      <c r="DQ129" s="7" t="n">
        <v>0.7599150567951503</v>
      </c>
      <c r="DR129" s="7" t="n">
        <v>0.3828527963415831</v>
      </c>
      <c r="DS129" s="7" t="n">
        <v>0.7745675090657319</v>
      </c>
      <c r="DT129" s="7" t="n">
        <v>0.3905872599910989</v>
      </c>
      <c r="DU129" s="7" t="n">
        <v>0.339696230081022</v>
      </c>
      <c r="DV129" s="7" t="n">
        <v>0.7830552380455138</v>
      </c>
      <c r="DW129" s="7" t="n">
        <v>0.3360480186230013</v>
      </c>
      <c r="DX129" s="7" t="n">
        <v>0.7663990495071493</v>
      </c>
      <c r="DY129" s="7" t="n">
        <v>0.9187735875472894</v>
      </c>
      <c r="DZ129" s="7" t="n">
        <v>1</v>
      </c>
      <c r="EA129" s="7" t="n">
        <v>0.8226757110631567</v>
      </c>
      <c r="EB129" s="7" t="n">
        <v>0.3036467603567324</v>
      </c>
      <c r="EC129" s="7" t="n">
        <v>0.5313129067430759</v>
      </c>
      <c r="ED129" s="7" t="n">
        <v>0.861462014060369</v>
      </c>
      <c r="EE129" s="7" t="n">
        <v>0.6706811681642023</v>
      </c>
      <c r="EF129" s="7" t="n">
        <v>0.6902315199444251</v>
      </c>
      <c r="EG129" s="7" t="n">
        <v>0.3490941312261824</v>
      </c>
      <c r="EH129" s="7" t="n">
        <v>0.8502408239722145</v>
      </c>
      <c r="EI129" s="7" t="n">
        <v>0.4967540849608155</v>
      </c>
      <c r="EJ129" s="7" t="n">
        <v>0.8444791762336424</v>
      </c>
      <c r="EK129" s="7" t="n">
        <v>0.4516807958506029</v>
      </c>
      <c r="EL129" s="7" t="n">
        <v>0.909561956417908</v>
      </c>
      <c r="EM129" s="7" t="n">
        <v>0.650307829226939</v>
      </c>
      <c r="EN129" s="7" t="n">
        <v>0.7072940981005476</v>
      </c>
      <c r="EO129" s="7" t="n">
        <v>0.4278919268808876</v>
      </c>
      <c r="EP129" s="7" t="n">
        <v>0.308477775650583</v>
      </c>
      <c r="EQ129" s="7" t="n">
        <v>0.7620212516032141</v>
      </c>
      <c r="ER129" s="7" t="n">
        <v>0.7507979152491074</v>
      </c>
      <c r="ES129" s="7" t="n">
        <v>0.6167925642053039</v>
      </c>
      <c r="ET129" s="7" t="n">
        <v>0.5798926452592784</v>
      </c>
      <c r="EU129" s="7" t="n">
        <v>0.247683626379763</v>
      </c>
      <c r="EV129" s="7" t="n">
        <v>0.6826373902566045</v>
      </c>
      <c r="EW129" s="7" t="n">
        <v>0.5621077191229076</v>
      </c>
      <c r="EX129" s="7" t="n">
        <v>0.7987673811702144</v>
      </c>
      <c r="EY129" s="7" t="n">
        <v>0.8437504933896923</v>
      </c>
      <c r="EZ129" s="7" t="n">
        <v>0.8458002789790776</v>
      </c>
      <c r="FA129" s="7" t="n">
        <v>0.2982961618022514</v>
      </c>
      <c r="FB129" s="7" t="n">
        <v>0.02750109154338483</v>
      </c>
      <c r="FC129" s="7" t="n">
        <v>0.4725246724902997</v>
      </c>
      <c r="FD129" s="7" t="n">
        <v>0.341226881186166</v>
      </c>
      <c r="FE129" s="7" t="n">
        <v>0.2608842011651886</v>
      </c>
      <c r="FF129" s="7" t="n">
        <v>0.6874601099781683</v>
      </c>
      <c r="FG129" s="7" t="n">
        <v>0.8181839400373822</v>
      </c>
      <c r="FH129" s="7" t="n">
        <v>0.8017133402810119</v>
      </c>
      <c r="FI129" s="7" t="n">
        <v>0.8298323989235956</v>
      </c>
      <c r="FJ129" s="7" t="n">
        <v>0.8490818669927502</v>
      </c>
      <c r="FK129" s="7" t="n">
        <v>0.42516330437227</v>
      </c>
      <c r="FL129" s="7" t="n">
        <v>0.281325061330638</v>
      </c>
      <c r="FM129" s="7" t="n">
        <v>0.7450318705106824</v>
      </c>
      <c r="FN129" s="7" t="n">
        <v>0.8047276261284833</v>
      </c>
      <c r="FO129" s="7" t="n">
        <v>0.6420794677837205</v>
      </c>
      <c r="FP129" s="7" t="n">
        <v>0.4110787356473146</v>
      </c>
      <c r="FQ129" s="7" t="n">
        <v>0.05860215562516306</v>
      </c>
      <c r="FR129" s="7" t="n">
        <v>0.3141341800994777</v>
      </c>
      <c r="FS129" s="7" t="n">
        <v>0.8459294261562978</v>
      </c>
      <c r="FT129" s="7" t="n">
        <v>0.8666981718391029</v>
      </c>
      <c r="FU129" s="7" t="n">
        <v>0.3285982430898709</v>
      </c>
      <c r="FV129" s="7" t="n">
        <v>-0.02344061447875305</v>
      </c>
      <c r="FW129" s="7" t="n">
        <v>0.2172810744061207</v>
      </c>
      <c r="FX129" s="7" t="n">
        <v>0.4145081499132359</v>
      </c>
      <c r="FY129" s="7" t="n">
        <v>0.5953750755998907</v>
      </c>
      <c r="FZ129" s="7" t="n">
        <v>0.8472253894543583</v>
      </c>
      <c r="GA129" s="7" t="n">
        <v>0.24352425880132</v>
      </c>
      <c r="GB129" s="7" t="n">
        <v>-0.3517675106707147</v>
      </c>
      <c r="GC129" s="7" t="n">
        <v>0.4650085977918875</v>
      </c>
      <c r="GD129" s="7" t="n">
        <v>0.8320088049432978</v>
      </c>
      <c r="GE129" s="7" t="n">
        <v>0.3630246276840519</v>
      </c>
      <c r="GF129" s="7" t="n">
        <v>0.2487809301574257</v>
      </c>
      <c r="GG129" s="7" t="n">
        <v>0.5014951412207872</v>
      </c>
      <c r="GH129" s="7" t="n">
        <v>0.3417132263379993</v>
      </c>
      <c r="GI129" s="7" t="n">
        <v>0.821440028532347</v>
      </c>
      <c r="GJ129" s="7" t="n">
        <v>-0.2227760270422113</v>
      </c>
      <c r="GK129" s="7" t="n">
        <v>0.864890702655016</v>
      </c>
      <c r="GL129" s="7" t="n">
        <v>0.4250180810029993</v>
      </c>
      <c r="GM129" s="7" t="n">
        <v>0.8362297628824451</v>
      </c>
      <c r="GN129" s="7" t="n">
        <v>0.6840726969434771</v>
      </c>
      <c r="GO129" s="7" t="n">
        <v>0.7699280812665358</v>
      </c>
      <c r="GP129" s="7" t="n">
        <v>0.327471484093444</v>
      </c>
      <c r="GQ129" s="7" t="n">
        <v>-0.1227503851392166</v>
      </c>
    </row>
    <row r="130">
      <c r="A130" s="6" t="inlineStr">
        <is>
          <t>931406.CSI</t>
        </is>
      </c>
      <c r="B130" s="6" t="inlineStr">
        <is>
          <t>中证5G产业50指数</t>
        </is>
      </c>
      <c r="C130" s="7" t="n">
        <v>0.7786336009055592</v>
      </c>
      <c r="D130" s="7" t="n">
        <v>0.7336424187569863</v>
      </c>
      <c r="E130" s="7" t="n">
        <v>-0.2663218392686696</v>
      </c>
      <c r="F130" s="7" t="n">
        <v>0.6005846455844069</v>
      </c>
      <c r="G130" s="7" t="n">
        <v>-0.2663301987195006</v>
      </c>
      <c r="H130" s="7" t="n">
        <v>-0.1679827999150631</v>
      </c>
      <c r="I130" s="7" t="n">
        <v>0.06899442331616512</v>
      </c>
      <c r="J130" s="7" t="n">
        <v>0.5519821719279834</v>
      </c>
      <c r="K130" s="7" t="n">
        <v>0.5372087575364562</v>
      </c>
      <c r="L130" s="7" t="n">
        <v>0.02906964042632148</v>
      </c>
      <c r="M130" s="7" t="n">
        <v>-0.2118624070618643</v>
      </c>
      <c r="N130" s="7" t="n">
        <v>0.8619024779179255</v>
      </c>
      <c r="O130" s="7" t="n">
        <v>0.8975950403516216</v>
      </c>
      <c r="P130" s="7" t="n">
        <v>0.8681566411826939</v>
      </c>
      <c r="Q130" s="7" t="n">
        <v>0.8258720087160782</v>
      </c>
      <c r="R130" s="7" t="n">
        <v>0.1468518864836391</v>
      </c>
      <c r="S130" s="7" t="n">
        <v>0.8110199662922909</v>
      </c>
      <c r="T130" s="7" t="n">
        <v>0.8162188814273886</v>
      </c>
      <c r="U130" s="7" t="n">
        <v>0.8020309973366986</v>
      </c>
      <c r="V130" s="7" t="n">
        <v>0.9025484553530104</v>
      </c>
      <c r="W130" s="7" t="n">
        <v>0.7608737544517606</v>
      </c>
      <c r="X130" s="7" t="n">
        <v>0.8589347001141275</v>
      </c>
      <c r="Y130" s="7" t="n">
        <v>0.871050017313538</v>
      </c>
      <c r="Z130" s="7" t="n">
        <v>0.859514052178964</v>
      </c>
      <c r="AA130" s="7" t="n">
        <v>0.520858542155288</v>
      </c>
      <c r="AB130" s="7" t="n">
        <v>0.3482642319078873</v>
      </c>
      <c r="AC130" s="7" t="n">
        <v>0.0621729225746907</v>
      </c>
      <c r="AD130" s="7" t="n">
        <v>-0.1787030109928589</v>
      </c>
      <c r="AE130" s="7" t="n">
        <v>0.5400873781568647</v>
      </c>
      <c r="AF130" s="7" t="n">
        <v>-0.2657398918418307</v>
      </c>
      <c r="AG130" s="7" t="n">
        <v>0.8749254984576719</v>
      </c>
      <c r="AH130" s="7" t="n">
        <v>0.8917578636915759</v>
      </c>
      <c r="AI130" s="7" t="n">
        <v>0.8925812932098242</v>
      </c>
      <c r="AJ130" s="7" t="n">
        <v>0.01343915659424116</v>
      </c>
      <c r="AK130" s="7" t="n">
        <v>0.9118148112542521</v>
      </c>
      <c r="AL130" s="7" t="n">
        <v>-0.2080252162254576</v>
      </c>
      <c r="AM130" s="7" t="n">
        <v>-0.1676208153787532</v>
      </c>
      <c r="AN130" s="7" t="n">
        <v>-0.2601681518721739</v>
      </c>
      <c r="AO130" s="7" t="n">
        <v>0.05871320971973205</v>
      </c>
      <c r="AP130" s="7" t="n">
        <v>0.9529478613729594</v>
      </c>
      <c r="AQ130" s="7" t="n">
        <v>-0.005720937756225633</v>
      </c>
      <c r="AR130" s="7" t="n">
        <v>-0.1842936437902676</v>
      </c>
      <c r="AS130" s="7" t="n">
        <v>0.6035938542632511</v>
      </c>
      <c r="AT130" s="7" t="n">
        <v>0.07595560677443396</v>
      </c>
      <c r="AU130" s="7" t="n">
        <v>0.9290206717249906</v>
      </c>
      <c r="AV130" s="7" t="n">
        <v>0.09824158371678442</v>
      </c>
      <c r="AW130" s="7" t="n">
        <v>0.9416148853680524</v>
      </c>
      <c r="AX130" s="7" t="n">
        <v>0.9496161724981604</v>
      </c>
      <c r="AY130" s="7" t="n">
        <v>0.838151030904526</v>
      </c>
      <c r="AZ130" s="7" t="n">
        <v>0.7422220829376717</v>
      </c>
      <c r="BA130" s="7" t="n">
        <v>0.1130201098239503</v>
      </c>
      <c r="BB130" s="7" t="n">
        <v>0.9527166280849499</v>
      </c>
      <c r="BC130" s="7" t="n">
        <v>0.9747287646369545</v>
      </c>
      <c r="BD130" s="7" t="n">
        <v>0.8255001757842843</v>
      </c>
      <c r="BE130" s="7" t="n">
        <v>0.3545807271906111</v>
      </c>
      <c r="BF130" s="7" t="n">
        <v>0.9355446443080414</v>
      </c>
      <c r="BG130" s="7" t="n">
        <v>0.9364661403269056</v>
      </c>
      <c r="BH130" s="7" t="n">
        <v>0.04152943825676697</v>
      </c>
      <c r="BI130" s="7" t="n">
        <v>0.959244573024452</v>
      </c>
      <c r="BJ130" s="7" t="n">
        <v>0.5639883711095478</v>
      </c>
      <c r="BK130" s="7" t="n">
        <v>0.2454728950669949</v>
      </c>
      <c r="BL130" s="7" t="n">
        <v>0.1660528166971095</v>
      </c>
      <c r="BM130" s="7" t="n">
        <v>0.1347733449480572</v>
      </c>
      <c r="BN130" s="7" t="n">
        <v>0.1277451296016214</v>
      </c>
      <c r="BO130" s="7" t="n">
        <v>0.964951586980791</v>
      </c>
      <c r="BP130" s="7" t="n">
        <v>0.9468138284982849</v>
      </c>
      <c r="BQ130" s="7" t="n">
        <v>0.6886616811269939</v>
      </c>
      <c r="BR130" s="7" t="n">
        <v>0.9270087527732354</v>
      </c>
      <c r="BS130" s="7" t="n">
        <v>-0.005720924348789214</v>
      </c>
      <c r="BT130" s="7" t="n">
        <v>0.1853388499945385</v>
      </c>
      <c r="BU130" s="7" t="n">
        <v>0.6357929935346006</v>
      </c>
      <c r="BV130" s="7" t="n">
        <v>0.3069923214873174</v>
      </c>
      <c r="BW130" s="7" t="n">
        <v>0.6911441783507901</v>
      </c>
      <c r="BX130" s="7" t="n">
        <v>0.2442500311551454</v>
      </c>
      <c r="BY130" s="7" t="n">
        <v>0.5728532694685349</v>
      </c>
      <c r="BZ130" s="7" t="n">
        <v>-0.5840460065154822</v>
      </c>
      <c r="CA130" s="7" t="n">
        <v>-0.2117676862094061</v>
      </c>
      <c r="CB130" s="7" t="n">
        <v>0.1834477703561881</v>
      </c>
      <c r="CC130" s="7" t="n">
        <v>0.5112073392920274</v>
      </c>
      <c r="CD130" s="7" t="n">
        <v>-0.1560826566164265</v>
      </c>
      <c r="CE130" s="7" t="n">
        <v>0.8724412523305919</v>
      </c>
      <c r="CF130" s="7" t="n">
        <v>0.8023952018967401</v>
      </c>
      <c r="CG130" s="7" t="n">
        <v>0.7234841756814034</v>
      </c>
      <c r="CH130" s="7" t="n">
        <v>0.6812056430556085</v>
      </c>
      <c r="CI130" s="7" t="n">
        <v>0.4351799306312247</v>
      </c>
      <c r="CJ130" s="7" t="n">
        <v>0.1591448628980987</v>
      </c>
      <c r="CK130" s="7" t="n">
        <v>0.2888167517069306</v>
      </c>
      <c r="CL130" s="7" t="n">
        <v>0.6410184156592471</v>
      </c>
      <c r="CM130" s="7" t="n">
        <v>-0.02007146309322161</v>
      </c>
      <c r="CN130" s="7" t="n">
        <v>-0.2210883161980747</v>
      </c>
      <c r="CO130" s="7" t="n">
        <v>0.7079125368686897</v>
      </c>
      <c r="CP130" s="7" t="n">
        <v>0.9274513268432161</v>
      </c>
      <c r="CQ130" s="7" t="n">
        <v>-0.1472979716092893</v>
      </c>
      <c r="CR130" s="7" t="n">
        <v>0.5913430723442151</v>
      </c>
      <c r="CS130" s="7" t="n">
        <v>-0.2657066731645232</v>
      </c>
      <c r="CT130" s="7" t="n">
        <v>0.5465474406110928</v>
      </c>
      <c r="CU130" s="7" t="n">
        <v>0.9126337486538729</v>
      </c>
      <c r="CV130" s="7" t="n">
        <v>0.82283618171557</v>
      </c>
      <c r="CW130" s="7" t="n">
        <v>0.1069096285789907</v>
      </c>
      <c r="CX130" s="7" t="n">
        <v>-0.4691651071658594</v>
      </c>
      <c r="CY130" s="7" t="n">
        <v>0.130129431630699</v>
      </c>
      <c r="CZ130" s="7" t="n">
        <v>0.1925200615377951</v>
      </c>
      <c r="DA130" s="7" t="n">
        <v>0.9043150859754046</v>
      </c>
      <c r="DB130" s="7" t="n">
        <v>0.6866350355269454</v>
      </c>
      <c r="DC130" s="7" t="n">
        <v>0.267158894706498</v>
      </c>
      <c r="DD130" s="7" t="n">
        <v>0.5854208335089313</v>
      </c>
      <c r="DE130" s="7" t="n">
        <v>0.8958100863746904</v>
      </c>
      <c r="DF130" s="7" t="n">
        <v>-0.3733706242981355</v>
      </c>
      <c r="DG130" s="7" t="n">
        <v>0.4235368306556495</v>
      </c>
      <c r="DH130" s="7" t="n">
        <v>0.5686750419096953</v>
      </c>
      <c r="DI130" s="7" t="n">
        <v>0.309490874457243</v>
      </c>
      <c r="DJ130" s="7" t="n">
        <v>-0.517841008581308</v>
      </c>
      <c r="DK130" s="7" t="n">
        <v>0.1873815578349205</v>
      </c>
      <c r="DL130" s="7" t="n">
        <v>0.4857353985993964</v>
      </c>
      <c r="DM130" s="7" t="n">
        <v>0.9093626926522028</v>
      </c>
      <c r="DN130" s="7" t="n">
        <v>0.9939124970233162</v>
      </c>
      <c r="DO130" s="7" t="n">
        <v>0.9426110917097359</v>
      </c>
      <c r="DP130" s="7" t="n">
        <v>-0.3709645772356864</v>
      </c>
      <c r="DQ130" s="7" t="n">
        <v>0.7684381039743612</v>
      </c>
      <c r="DR130" s="7" t="n">
        <v>0.1034535162115646</v>
      </c>
      <c r="DS130" s="7" t="n">
        <v>0.9709455480916905</v>
      </c>
      <c r="DT130" s="7" t="n">
        <v>0.5829271086135235</v>
      </c>
      <c r="DU130" s="7" t="n">
        <v>0.3221199695473984</v>
      </c>
      <c r="DV130" s="7" t="n">
        <v>0.7692463501322293</v>
      </c>
      <c r="DW130" s="7" t="n">
        <v>0.1905114444776176</v>
      </c>
      <c r="DX130" s="7" t="n">
        <v>0.9587159191639953</v>
      </c>
      <c r="DY130" s="7" t="n">
        <v>0.9217242482412085</v>
      </c>
      <c r="DZ130" s="7" t="n">
        <v>0.8226757110631567</v>
      </c>
      <c r="EA130" s="7" t="n">
        <v>1</v>
      </c>
      <c r="EB130" s="7" t="n">
        <v>0.01413797821966618</v>
      </c>
      <c r="EC130" s="7" t="n">
        <v>0.2463809867952811</v>
      </c>
      <c r="ED130" s="7" t="n">
        <v>0.9310517868030279</v>
      </c>
      <c r="EE130" s="7" t="n">
        <v>0.4914469570532454</v>
      </c>
      <c r="EF130" s="7" t="n">
        <v>0.7476214659974619</v>
      </c>
      <c r="EG130" s="7" t="n">
        <v>0.01140109212072799</v>
      </c>
      <c r="EH130" s="7" t="n">
        <v>0.9542550954967803</v>
      </c>
      <c r="EI130" s="7" t="n">
        <v>0.5797296345729834</v>
      </c>
      <c r="EJ130" s="7" t="n">
        <v>0.8606734631136302</v>
      </c>
      <c r="EK130" s="7" t="n">
        <v>0.6033633540889759</v>
      </c>
      <c r="EL130" s="7" t="n">
        <v>0.9334536879800917</v>
      </c>
      <c r="EM130" s="7" t="n">
        <v>0.6040588488560026</v>
      </c>
      <c r="EN130" s="7" t="n">
        <v>0.6692906309840384</v>
      </c>
      <c r="EO130" s="7" t="n">
        <v>0.4278061789200636</v>
      </c>
      <c r="EP130" s="7" t="n">
        <v>0.2862608838370374</v>
      </c>
      <c r="EQ130" s="7" t="n">
        <v>0.7512172363304425</v>
      </c>
      <c r="ER130" s="7" t="n">
        <v>0.7036914425332058</v>
      </c>
      <c r="ES130" s="7" t="n">
        <v>0.8496382517645875</v>
      </c>
      <c r="ET130" s="7" t="n">
        <v>0.5538208377546547</v>
      </c>
      <c r="EU130" s="7" t="n">
        <v>0.1352926013510881</v>
      </c>
      <c r="EV130" s="7" t="n">
        <v>0.7762823626444759</v>
      </c>
      <c r="EW130" s="7" t="n">
        <v>0.7377441750739164</v>
      </c>
      <c r="EX130" s="7" t="n">
        <v>0.8898328601729522</v>
      </c>
      <c r="EY130" s="7" t="n">
        <v>0.8006385930357433</v>
      </c>
      <c r="EZ130" s="7" t="n">
        <v>0.8525082174022145</v>
      </c>
      <c r="FA130" s="7" t="n">
        <v>-0.002016684899168288</v>
      </c>
      <c r="FB130" s="7" t="n">
        <v>-0.2436245011725181</v>
      </c>
      <c r="FC130" s="7" t="n">
        <v>0.2325820680294003</v>
      </c>
      <c r="FD130" s="7" t="n">
        <v>0.1198981102773295</v>
      </c>
      <c r="FE130" s="7" t="n">
        <v>0.009783406216700749</v>
      </c>
      <c r="FF130" s="7" t="n">
        <v>0.6633315927553874</v>
      </c>
      <c r="FG130" s="7" t="n">
        <v>0.8351447344007393</v>
      </c>
      <c r="FH130" s="7" t="n">
        <v>0.8225850719363327</v>
      </c>
      <c r="FI130" s="7" t="n">
        <v>0.9520809235431845</v>
      </c>
      <c r="FJ130" s="7" t="n">
        <v>0.819835028220618</v>
      </c>
      <c r="FK130" s="7" t="n">
        <v>0.5853600104260471</v>
      </c>
      <c r="FL130" s="7" t="n">
        <v>0.4866317317805144</v>
      </c>
      <c r="FM130" s="7" t="n">
        <v>0.7706089557251306</v>
      </c>
      <c r="FN130" s="7" t="n">
        <v>0.9485361163971173</v>
      </c>
      <c r="FO130" s="7" t="n">
        <v>0.6211690321899871</v>
      </c>
      <c r="FP130" s="7" t="n">
        <v>0.5123417873709721</v>
      </c>
      <c r="FQ130" s="7" t="n">
        <v>-0.2389761770701832</v>
      </c>
      <c r="FR130" s="7" t="n">
        <v>0.08215327995913838</v>
      </c>
      <c r="FS130" s="7" t="n">
        <v>0.8152704000515969</v>
      </c>
      <c r="FT130" s="7" t="n">
        <v>0.8317793308361742</v>
      </c>
      <c r="FU130" s="7" t="n">
        <v>0.4159125813300358</v>
      </c>
      <c r="FV130" s="7" t="n">
        <v>-0.258151558425297</v>
      </c>
      <c r="FW130" s="7" t="n">
        <v>-0.006157215025575968</v>
      </c>
      <c r="FX130" s="7" t="n">
        <v>0.169156298381207</v>
      </c>
      <c r="FY130" s="7" t="n">
        <v>0.5702610498756028</v>
      </c>
      <c r="FZ130" s="7" t="n">
        <v>0.8140436892446233</v>
      </c>
      <c r="GA130" s="7" t="n">
        <v>0.2683666386228439</v>
      </c>
      <c r="GB130" s="7" t="n">
        <v>-0.5855275928756313</v>
      </c>
      <c r="GC130" s="7" t="n">
        <v>0.1418582613516011</v>
      </c>
      <c r="GD130" s="7" t="n">
        <v>0.8178403650521311</v>
      </c>
      <c r="GE130" s="7" t="n">
        <v>0.1792427239265751</v>
      </c>
      <c r="GF130" s="7" t="n">
        <v>0.1333490061908701</v>
      </c>
      <c r="GG130" s="7" t="n">
        <v>0.4428848763812774</v>
      </c>
      <c r="GH130" s="7" t="n">
        <v>0.1618686868544298</v>
      </c>
      <c r="GI130" s="7" t="n">
        <v>0.8862006984350872</v>
      </c>
      <c r="GJ130" s="7" t="n">
        <v>-0.4701568512245519</v>
      </c>
      <c r="GK130" s="7" t="n">
        <v>0.9604792703442262</v>
      </c>
      <c r="GL130" s="7" t="n">
        <v>0.6625184457483205</v>
      </c>
      <c r="GM130" s="7" t="n">
        <v>0.7999332264245678</v>
      </c>
      <c r="GN130" s="7" t="n">
        <v>0.7801308903818946</v>
      </c>
      <c r="GO130" s="7" t="n">
        <v>0.8553843920366715</v>
      </c>
      <c r="GP130" s="7" t="n">
        <v>0.03398959553308455</v>
      </c>
      <c r="GQ130" s="7" t="n">
        <v>-0.4296204999737008</v>
      </c>
    </row>
    <row r="131">
      <c r="A131" s="6" t="inlineStr">
        <is>
          <t>931409.CSI</t>
        </is>
      </c>
      <c r="B131" s="6" t="inlineStr">
        <is>
          <t>中证沪港深创新药产业指数</t>
        </is>
      </c>
      <c r="C131" s="7" t="n">
        <v>0.3523268371975964</v>
      </c>
      <c r="D131" s="7" t="n">
        <v>0.4384505147460556</v>
      </c>
      <c r="E131" s="7" t="n">
        <v>0.3160353377165993</v>
      </c>
      <c r="F131" s="7" t="n">
        <v>0.5036688446375744</v>
      </c>
      <c r="G131" s="7" t="n">
        <v>0.3565614741204094</v>
      </c>
      <c r="H131" s="7" t="n">
        <v>0.6404502996258333</v>
      </c>
      <c r="I131" s="7" t="n">
        <v>0.9510980736571625</v>
      </c>
      <c r="J131" s="7" t="n">
        <v>0.2641781476745064</v>
      </c>
      <c r="K131" s="7" t="n">
        <v>0.2732752290434556</v>
      </c>
      <c r="L131" s="7" t="n">
        <v>0.9145236221486189</v>
      </c>
      <c r="M131" s="7" t="n">
        <v>0.2982871114286628</v>
      </c>
      <c r="N131" s="7" t="n">
        <v>0.3051785559867691</v>
      </c>
      <c r="O131" s="7" t="n">
        <v>0.2744418474100935</v>
      </c>
      <c r="P131" s="7" t="n">
        <v>0.09266306280741059</v>
      </c>
      <c r="Q131" s="7" t="n">
        <v>0.07283984344276768</v>
      </c>
      <c r="R131" s="7" t="n">
        <v>0.8852383728240153</v>
      </c>
      <c r="S131" s="7" t="n">
        <v>0.05197570253318328</v>
      </c>
      <c r="T131" s="7" t="n">
        <v>0.103676555380255</v>
      </c>
      <c r="U131" s="7" t="n">
        <v>-0.06258388923108094</v>
      </c>
      <c r="V131" s="7" t="n">
        <v>0.08007820791948304</v>
      </c>
      <c r="W131" s="7" t="n">
        <v>0.06854062870263102</v>
      </c>
      <c r="X131" s="7" t="n">
        <v>-0.02334484829574188</v>
      </c>
      <c r="Y131" s="7" t="n">
        <v>0.09029956811199133</v>
      </c>
      <c r="Z131" s="7" t="n">
        <v>0.05996551499257129</v>
      </c>
      <c r="AA131" s="7" t="n">
        <v>0.3010313037895551</v>
      </c>
      <c r="AB131" s="7" t="n">
        <v>0.2477980675955184</v>
      </c>
      <c r="AC131" s="7" t="n">
        <v>0.9560994353347505</v>
      </c>
      <c r="AD131" s="7" t="n">
        <v>0.6309084046427887</v>
      </c>
      <c r="AE131" s="7" t="n">
        <v>0.2862467531790632</v>
      </c>
      <c r="AF131" s="7" t="n">
        <v>0.3700784872016485</v>
      </c>
      <c r="AG131" s="7" t="n">
        <v>0.1395944511710207</v>
      </c>
      <c r="AH131" s="7" t="n">
        <v>0.2131218583544097</v>
      </c>
      <c r="AI131" s="7" t="n">
        <v>0.2796350603478439</v>
      </c>
      <c r="AJ131" s="7" t="n">
        <v>0.9217489976769366</v>
      </c>
      <c r="AK131" s="7" t="n">
        <v>0.2622116946620727</v>
      </c>
      <c r="AL131" s="7" t="n">
        <v>0.3882350767262601</v>
      </c>
      <c r="AM131" s="7" t="n">
        <v>0.1319573206972255</v>
      </c>
      <c r="AN131" s="7" t="n">
        <v>0.636279545986102</v>
      </c>
      <c r="AO131" s="7" t="n">
        <v>0.9305590498172652</v>
      </c>
      <c r="AP131" s="7" t="n">
        <v>0.02938358776109401</v>
      </c>
      <c r="AQ131" s="7" t="n">
        <v>0.4961361572211694</v>
      </c>
      <c r="AR131" s="7" t="n">
        <v>0.5394377557586008</v>
      </c>
      <c r="AS131" s="7" t="n">
        <v>0.1830944410163969</v>
      </c>
      <c r="AT131" s="7" t="n">
        <v>0.9390356450798695</v>
      </c>
      <c r="AU131" s="7" t="n">
        <v>0.05214315895600435</v>
      </c>
      <c r="AV131" s="7" t="n">
        <v>0.1830111544200154</v>
      </c>
      <c r="AW131" s="7" t="n">
        <v>0.1715160101550442</v>
      </c>
      <c r="AX131" s="7" t="n">
        <v>0.1214290688452332</v>
      </c>
      <c r="AY131" s="7" t="n">
        <v>0.1149501895542748</v>
      </c>
      <c r="AZ131" s="7" t="n">
        <v>0.07275354951730659</v>
      </c>
      <c r="BA131" s="7" t="n">
        <v>0.8076043239799453</v>
      </c>
      <c r="BB131" s="7" t="n">
        <v>0.08945522342102527</v>
      </c>
      <c r="BC131" s="7" t="n">
        <v>0.04538506030309573</v>
      </c>
      <c r="BD131" s="7" t="n">
        <v>0.1380506255615425</v>
      </c>
      <c r="BE131" s="7" t="n">
        <v>0.5523031724058335</v>
      </c>
      <c r="BF131" s="7" t="n">
        <v>0.08002352374338853</v>
      </c>
      <c r="BG131" s="7" t="n">
        <v>0.1626231724086268</v>
      </c>
      <c r="BH131" s="7" t="n">
        <v>0.4425292581449082</v>
      </c>
      <c r="BI131" s="7" t="n">
        <v>-0.03256134881782689</v>
      </c>
      <c r="BJ131" s="7" t="n">
        <v>0.2857980927441777</v>
      </c>
      <c r="BK131" s="7" t="n">
        <v>0.4067164031115109</v>
      </c>
      <c r="BL131" s="7" t="n">
        <v>0.1612774286208743</v>
      </c>
      <c r="BM131" s="7" t="n">
        <v>0.1912092879741205</v>
      </c>
      <c r="BN131" s="7" t="n">
        <v>0.9163549672251338</v>
      </c>
      <c r="BO131" s="7" t="n">
        <v>0.09530756241939957</v>
      </c>
      <c r="BP131" s="7" t="n">
        <v>0.1031233802067864</v>
      </c>
      <c r="BQ131" s="7" t="n">
        <v>0.1273890715836241</v>
      </c>
      <c r="BR131" s="7" t="n">
        <v>0.1511730269184517</v>
      </c>
      <c r="BS131" s="7" t="n">
        <v>0.4961358887662144</v>
      </c>
      <c r="BT131" s="7" t="n">
        <v>0.415279927225476</v>
      </c>
      <c r="BU131" s="7" t="n">
        <v>0.2030057616669201</v>
      </c>
      <c r="BV131" s="7" t="n">
        <v>0.3684288344535689</v>
      </c>
      <c r="BW131" s="7" t="n">
        <v>0.1245329024927538</v>
      </c>
      <c r="BX131" s="7" t="n">
        <v>0.3923948769338092</v>
      </c>
      <c r="BY131" s="7" t="n">
        <v>0.1949112855925849</v>
      </c>
      <c r="BZ131" s="7" t="n">
        <v>0.1577452013154439</v>
      </c>
      <c r="CA131" s="7" t="n">
        <v>0.5711060645233601</v>
      </c>
      <c r="CB131" s="7" t="n">
        <v>0.8625072365402098</v>
      </c>
      <c r="CC131" s="7" t="n">
        <v>0.3982370973666271</v>
      </c>
      <c r="CD131" s="7" t="n">
        <v>0.1957867781129027</v>
      </c>
      <c r="CE131" s="7" t="n">
        <v>0.2982039394899665</v>
      </c>
      <c r="CF131" s="7" t="n">
        <v>0.2935564994004619</v>
      </c>
      <c r="CG131" s="7" t="n">
        <v>0.3657344220413877</v>
      </c>
      <c r="CH131" s="7" t="n">
        <v>0.066222579672118</v>
      </c>
      <c r="CI131" s="7" t="n">
        <v>0.2364312336977601</v>
      </c>
      <c r="CJ131" s="7" t="n">
        <v>0.419049595002534</v>
      </c>
      <c r="CK131" s="7" t="n">
        <v>0.4607939156858131</v>
      </c>
      <c r="CL131" s="7" t="n">
        <v>0.1386150778610878</v>
      </c>
      <c r="CM131" s="7" t="n">
        <v>0.4876757860256011</v>
      </c>
      <c r="CN131" s="7" t="n">
        <v>0.6637527407443348</v>
      </c>
      <c r="CO131" s="7" t="n">
        <v>0.241074343459767</v>
      </c>
      <c r="CP131" s="7" t="n">
        <v>0.05202778214570283</v>
      </c>
      <c r="CQ131" s="7" t="n">
        <v>0.6407885197608449</v>
      </c>
      <c r="CR131" s="7" t="n">
        <v>0.306887098776413</v>
      </c>
      <c r="CS131" s="7" t="n">
        <v>0.4786651753970973</v>
      </c>
      <c r="CT131" s="7" t="n">
        <v>0.2867447698408045</v>
      </c>
      <c r="CU131" s="7" t="n">
        <v>0.1202067962835883</v>
      </c>
      <c r="CV131" s="7" t="n">
        <v>0.1441388601896375</v>
      </c>
      <c r="CW131" s="7" t="n">
        <v>0.9331086497309146</v>
      </c>
      <c r="CX131" s="7" t="n">
        <v>0.3231271787045952</v>
      </c>
      <c r="CY131" s="7" t="n">
        <v>0.9314897439815962</v>
      </c>
      <c r="CZ131" s="7" t="n">
        <v>0.3143142100261772</v>
      </c>
      <c r="DA131" s="7" t="n">
        <v>-0.07086506467873344</v>
      </c>
      <c r="DB131" s="7" t="n">
        <v>0.1757457518851956</v>
      </c>
      <c r="DC131" s="7" t="n">
        <v>0.4059173567789156</v>
      </c>
      <c r="DD131" s="7" t="n">
        <v>0.1865289931043193</v>
      </c>
      <c r="DE131" s="7" t="n">
        <v>0.2362091803159298</v>
      </c>
      <c r="DF131" s="7" t="n">
        <v>0.4520783018879221</v>
      </c>
      <c r="DG131" s="7" t="n">
        <v>0.2089975728194342</v>
      </c>
      <c r="DH131" s="7" t="n">
        <v>0.1963017324614589</v>
      </c>
      <c r="DI131" s="7" t="n">
        <v>0.3287664506660301</v>
      </c>
      <c r="DJ131" s="7" t="n">
        <v>0.1440476311237108</v>
      </c>
      <c r="DK131" s="7" t="n">
        <v>0.5687895855433445</v>
      </c>
      <c r="DL131" s="7" t="n">
        <v>0.1873023917860231</v>
      </c>
      <c r="DM131" s="7" t="n">
        <v>0.1211798986958083</v>
      </c>
      <c r="DN131" s="7" t="n">
        <v>0.009547328946006198</v>
      </c>
      <c r="DO131" s="7" t="n">
        <v>0.1136283736592763</v>
      </c>
      <c r="DP131" s="7" t="n">
        <v>0.5776701402419449</v>
      </c>
      <c r="DQ131" s="7" t="n">
        <v>0.03993754123146297</v>
      </c>
      <c r="DR131" s="7" t="n">
        <v>0.9527129574874205</v>
      </c>
      <c r="DS131" s="7" t="n">
        <v>-0.01978176114726055</v>
      </c>
      <c r="DT131" s="7" t="n">
        <v>0.2216913879283766</v>
      </c>
      <c r="DU131" s="7" t="n">
        <v>0.362038705251951</v>
      </c>
      <c r="DV131" s="7" t="n">
        <v>0.1961265657259038</v>
      </c>
      <c r="DW131" s="7" t="n">
        <v>0.2424636234018032</v>
      </c>
      <c r="DX131" s="7" t="n">
        <v>-0.0002139720360600585</v>
      </c>
      <c r="DY131" s="7" t="n">
        <v>0.09897498210065393</v>
      </c>
      <c r="DZ131" s="7" t="n">
        <v>0.3036467603567324</v>
      </c>
      <c r="EA131" s="7" t="n">
        <v>0.01413797821966618</v>
      </c>
      <c r="EB131" s="7" t="n">
        <v>1</v>
      </c>
      <c r="EC131" s="7" t="n">
        <v>0.3990314518037519</v>
      </c>
      <c r="ED131" s="7" t="n">
        <v>0.05036420472418442</v>
      </c>
      <c r="EE131" s="7" t="n">
        <v>0.5757975317302652</v>
      </c>
      <c r="EF131" s="7" t="n">
        <v>0.1408946184695162</v>
      </c>
      <c r="EG131" s="7" t="n">
        <v>0.9113008901689984</v>
      </c>
      <c r="EH131" s="7" t="n">
        <v>0.03840151125029832</v>
      </c>
      <c r="EI131" s="7" t="n">
        <v>0.1659784847432111</v>
      </c>
      <c r="EJ131" s="7" t="n">
        <v>0.07117546460175268</v>
      </c>
      <c r="EK131" s="7" t="n">
        <v>0.09857506529955937</v>
      </c>
      <c r="EL131" s="7" t="n">
        <v>0.08288908760600797</v>
      </c>
      <c r="EM131" s="7" t="n">
        <v>0.1282667714270275</v>
      </c>
      <c r="EN131" s="7" t="n">
        <v>-0.01613093015990048</v>
      </c>
      <c r="EO131" s="7" t="n">
        <v>0.290979695058006</v>
      </c>
      <c r="EP131" s="7" t="n">
        <v>0.3426906901166185</v>
      </c>
      <c r="EQ131" s="7" t="n">
        <v>0.02218418138274894</v>
      </c>
      <c r="ER131" s="7" t="n">
        <v>0.02524872786474515</v>
      </c>
      <c r="ES131" s="7" t="n">
        <v>0.0007561277113068768</v>
      </c>
      <c r="ET131" s="7" t="n">
        <v>0.2781553231022339</v>
      </c>
      <c r="EU131" s="7" t="n">
        <v>0.1608092037684477</v>
      </c>
      <c r="EV131" s="7" t="n">
        <v>0.06988598260078629</v>
      </c>
      <c r="EW131" s="7" t="n">
        <v>0.1110988051761561</v>
      </c>
      <c r="EX131" s="7" t="n">
        <v>0.01576005302033078</v>
      </c>
      <c r="EY131" s="7" t="n">
        <v>0.08026355099108952</v>
      </c>
      <c r="EZ131" s="7" t="n">
        <v>0.08403729646293159</v>
      </c>
      <c r="FA131" s="7" t="n">
        <v>0.9163161909046708</v>
      </c>
      <c r="FB131" s="7" t="n">
        <v>0.5237252332228627</v>
      </c>
      <c r="FC131" s="7" t="n">
        <v>0.5679269117239708</v>
      </c>
      <c r="FD131" s="7" t="n">
        <v>0.5532260702539676</v>
      </c>
      <c r="FE131" s="7" t="n">
        <v>0.417903334808484</v>
      </c>
      <c r="FF131" s="7" t="n">
        <v>-0.04777829492626993</v>
      </c>
      <c r="FG131" s="7" t="n">
        <v>0.08955629252742721</v>
      </c>
      <c r="FH131" s="7" t="n">
        <v>0.1412990236568367</v>
      </c>
      <c r="FI131" s="7" t="n">
        <v>0.07260434302308168</v>
      </c>
      <c r="FJ131" s="7" t="n">
        <v>0.08037317196579255</v>
      </c>
      <c r="FK131" s="7" t="n">
        <v>0.08291606506779477</v>
      </c>
      <c r="FL131" s="7" t="n">
        <v>0.1455822322392169</v>
      </c>
      <c r="FM131" s="7" t="n">
        <v>0.0785774676136161</v>
      </c>
      <c r="FN131" s="7" t="n">
        <v>0.0123173074457405</v>
      </c>
      <c r="FO131" s="7" t="n">
        <v>0.161701118853137</v>
      </c>
      <c r="FP131" s="7" t="n">
        <v>0.1821672191399926</v>
      </c>
      <c r="FQ131" s="7" t="n">
        <v>0.4357246103004376</v>
      </c>
      <c r="FR131" s="7" t="n">
        <v>0.4932013121890974</v>
      </c>
      <c r="FS131" s="7" t="n">
        <v>0.07678649549748999</v>
      </c>
      <c r="FT131" s="7" t="n">
        <v>0.1668436968635761</v>
      </c>
      <c r="FU131" s="7" t="n">
        <v>0.1517763896572994</v>
      </c>
      <c r="FV131" s="7" t="n">
        <v>0.498177241199189</v>
      </c>
      <c r="FW131" s="7" t="n">
        <v>0.4879422201691411</v>
      </c>
      <c r="FX131" s="7" t="n">
        <v>0.287344588497171</v>
      </c>
      <c r="FY131" s="7" t="n">
        <v>0.2775375372152498</v>
      </c>
      <c r="FZ131" s="7" t="n">
        <v>0.0853613162806411</v>
      </c>
      <c r="GA131" s="7" t="n">
        <v>0.4694530472741104</v>
      </c>
      <c r="GB131" s="7" t="n">
        <v>0.1513167286009169</v>
      </c>
      <c r="GC131" s="7" t="n">
        <v>0.4234121816389326</v>
      </c>
      <c r="GD131" s="7" t="n">
        <v>0.05394734760508899</v>
      </c>
      <c r="GE131" s="7" t="n">
        <v>0.2562297950330444</v>
      </c>
      <c r="GF131" s="7" t="n">
        <v>0.1670513565526367</v>
      </c>
      <c r="GG131" s="7" t="n">
        <v>0.2273732718036263</v>
      </c>
      <c r="GH131" s="7" t="n">
        <v>0.7061033634676797</v>
      </c>
      <c r="GI131" s="7" t="n">
        <v>0.04372806325290352</v>
      </c>
      <c r="GJ131" s="7" t="n">
        <v>0.2808663533106746</v>
      </c>
      <c r="GK131" s="7" t="n">
        <v>0.04533364386022784</v>
      </c>
      <c r="GL131" s="7" t="n">
        <v>0.1038100004323807</v>
      </c>
      <c r="GM131" s="7" t="n">
        <v>0.07995518467142278</v>
      </c>
      <c r="GN131" s="7" t="n">
        <v>0.08293320751534829</v>
      </c>
      <c r="GO131" s="7" t="n">
        <v>0.05485026041446798</v>
      </c>
      <c r="GP131" s="7" t="n">
        <v>0.9956248188104919</v>
      </c>
      <c r="GQ131" s="7" t="n">
        <v>0.331215325863205</v>
      </c>
    </row>
    <row r="132">
      <c r="A132" s="6" t="inlineStr">
        <is>
          <t>931412.CSI</t>
        </is>
      </c>
      <c r="B132" s="6" t="inlineStr">
        <is>
          <t>中证证券公司30指数</t>
        </is>
      </c>
      <c r="C132" s="7" t="n">
        <v>0.6193578493103551</v>
      </c>
      <c r="D132" s="7" t="n">
        <v>0.6320878531746956</v>
      </c>
      <c r="E132" s="7" t="n">
        <v>0.3711004841153913</v>
      </c>
      <c r="F132" s="7" t="n">
        <v>0.6706262563002068</v>
      </c>
      <c r="G132" s="7" t="n">
        <v>0.7011206497282301</v>
      </c>
      <c r="H132" s="7" t="n">
        <v>0.4732434352130123</v>
      </c>
      <c r="I132" s="7" t="n">
        <v>0.5130649135993152</v>
      </c>
      <c r="J132" s="7" t="n">
        <v>0.4559020896120586</v>
      </c>
      <c r="K132" s="7" t="n">
        <v>0.4312486780106006</v>
      </c>
      <c r="L132" s="7" t="n">
        <v>0.559027435807919</v>
      </c>
      <c r="M132" s="7" t="n">
        <v>0.3655661157714624</v>
      </c>
      <c r="N132" s="7" t="n">
        <v>0.5727767308447509</v>
      </c>
      <c r="O132" s="7" t="n">
        <v>0.5127307171437566</v>
      </c>
      <c r="P132" s="7" t="n">
        <v>0.2193748765644579</v>
      </c>
      <c r="Q132" s="7" t="n">
        <v>0.2249621985015516</v>
      </c>
      <c r="R132" s="7" t="n">
        <v>0.4707595399168093</v>
      </c>
      <c r="S132" s="7" t="n">
        <v>0.2075681899725237</v>
      </c>
      <c r="T132" s="7" t="n">
        <v>0.254543221441686</v>
      </c>
      <c r="U132" s="7" t="n">
        <v>0.1861687261409367</v>
      </c>
      <c r="V132" s="7" t="n">
        <v>0.2316342513740308</v>
      </c>
      <c r="W132" s="7" t="n">
        <v>0.316929418104718</v>
      </c>
      <c r="X132" s="7" t="n">
        <v>0.0820970515277529</v>
      </c>
      <c r="Y132" s="7" t="n">
        <v>0.1934010657830743</v>
      </c>
      <c r="Z132" s="7" t="n">
        <v>0.1781440340065211</v>
      </c>
      <c r="AA132" s="7" t="n">
        <v>0.3914326213523802</v>
      </c>
      <c r="AB132" s="7" t="n">
        <v>0.5699578413600183</v>
      </c>
      <c r="AC132" s="7" t="n">
        <v>0.5172771997647004</v>
      </c>
      <c r="AD132" s="7" t="n">
        <v>0.5053907131601304</v>
      </c>
      <c r="AE132" s="7" t="n">
        <v>0.391073501645076</v>
      </c>
      <c r="AF132" s="7" t="n">
        <v>0.4180208873680772</v>
      </c>
      <c r="AG132" s="7" t="n">
        <v>0.3434643797019212</v>
      </c>
      <c r="AH132" s="7" t="n">
        <v>0.4262906036279998</v>
      </c>
      <c r="AI132" s="7" t="n">
        <v>0.5345209208666646</v>
      </c>
      <c r="AJ132" s="7" t="n">
        <v>0.5604539913036894</v>
      </c>
      <c r="AK132" s="7" t="n">
        <v>0.4511892333734579</v>
      </c>
      <c r="AL132" s="7" t="n">
        <v>0.4477561907878129</v>
      </c>
      <c r="AM132" s="7" t="n">
        <v>0.2131391664870015</v>
      </c>
      <c r="AN132" s="7" t="n">
        <v>0.4837265771180189</v>
      </c>
      <c r="AO132" s="7" t="n">
        <v>0.5434846680778385</v>
      </c>
      <c r="AP132" s="7" t="n">
        <v>0.2582531546957044</v>
      </c>
      <c r="AQ132" s="7" t="n">
        <v>0.4652072704675511</v>
      </c>
      <c r="AR132" s="7" t="n">
        <v>0.496380667276294</v>
      </c>
      <c r="AS132" s="7" t="n">
        <v>0.4764190480694144</v>
      </c>
      <c r="AT132" s="7" t="n">
        <v>0.53497586963861</v>
      </c>
      <c r="AU132" s="7" t="n">
        <v>0.2501588471283149</v>
      </c>
      <c r="AV132" s="7" t="n">
        <v>0.3780727227670077</v>
      </c>
      <c r="AW132" s="7" t="n">
        <v>0.4226423532386352</v>
      </c>
      <c r="AX132" s="7" t="n">
        <v>0.3745676931418781</v>
      </c>
      <c r="AY132" s="7" t="n">
        <v>0.3137969882226107</v>
      </c>
      <c r="AZ132" s="7" t="n">
        <v>0.3508920965009599</v>
      </c>
      <c r="BA132" s="7" t="n">
        <v>0.5258873470116486</v>
      </c>
      <c r="BB132" s="7" t="n">
        <v>0.3622472871263023</v>
      </c>
      <c r="BC132" s="7" t="n">
        <v>0.2796483926963486</v>
      </c>
      <c r="BD132" s="7" t="n">
        <v>0.3254481994585434</v>
      </c>
      <c r="BE132" s="7" t="n">
        <v>0.6390169891870059</v>
      </c>
      <c r="BF132" s="7" t="n">
        <v>0.3079045477995754</v>
      </c>
      <c r="BG132" s="7" t="n">
        <v>0.4243225999279042</v>
      </c>
      <c r="BH132" s="7" t="n">
        <v>0.5141032208535063</v>
      </c>
      <c r="BI132" s="7" t="n">
        <v>0.2250155042117213</v>
      </c>
      <c r="BJ132" s="7" t="n">
        <v>0.4039241856844257</v>
      </c>
      <c r="BK132" s="7" t="n">
        <v>0.9976468156289567</v>
      </c>
      <c r="BL132" s="7" t="n">
        <v>0.3790937767689617</v>
      </c>
      <c r="BM132" s="7" t="n">
        <v>0.3655197103276049</v>
      </c>
      <c r="BN132" s="7" t="n">
        <v>0.4939634300958581</v>
      </c>
      <c r="BO132" s="7" t="n">
        <v>0.3509030970223188</v>
      </c>
      <c r="BP132" s="7" t="n">
        <v>0.3672320446540841</v>
      </c>
      <c r="BQ132" s="7" t="n">
        <v>0.4476372973198493</v>
      </c>
      <c r="BR132" s="7" t="n">
        <v>0.4251575486741141</v>
      </c>
      <c r="BS132" s="7" t="n">
        <v>0.4652070719264739</v>
      </c>
      <c r="BT132" s="7" t="n">
        <v>0.9830555064658141</v>
      </c>
      <c r="BU132" s="7" t="n">
        <v>0.2876084051903859</v>
      </c>
      <c r="BV132" s="7" t="n">
        <v>0.3649577993788107</v>
      </c>
      <c r="BW132" s="7" t="n">
        <v>0.2573452947568795</v>
      </c>
      <c r="BX132" s="7" t="n">
        <v>0.9987325858678263</v>
      </c>
      <c r="BY132" s="7" t="n">
        <v>0.3976963581199773</v>
      </c>
      <c r="BZ132" s="7" t="n">
        <v>0.2348079609475465</v>
      </c>
      <c r="CA132" s="7" t="n">
        <v>0.4463471098727574</v>
      </c>
      <c r="CB132" s="7" t="n">
        <v>0.5268733066375054</v>
      </c>
      <c r="CC132" s="7" t="n">
        <v>0.5389064740199918</v>
      </c>
      <c r="CD132" s="7" t="n">
        <v>0.272929891548685</v>
      </c>
      <c r="CE132" s="7" t="n">
        <v>0.5662290250605977</v>
      </c>
      <c r="CF132" s="7" t="n">
        <v>0.4948825566623381</v>
      </c>
      <c r="CG132" s="7" t="n">
        <v>0.5741505215329337</v>
      </c>
      <c r="CH132" s="7" t="n">
        <v>0.2802674748648295</v>
      </c>
      <c r="CI132" s="7" t="n">
        <v>0.4997824969503011</v>
      </c>
      <c r="CJ132" s="7" t="n">
        <v>0.4358575204659388</v>
      </c>
      <c r="CK132" s="7" t="n">
        <v>0.5577442220910158</v>
      </c>
      <c r="CL132" s="7" t="n">
        <v>0.3606000924996305</v>
      </c>
      <c r="CM132" s="7" t="n">
        <v>0.5284718560282254</v>
      </c>
      <c r="CN132" s="7" t="n">
        <v>0.3647537603327632</v>
      </c>
      <c r="CO132" s="7" t="n">
        <v>0.4199008863784928</v>
      </c>
      <c r="CP132" s="7" t="n">
        <v>0.2375370043900388</v>
      </c>
      <c r="CQ132" s="7" t="n">
        <v>0.5234915793883089</v>
      </c>
      <c r="CR132" s="7" t="n">
        <v>0.3654085861876414</v>
      </c>
      <c r="CS132" s="7" t="n">
        <v>0.4205843270201977</v>
      </c>
      <c r="CT132" s="7" t="n">
        <v>0.3943344923831996</v>
      </c>
      <c r="CU132" s="7" t="n">
        <v>0.2702554518957386</v>
      </c>
      <c r="CV132" s="7" t="n">
        <v>0.2518813325727837</v>
      </c>
      <c r="CW132" s="7" t="n">
        <v>0.5574174299575351</v>
      </c>
      <c r="CX132" s="7" t="n">
        <v>0.3788220330343423</v>
      </c>
      <c r="CY132" s="7" t="n">
        <v>0.5424651146759935</v>
      </c>
      <c r="CZ132" s="7" t="n">
        <v>0.3449610545858866</v>
      </c>
      <c r="DA132" s="7" t="n">
        <v>0.1671912113457325</v>
      </c>
      <c r="DB132" s="7" t="n">
        <v>0.321698014973378</v>
      </c>
      <c r="DC132" s="7" t="n">
        <v>0.4150850816705544</v>
      </c>
      <c r="DD132" s="7" t="n">
        <v>0.3014178523353065</v>
      </c>
      <c r="DE132" s="7" t="n">
        <v>0.4781075695841336</v>
      </c>
      <c r="DF132" s="7" t="n">
        <v>0.412314388543848</v>
      </c>
      <c r="DG132" s="7" t="n">
        <v>0.7330853329939871</v>
      </c>
      <c r="DH132" s="7" t="n">
        <v>0.398170531014235</v>
      </c>
      <c r="DI132" s="7" t="n">
        <v>0.5638550777610547</v>
      </c>
      <c r="DJ132" s="7" t="n">
        <v>0.2160383521665803</v>
      </c>
      <c r="DK132" s="7" t="n">
        <v>0.5846717338814106</v>
      </c>
      <c r="DL132" s="7" t="n">
        <v>0.2829320455550819</v>
      </c>
      <c r="DM132" s="7" t="n">
        <v>0.2799352950544458</v>
      </c>
      <c r="DN132" s="7" t="n">
        <v>0.2145078829923084</v>
      </c>
      <c r="DO132" s="7" t="n">
        <v>0.3089182991513759</v>
      </c>
      <c r="DP132" s="7" t="n">
        <v>0.4236980502472377</v>
      </c>
      <c r="DQ132" s="7" t="n">
        <v>0.3514476241335135</v>
      </c>
      <c r="DR132" s="7" t="n">
        <v>0.490223354411401</v>
      </c>
      <c r="DS132" s="7" t="n">
        <v>0.215155738530748</v>
      </c>
      <c r="DT132" s="7" t="n">
        <v>0.1661500937598173</v>
      </c>
      <c r="DU132" s="7" t="n">
        <v>0.2721799985200036</v>
      </c>
      <c r="DV132" s="7" t="n">
        <v>0.3697543603019788</v>
      </c>
      <c r="DW132" s="7" t="n">
        <v>0.397689446756714</v>
      </c>
      <c r="DX132" s="7" t="n">
        <v>0.2013621164004387</v>
      </c>
      <c r="DY132" s="7" t="n">
        <v>0.3351636950091889</v>
      </c>
      <c r="DZ132" s="7" t="n">
        <v>0.5313129067430759</v>
      </c>
      <c r="EA132" s="7" t="n">
        <v>0.2463809867952811</v>
      </c>
      <c r="EB132" s="7" t="n">
        <v>0.3990314518037519</v>
      </c>
      <c r="EC132" s="7" t="n">
        <v>1</v>
      </c>
      <c r="ED132" s="7" t="n">
        <v>0.2456810927848413</v>
      </c>
      <c r="EE132" s="7" t="n">
        <v>0.5708593836168661</v>
      </c>
      <c r="EF132" s="7" t="n">
        <v>0.2565145334503428</v>
      </c>
      <c r="EG132" s="7" t="n">
        <v>0.5338867845127152</v>
      </c>
      <c r="EH132" s="7" t="n">
        <v>0.2350649437395013</v>
      </c>
      <c r="EI132" s="7" t="n">
        <v>0.2380799027561162</v>
      </c>
      <c r="EJ132" s="7" t="n">
        <v>0.2610310718547921</v>
      </c>
      <c r="EK132" s="7" t="n">
        <v>0.1120533838017861</v>
      </c>
      <c r="EL132" s="7" t="n">
        <v>0.283164302932564</v>
      </c>
      <c r="EM132" s="7" t="n">
        <v>0.387828903475759</v>
      </c>
      <c r="EN132" s="7" t="n">
        <v>0.1337949870998043</v>
      </c>
      <c r="EO132" s="7" t="n">
        <v>0.3126384681106685</v>
      </c>
      <c r="EP132" s="7" t="n">
        <v>0.3773999054950422</v>
      </c>
      <c r="EQ132" s="7" t="n">
        <v>0.3522360908005166</v>
      </c>
      <c r="ER132" s="7" t="n">
        <v>0.1572131237696854</v>
      </c>
      <c r="ES132" s="7" t="n">
        <v>0.1715028780052702</v>
      </c>
      <c r="ET132" s="7" t="n">
        <v>0.403301746688303</v>
      </c>
      <c r="EU132" s="7" t="n">
        <v>0.3593449281692688</v>
      </c>
      <c r="EV132" s="7" t="n">
        <v>0.4284542447334471</v>
      </c>
      <c r="EW132" s="7" t="n">
        <v>0.2926668195329188</v>
      </c>
      <c r="EX132" s="7" t="n">
        <v>0.2873659607340752</v>
      </c>
      <c r="EY132" s="7" t="n">
        <v>0.2534019802374348</v>
      </c>
      <c r="EZ132" s="7" t="n">
        <v>0.2381439329016303</v>
      </c>
      <c r="FA132" s="7" t="n">
        <v>0.5103240888871553</v>
      </c>
      <c r="FB132" s="7" t="n">
        <v>0.4499451505994325</v>
      </c>
      <c r="FC132" s="7" t="n">
        <v>0.6194011647308935</v>
      </c>
      <c r="FD132" s="7" t="n">
        <v>0.5499938491155827</v>
      </c>
      <c r="FE132" s="7" t="n">
        <v>0.4461721154759047</v>
      </c>
      <c r="FF132" s="7" t="n">
        <v>0.09408346967263652</v>
      </c>
      <c r="FG132" s="7" t="n">
        <v>0.2366392700426448</v>
      </c>
      <c r="FH132" s="7" t="n">
        <v>0.2316104402484962</v>
      </c>
      <c r="FI132" s="7" t="n">
        <v>0.287833584030346</v>
      </c>
      <c r="FJ132" s="7" t="n">
        <v>0.2577180400851414</v>
      </c>
      <c r="FK132" s="7" t="n">
        <v>0.06402537470654918</v>
      </c>
      <c r="FL132" s="7" t="n">
        <v>0.1225114745751906</v>
      </c>
      <c r="FM132" s="7" t="n">
        <v>0.3335357176274782</v>
      </c>
      <c r="FN132" s="7" t="n">
        <v>0.2205037947829696</v>
      </c>
      <c r="FO132" s="7" t="n">
        <v>0.4118520784003302</v>
      </c>
      <c r="FP132" s="7" t="n">
        <v>0.2468820943020877</v>
      </c>
      <c r="FQ132" s="7" t="n">
        <v>0.4495245049840655</v>
      </c>
      <c r="FR132" s="7" t="n">
        <v>0.4911543300645462</v>
      </c>
      <c r="FS132" s="7" t="n">
        <v>0.2351737287541021</v>
      </c>
      <c r="FT132" s="7" t="n">
        <v>0.3187254409497553</v>
      </c>
      <c r="FU132" s="7" t="n">
        <v>0.2033807582078886</v>
      </c>
      <c r="FV132" s="7" t="n">
        <v>0.4631529308098032</v>
      </c>
      <c r="FW132" s="7" t="n">
        <v>0.432544201460805</v>
      </c>
      <c r="FX132" s="7" t="n">
        <v>0.5598760033407696</v>
      </c>
      <c r="FY132" s="7" t="n">
        <v>0.4056946758550722</v>
      </c>
      <c r="FZ132" s="7" t="n">
        <v>0.2380333828553984</v>
      </c>
      <c r="GA132" s="7" t="n">
        <v>0.2895737812680275</v>
      </c>
      <c r="GB132" s="7" t="n">
        <v>0.2263894281933139</v>
      </c>
      <c r="GC132" s="7" t="n">
        <v>0.9562904626077803</v>
      </c>
      <c r="GD132" s="7" t="n">
        <v>0.2168954171722303</v>
      </c>
      <c r="GE132" s="7" t="n">
        <v>0.460637958762968</v>
      </c>
      <c r="GF132" s="7" t="n">
        <v>0.3714880270920116</v>
      </c>
      <c r="GG132" s="7" t="n">
        <v>0.5127668185477048</v>
      </c>
      <c r="GH132" s="7" t="n">
        <v>0.5174198602667796</v>
      </c>
      <c r="GI132" s="7" t="n">
        <v>0.2087476005765262</v>
      </c>
      <c r="GJ132" s="7" t="n">
        <v>0.284945226202496</v>
      </c>
      <c r="GK132" s="7" t="n">
        <v>0.2463053934535439</v>
      </c>
      <c r="GL132" s="7" t="n">
        <v>0.1174244384456656</v>
      </c>
      <c r="GM132" s="7" t="n">
        <v>0.3959862087268695</v>
      </c>
      <c r="GN132" s="7" t="n">
        <v>0.4151255101765695</v>
      </c>
      <c r="GO132" s="7" t="n">
        <v>0.1881196411668786</v>
      </c>
      <c r="GP132" s="7" t="n">
        <v>0.3988165076195216</v>
      </c>
      <c r="GQ132" s="7" t="n">
        <v>0.3939791157404042</v>
      </c>
    </row>
    <row r="133">
      <c r="A133" s="6" t="inlineStr">
        <is>
          <t>931461.CSI</t>
        </is>
      </c>
      <c r="B133" s="6" t="inlineStr">
        <is>
          <t>中证电子50指数</t>
        </is>
      </c>
      <c r="C133" s="7" t="n">
        <v>0.7633337635249037</v>
      </c>
      <c r="D133" s="7" t="n">
        <v>0.7617055912003764</v>
      </c>
      <c r="E133" s="7" t="n">
        <v>-0.3266023844157079</v>
      </c>
      <c r="F133" s="7" t="n">
        <v>0.6520787264897983</v>
      </c>
      <c r="G133" s="7" t="n">
        <v>-0.2984359634639385</v>
      </c>
      <c r="H133" s="7" t="n">
        <v>-0.2088272012859764</v>
      </c>
      <c r="I133" s="7" t="n">
        <v>0.09682519728276366</v>
      </c>
      <c r="J133" s="7" t="n">
        <v>0.4723820407789548</v>
      </c>
      <c r="K133" s="7" t="n">
        <v>0.4502046619400963</v>
      </c>
      <c r="L133" s="7" t="n">
        <v>0.01642528240682827</v>
      </c>
      <c r="M133" s="7" t="n">
        <v>-0.2822662069621642</v>
      </c>
      <c r="N133" s="7" t="n">
        <v>0.8366186509574128</v>
      </c>
      <c r="O133" s="7" t="n">
        <v>0.8826889745141865</v>
      </c>
      <c r="P133" s="7" t="n">
        <v>0.9578903182789776</v>
      </c>
      <c r="Q133" s="7" t="n">
        <v>0.9562770019232449</v>
      </c>
      <c r="R133" s="7" t="n">
        <v>0.176756065056348</v>
      </c>
      <c r="S133" s="7" t="n">
        <v>0.94676866984357</v>
      </c>
      <c r="T133" s="7" t="n">
        <v>0.9521272601640233</v>
      </c>
      <c r="U133" s="7" t="n">
        <v>0.8495465823344311</v>
      </c>
      <c r="V133" s="7" t="n">
        <v>0.9246841219677145</v>
      </c>
      <c r="W133" s="7" t="n">
        <v>0.7510034538061998</v>
      </c>
      <c r="X133" s="7" t="n">
        <v>0.8517267647220761</v>
      </c>
      <c r="Y133" s="7" t="n">
        <v>0.9281711418114059</v>
      </c>
      <c r="Z133" s="7" t="n">
        <v>0.8845133188144017</v>
      </c>
      <c r="AA133" s="7" t="n">
        <v>0.4478176151237976</v>
      </c>
      <c r="AB133" s="7" t="n">
        <v>0.3343746968398998</v>
      </c>
      <c r="AC133" s="7" t="n">
        <v>0.07984379239795296</v>
      </c>
      <c r="AD133" s="7" t="n">
        <v>-0.2296795376876843</v>
      </c>
      <c r="AE133" s="7" t="n">
        <v>0.4623408088694241</v>
      </c>
      <c r="AF133" s="7" t="n">
        <v>-0.3176071417410776</v>
      </c>
      <c r="AG133" s="7" t="n">
        <v>0.8397074112449338</v>
      </c>
      <c r="AH133" s="7" t="n">
        <v>0.896430134762791</v>
      </c>
      <c r="AI133" s="7" t="n">
        <v>0.8774089704644265</v>
      </c>
      <c r="AJ133" s="7" t="n">
        <v>0.03266540639462506</v>
      </c>
      <c r="AK133" s="7" t="n">
        <v>0.8906929719781074</v>
      </c>
      <c r="AL133" s="7" t="n">
        <v>-0.2705193980478413</v>
      </c>
      <c r="AM133" s="7" t="n">
        <v>-0.1992924631148955</v>
      </c>
      <c r="AN133" s="7" t="n">
        <v>-0.2829343432083654</v>
      </c>
      <c r="AO133" s="7" t="n">
        <v>0.07359195195589201</v>
      </c>
      <c r="AP133" s="7" t="n">
        <v>0.8393047097827009</v>
      </c>
      <c r="AQ133" s="7" t="n">
        <v>-0.04160787372651963</v>
      </c>
      <c r="AR133" s="7" t="n">
        <v>-0.188028726358622</v>
      </c>
      <c r="AS133" s="7" t="n">
        <v>0.5764059573418616</v>
      </c>
      <c r="AT133" s="7" t="n">
        <v>0.08335469580174784</v>
      </c>
      <c r="AU133" s="7" t="n">
        <v>0.9960400835211047</v>
      </c>
      <c r="AV133" s="7" t="n">
        <v>0.03261209808339682</v>
      </c>
      <c r="AW133" s="7" t="n">
        <v>0.9004256443690571</v>
      </c>
      <c r="AX133" s="7" t="n">
        <v>0.9057821720392414</v>
      </c>
      <c r="AY133" s="7" t="n">
        <v>0.8030275426156246</v>
      </c>
      <c r="AZ133" s="7" t="n">
        <v>0.7041185950720561</v>
      </c>
      <c r="BA133" s="7" t="n">
        <v>0.0989626306846466</v>
      </c>
      <c r="BB133" s="7" t="n">
        <v>0.8850786029272123</v>
      </c>
      <c r="BC133" s="7" t="n">
        <v>0.9254302757612283</v>
      </c>
      <c r="BD133" s="7" t="n">
        <v>0.7810794625570194</v>
      </c>
      <c r="BE133" s="7" t="n">
        <v>0.2894235784904594</v>
      </c>
      <c r="BF133" s="7" t="n">
        <v>0.9177070749350508</v>
      </c>
      <c r="BG133" s="7" t="n">
        <v>0.874032595800136</v>
      </c>
      <c r="BH133" s="7" t="n">
        <v>-0.03355046026125283</v>
      </c>
      <c r="BI133" s="7" t="n">
        <v>0.8553301699792774</v>
      </c>
      <c r="BJ133" s="7" t="n">
        <v>0.4874114458923565</v>
      </c>
      <c r="BK133" s="7" t="n">
        <v>0.2417314650507686</v>
      </c>
      <c r="BL133" s="7" t="n">
        <v>0.104847457017845</v>
      </c>
      <c r="BM133" s="7" t="n">
        <v>0.09605394241595396</v>
      </c>
      <c r="BN133" s="7" t="n">
        <v>0.1406559032130026</v>
      </c>
      <c r="BO133" s="7" t="n">
        <v>0.9292867296370677</v>
      </c>
      <c r="BP133" s="7" t="n">
        <v>0.8891911859195305</v>
      </c>
      <c r="BQ133" s="7" t="n">
        <v>0.6483682660880936</v>
      </c>
      <c r="BR133" s="7" t="n">
        <v>0.8596004423469097</v>
      </c>
      <c r="BS133" s="7" t="n">
        <v>-0.0416079274008648</v>
      </c>
      <c r="BT133" s="7" t="n">
        <v>0.1725036713152703</v>
      </c>
      <c r="BU133" s="7" t="n">
        <v>0.6395346163133284</v>
      </c>
      <c r="BV133" s="7" t="n">
        <v>0.2348327784151464</v>
      </c>
      <c r="BW133" s="7" t="n">
        <v>0.6880510477697085</v>
      </c>
      <c r="BX133" s="7" t="n">
        <v>0.2394964012676905</v>
      </c>
      <c r="BY133" s="7" t="n">
        <v>0.5171704740227864</v>
      </c>
      <c r="BZ133" s="7" t="n">
        <v>-0.6240412652406857</v>
      </c>
      <c r="CA133" s="7" t="n">
        <v>-0.2769210723334781</v>
      </c>
      <c r="CB133" s="7" t="n">
        <v>0.1807204063165842</v>
      </c>
      <c r="CC133" s="7" t="n">
        <v>0.4680192752560175</v>
      </c>
      <c r="CD133" s="7" t="n">
        <v>-0.213430599524262</v>
      </c>
      <c r="CE133" s="7" t="n">
        <v>0.8523759749324398</v>
      </c>
      <c r="CF133" s="7" t="n">
        <v>0.7748633664372834</v>
      </c>
      <c r="CG133" s="7" t="n">
        <v>0.6828053247116447</v>
      </c>
      <c r="CH133" s="7" t="n">
        <v>0.6030835795934176</v>
      </c>
      <c r="CI133" s="7" t="n">
        <v>0.4073010190797273</v>
      </c>
      <c r="CJ133" s="7" t="n">
        <v>0.04732506036739532</v>
      </c>
      <c r="CK133" s="7" t="n">
        <v>0.2496815581220344</v>
      </c>
      <c r="CL133" s="7" t="n">
        <v>0.5934097684931106</v>
      </c>
      <c r="CM133" s="7" t="n">
        <v>-0.1090308845772212</v>
      </c>
      <c r="CN133" s="7" t="n">
        <v>-0.2539114540066715</v>
      </c>
      <c r="CO133" s="7" t="n">
        <v>0.7271249140640684</v>
      </c>
      <c r="CP133" s="7" t="n">
        <v>0.9973258965797964</v>
      </c>
      <c r="CQ133" s="7" t="n">
        <v>-0.2053454569653438</v>
      </c>
      <c r="CR133" s="7" t="n">
        <v>0.5160705083400929</v>
      </c>
      <c r="CS133" s="7" t="n">
        <v>-0.2560184329678574</v>
      </c>
      <c r="CT133" s="7" t="n">
        <v>0.4774815238923458</v>
      </c>
      <c r="CU133" s="7" t="n">
        <v>0.9295651586745581</v>
      </c>
      <c r="CV133" s="7" t="n">
        <v>0.8018463638595815</v>
      </c>
      <c r="CW133" s="7" t="n">
        <v>0.1419131217552544</v>
      </c>
      <c r="CX133" s="7" t="n">
        <v>-0.5095968137140692</v>
      </c>
      <c r="CY133" s="7" t="n">
        <v>0.1494947187897594</v>
      </c>
      <c r="CZ133" s="7" t="n">
        <v>0.08578669803515442</v>
      </c>
      <c r="DA133" s="7" t="n">
        <v>0.8875911876358537</v>
      </c>
      <c r="DB133" s="7" t="n">
        <v>0.6520276194101706</v>
      </c>
      <c r="DC133" s="7" t="n">
        <v>0.1985438386854051</v>
      </c>
      <c r="DD133" s="7" t="n">
        <v>0.5800163203818138</v>
      </c>
      <c r="DE133" s="7" t="n">
        <v>0.8649388745355905</v>
      </c>
      <c r="DF133" s="7" t="n">
        <v>-0.4188636028567332</v>
      </c>
      <c r="DG133" s="7" t="n">
        <v>0.38567433685227</v>
      </c>
      <c r="DH133" s="7" t="n">
        <v>0.5152296801276747</v>
      </c>
      <c r="DI133" s="7" t="n">
        <v>0.2479561567614922</v>
      </c>
      <c r="DJ133" s="7" t="n">
        <v>-0.5820293773336856</v>
      </c>
      <c r="DK133" s="7" t="n">
        <v>0.1090019651714169</v>
      </c>
      <c r="DL133" s="7" t="n">
        <v>0.4948983796223732</v>
      </c>
      <c r="DM133" s="7" t="n">
        <v>0.9244576432762973</v>
      </c>
      <c r="DN133" s="7" t="n">
        <v>0.9218975858061701</v>
      </c>
      <c r="DO133" s="7" t="n">
        <v>0.9802594385615848</v>
      </c>
      <c r="DP133" s="7" t="n">
        <v>-0.4083503120300759</v>
      </c>
      <c r="DQ133" s="7" t="n">
        <v>0.7565877536296942</v>
      </c>
      <c r="DR133" s="7" t="n">
        <v>0.1243540813535461</v>
      </c>
      <c r="DS133" s="7" t="n">
        <v>0.8669628431122861</v>
      </c>
      <c r="DT133" s="7" t="n">
        <v>0.5139187541051634</v>
      </c>
      <c r="DU133" s="7" t="n">
        <v>0.2609832478382166</v>
      </c>
      <c r="DV133" s="7" t="n">
        <v>0.8124953269222216</v>
      </c>
      <c r="DW133" s="7" t="n">
        <v>0.1548911662808758</v>
      </c>
      <c r="DX133" s="7" t="n">
        <v>0.8676453814897266</v>
      </c>
      <c r="DY133" s="7" t="n">
        <v>0.9784534947429027</v>
      </c>
      <c r="DZ133" s="7" t="n">
        <v>0.861462014060369</v>
      </c>
      <c r="EA133" s="7" t="n">
        <v>0.9310517868030279</v>
      </c>
      <c r="EB133" s="7" t="n">
        <v>0.05036420472418442</v>
      </c>
      <c r="EC133" s="7" t="n">
        <v>0.2456810927848413</v>
      </c>
      <c r="ED133" s="7" t="n">
        <v>1</v>
      </c>
      <c r="EE133" s="7" t="n">
        <v>0.4567831480163163</v>
      </c>
      <c r="EF133" s="7" t="n">
        <v>0.6749249915136637</v>
      </c>
      <c r="EG133" s="7" t="n">
        <v>0.02199064233929675</v>
      </c>
      <c r="EH133" s="7" t="n">
        <v>0.9905058220267481</v>
      </c>
      <c r="EI133" s="7" t="n">
        <v>0.5876205455217043</v>
      </c>
      <c r="EJ133" s="7" t="n">
        <v>0.9661363398246644</v>
      </c>
      <c r="EK133" s="7" t="n">
        <v>0.6151739575843729</v>
      </c>
      <c r="EL133" s="7" t="n">
        <v>0.9612453904056749</v>
      </c>
      <c r="EM133" s="7" t="n">
        <v>0.5643782178223813</v>
      </c>
      <c r="EN133" s="7" t="n">
        <v>0.8375064441083798</v>
      </c>
      <c r="EO133" s="7" t="n">
        <v>0.3833614629194568</v>
      </c>
      <c r="EP133" s="7" t="n">
        <v>0.2601226464413743</v>
      </c>
      <c r="EQ133" s="7" t="n">
        <v>0.7564716430349316</v>
      </c>
      <c r="ER133" s="7" t="n">
        <v>0.8820954934236739</v>
      </c>
      <c r="ES133" s="7" t="n">
        <v>0.7971237502466605</v>
      </c>
      <c r="ET133" s="7" t="n">
        <v>0.479117651319211</v>
      </c>
      <c r="EU133" s="7" t="n">
        <v>0.07180001259574587</v>
      </c>
      <c r="EV133" s="7" t="n">
        <v>0.6767793437620855</v>
      </c>
      <c r="EW133" s="7" t="n">
        <v>0.6670134259825747</v>
      </c>
      <c r="EX133" s="7" t="n">
        <v>0.9424445469213302</v>
      </c>
      <c r="EY133" s="7" t="n">
        <v>0.9524649264984956</v>
      </c>
      <c r="EZ133" s="7" t="n">
        <v>0.9705231533110605</v>
      </c>
      <c r="FA133" s="7" t="n">
        <v>0.007651693379658663</v>
      </c>
      <c r="FB133" s="7" t="n">
        <v>-0.2720780930858707</v>
      </c>
      <c r="FC133" s="7" t="n">
        <v>0.1424773638076528</v>
      </c>
      <c r="FD133" s="7" t="n">
        <v>0.02006220722100702</v>
      </c>
      <c r="FE133" s="7" t="n">
        <v>-0.06492528163424303</v>
      </c>
      <c r="FF133" s="7" t="n">
        <v>0.8209091283951634</v>
      </c>
      <c r="FG133" s="7" t="n">
        <v>0.9485708201132681</v>
      </c>
      <c r="FH133" s="7" t="n">
        <v>0.9111830302122056</v>
      </c>
      <c r="FI133" s="7" t="n">
        <v>0.8740985337482323</v>
      </c>
      <c r="FJ133" s="7" t="n">
        <v>0.9632078787004955</v>
      </c>
      <c r="FK133" s="7" t="n">
        <v>0.6113036187753915</v>
      </c>
      <c r="FL133" s="7" t="n">
        <v>0.4255769938716907</v>
      </c>
      <c r="FM133" s="7" t="n">
        <v>0.7268097148727054</v>
      </c>
      <c r="FN133" s="7" t="n">
        <v>0.9613374700740346</v>
      </c>
      <c r="FO133" s="7" t="n">
        <v>0.5548187685063632</v>
      </c>
      <c r="FP133" s="7" t="n">
        <v>0.4747577308634681</v>
      </c>
      <c r="FQ133" s="7" t="n">
        <v>-0.3165450075928901</v>
      </c>
      <c r="FR133" s="7" t="n">
        <v>-0.002561726722156801</v>
      </c>
      <c r="FS133" s="7" t="n">
        <v>0.9604921476385154</v>
      </c>
      <c r="FT133" s="7" t="n">
        <v>0.9502841630880986</v>
      </c>
      <c r="FU133" s="7" t="n">
        <v>0.3971444995513434</v>
      </c>
      <c r="FV133" s="7" t="n">
        <v>-0.3339919485582529</v>
      </c>
      <c r="FW133" s="7" t="n">
        <v>-0.0972619857385231</v>
      </c>
      <c r="FX133" s="7" t="n">
        <v>0.1610959546375443</v>
      </c>
      <c r="FY133" s="7" t="n">
        <v>0.4839661513132035</v>
      </c>
      <c r="FZ133" s="7" t="n">
        <v>0.9593582473050588</v>
      </c>
      <c r="GA133" s="7" t="n">
        <v>0.17769891964452</v>
      </c>
      <c r="GB133" s="7" t="n">
        <v>-0.6239317048143207</v>
      </c>
      <c r="GC133" s="7" t="n">
        <v>0.1247462148251579</v>
      </c>
      <c r="GD133" s="7" t="n">
        <v>0.9577613018209811</v>
      </c>
      <c r="GE133" s="7" t="n">
        <v>0.1561269355208245</v>
      </c>
      <c r="GF133" s="7" t="n">
        <v>0.06759259356950603</v>
      </c>
      <c r="GG133" s="7" t="n">
        <v>0.4097305687260872</v>
      </c>
      <c r="GH133" s="7" t="n">
        <v>0.1218523557859999</v>
      </c>
      <c r="GI133" s="7" t="n">
        <v>0.9616160914662508</v>
      </c>
      <c r="GJ133" s="7" t="n">
        <v>-0.5265892724123211</v>
      </c>
      <c r="GK133" s="7" t="n">
        <v>0.9870807632085641</v>
      </c>
      <c r="GL133" s="7" t="n">
        <v>0.5958320954584962</v>
      </c>
      <c r="GM133" s="7" t="n">
        <v>0.8512776811909881</v>
      </c>
      <c r="GN133" s="7" t="n">
        <v>0.6895734590929959</v>
      </c>
      <c r="GO133" s="7" t="n">
        <v>0.9301593775672088</v>
      </c>
      <c r="GP133" s="7" t="n">
        <v>0.07478109829117101</v>
      </c>
      <c r="GQ133" s="7" t="n">
        <v>-0.4543256126529202</v>
      </c>
    </row>
    <row r="134">
      <c r="A134" s="6" t="inlineStr">
        <is>
          <t>931468.CSI</t>
        </is>
      </c>
      <c r="B134" s="6" t="inlineStr">
        <is>
          <t>中证红利质量指数</t>
        </is>
      </c>
      <c r="C134" s="7" t="n">
        <v>0.8332180060664314</v>
      </c>
      <c r="D134" s="7" t="n">
        <v>0.8022325283205214</v>
      </c>
      <c r="E134" s="7" t="n">
        <v>0.3959081985524048</v>
      </c>
      <c r="F134" s="7" t="n">
        <v>0.7576570377273852</v>
      </c>
      <c r="G134" s="7" t="n">
        <v>0.3673181661893414</v>
      </c>
      <c r="H134" s="7" t="n">
        <v>0.5230895059391331</v>
      </c>
      <c r="I134" s="7" t="n">
        <v>0.6371289917936254</v>
      </c>
      <c r="J134" s="7" t="n">
        <v>0.7162201329521394</v>
      </c>
      <c r="K134" s="7" t="n">
        <v>0.6940254637052314</v>
      </c>
      <c r="L134" s="7" t="n">
        <v>0.6909447877272729</v>
      </c>
      <c r="M134" s="7" t="n">
        <v>0.3974621597908723</v>
      </c>
      <c r="N134" s="7" t="n">
        <v>0.7522978153730888</v>
      </c>
      <c r="O134" s="7" t="n">
        <v>0.7421387542331983</v>
      </c>
      <c r="P134" s="7" t="n">
        <v>0.4877752986134152</v>
      </c>
      <c r="Q134" s="7" t="n">
        <v>0.4293437049916054</v>
      </c>
      <c r="R134" s="7" t="n">
        <v>0.6672637029098814</v>
      </c>
      <c r="S134" s="7" t="n">
        <v>0.3994325938295045</v>
      </c>
      <c r="T134" s="7" t="n">
        <v>0.4554440214144833</v>
      </c>
      <c r="U134" s="7" t="n">
        <v>0.3789557673670431</v>
      </c>
      <c r="V134" s="7" t="n">
        <v>0.4559050504669581</v>
      </c>
      <c r="W134" s="7" t="n">
        <v>0.5867133956484939</v>
      </c>
      <c r="X134" s="7" t="n">
        <v>0.4069602577022682</v>
      </c>
      <c r="Y134" s="7" t="n">
        <v>0.482965356281036</v>
      </c>
      <c r="Z134" s="7" t="n">
        <v>0.4952841402757088</v>
      </c>
      <c r="AA134" s="7" t="n">
        <v>0.6591090992579275</v>
      </c>
      <c r="AB134" s="7" t="n">
        <v>0.6435229904046977</v>
      </c>
      <c r="AC134" s="7" t="n">
        <v>0.6542170706640764</v>
      </c>
      <c r="AD134" s="7" t="n">
        <v>0.4778480772314419</v>
      </c>
      <c r="AE134" s="7" t="n">
        <v>0.6535735636889647</v>
      </c>
      <c r="AF134" s="7" t="n">
        <v>0.4022503713920882</v>
      </c>
      <c r="AG134" s="7" t="n">
        <v>0.6401211245522874</v>
      </c>
      <c r="AH134" s="7" t="n">
        <v>0.6840117210505887</v>
      </c>
      <c r="AI134" s="7" t="n">
        <v>0.7474569908475337</v>
      </c>
      <c r="AJ134" s="7" t="n">
        <v>0.6343828512607057</v>
      </c>
      <c r="AK134" s="7" t="n">
        <v>0.6556958284506886</v>
      </c>
      <c r="AL134" s="7" t="n">
        <v>0.4921093521036128</v>
      </c>
      <c r="AM134" s="7" t="n">
        <v>0.2758305439044353</v>
      </c>
      <c r="AN134" s="7" t="n">
        <v>0.4778986844963664</v>
      </c>
      <c r="AO134" s="7" t="n">
        <v>0.6771703779016156</v>
      </c>
      <c r="AP134" s="7" t="n">
        <v>0.5299320822404064</v>
      </c>
      <c r="AQ134" s="7" t="n">
        <v>0.5437669567046016</v>
      </c>
      <c r="AR134" s="7" t="n">
        <v>0.5568220021807149</v>
      </c>
      <c r="AS134" s="7" t="n">
        <v>0.6705257979796618</v>
      </c>
      <c r="AT134" s="7" t="n">
        <v>0.6822760462654868</v>
      </c>
      <c r="AU134" s="7" t="n">
        <v>0.4718046741119419</v>
      </c>
      <c r="AV134" s="7" t="n">
        <v>0.3800318740559434</v>
      </c>
      <c r="AW134" s="7" t="n">
        <v>0.6712713586338367</v>
      </c>
      <c r="AX134" s="7" t="n">
        <v>0.6049964674413447</v>
      </c>
      <c r="AY134" s="7" t="n">
        <v>0.6444297753046272</v>
      </c>
      <c r="AZ134" s="7" t="n">
        <v>0.5891940301941235</v>
      </c>
      <c r="BA134" s="7" t="n">
        <v>0.7219834215652523</v>
      </c>
      <c r="BB134" s="7" t="n">
        <v>0.5773905996157076</v>
      </c>
      <c r="BC134" s="7" t="n">
        <v>0.5060945447362821</v>
      </c>
      <c r="BD134" s="7" t="n">
        <v>0.6449600997064129</v>
      </c>
      <c r="BE134" s="7" t="n">
        <v>0.7522174232539487</v>
      </c>
      <c r="BF134" s="7" t="n">
        <v>0.4985307055028942</v>
      </c>
      <c r="BG134" s="7" t="n">
        <v>0.6424052573723407</v>
      </c>
      <c r="BH134" s="7" t="n">
        <v>0.6589545823328602</v>
      </c>
      <c r="BI134" s="7" t="n">
        <v>0.4668659438141131</v>
      </c>
      <c r="BJ134" s="7" t="n">
        <v>0.6594017885038924</v>
      </c>
      <c r="BK134" s="7" t="n">
        <v>0.5854763343956958</v>
      </c>
      <c r="BL134" s="7" t="n">
        <v>0.4182202895040518</v>
      </c>
      <c r="BM134" s="7" t="n">
        <v>0.5008830048191169</v>
      </c>
      <c r="BN134" s="7" t="n">
        <v>0.6485829802767525</v>
      </c>
      <c r="BO134" s="7" t="n">
        <v>0.5721312841060484</v>
      </c>
      <c r="BP134" s="7" t="n">
        <v>0.5867323878892527</v>
      </c>
      <c r="BQ134" s="7" t="n">
        <v>0.644607047787376</v>
      </c>
      <c r="BR134" s="7" t="n">
        <v>0.6418782558298104</v>
      </c>
      <c r="BS134" s="7" t="n">
        <v>0.5437668927753934</v>
      </c>
      <c r="BT134" s="7" t="n">
        <v>0.6069219539047679</v>
      </c>
      <c r="BU134" s="7" t="n">
        <v>0.6121292477649629</v>
      </c>
      <c r="BV134" s="7" t="n">
        <v>0.6304234919524923</v>
      </c>
      <c r="BW134" s="7" t="n">
        <v>0.5817365732928172</v>
      </c>
      <c r="BX134" s="7" t="n">
        <v>0.5732640146256025</v>
      </c>
      <c r="BY134" s="7" t="n">
        <v>0.6171683710570058</v>
      </c>
      <c r="BZ134" s="7" t="n">
        <v>-0.007968084610645467</v>
      </c>
      <c r="CA134" s="7" t="n">
        <v>0.3824248469623762</v>
      </c>
      <c r="CB134" s="7" t="n">
        <v>0.7246132633823318</v>
      </c>
      <c r="CC134" s="7" t="n">
        <v>0.7247772132209452</v>
      </c>
      <c r="CD134" s="7" t="n">
        <v>0.3151964885156193</v>
      </c>
      <c r="CE134" s="7" t="n">
        <v>0.7616166611328949</v>
      </c>
      <c r="CF134" s="7" t="n">
        <v>0.6901868549095731</v>
      </c>
      <c r="CG134" s="7" t="n">
        <v>0.763090663209634</v>
      </c>
      <c r="CH134" s="7" t="n">
        <v>0.5959840011714175</v>
      </c>
      <c r="CI134" s="7" t="n">
        <v>0.6595183966177141</v>
      </c>
      <c r="CJ134" s="7" t="n">
        <v>0.6734450232981137</v>
      </c>
      <c r="CK134" s="7" t="n">
        <v>0.7290085117106807</v>
      </c>
      <c r="CL134" s="7" t="n">
        <v>0.5948287408562618</v>
      </c>
      <c r="CM134" s="7" t="n">
        <v>0.4693069460350106</v>
      </c>
      <c r="CN134" s="7" t="n">
        <v>0.388669862564326</v>
      </c>
      <c r="CO134" s="7" t="n">
        <v>0.6841806515785451</v>
      </c>
      <c r="CP134" s="7" t="n">
        <v>0.4545023345606491</v>
      </c>
      <c r="CQ134" s="7" t="n">
        <v>0.5279086303840076</v>
      </c>
      <c r="CR134" s="7" t="n">
        <v>0.6552744044148759</v>
      </c>
      <c r="CS134" s="7" t="n">
        <v>0.4250578439998682</v>
      </c>
      <c r="CT134" s="7" t="n">
        <v>0.6608825784619886</v>
      </c>
      <c r="CU134" s="7" t="n">
        <v>0.5566808087736852</v>
      </c>
      <c r="CV134" s="7" t="n">
        <v>0.570523814922865</v>
      </c>
      <c r="CW134" s="7" t="n">
        <v>0.6708833653082671</v>
      </c>
      <c r="CX134" s="7" t="n">
        <v>0.2373459432773583</v>
      </c>
      <c r="CY134" s="7" t="n">
        <v>0.6897586811159684</v>
      </c>
      <c r="CZ134" s="7" t="n">
        <v>0.5246151223793046</v>
      </c>
      <c r="DA134" s="7" t="n">
        <v>0.420728903943971</v>
      </c>
      <c r="DB134" s="7" t="n">
        <v>0.6467163818670789</v>
      </c>
      <c r="DC134" s="7" t="n">
        <v>0.6445605481615845</v>
      </c>
      <c r="DD134" s="7" t="n">
        <v>0.6143841417767619</v>
      </c>
      <c r="DE134" s="7" t="n">
        <v>0.7425041316173127</v>
      </c>
      <c r="DF134" s="7" t="n">
        <v>0.3405621216841166</v>
      </c>
      <c r="DG134" s="7" t="n">
        <v>0.6663284789970204</v>
      </c>
      <c r="DH134" s="7" t="n">
        <v>0.6153734822762598</v>
      </c>
      <c r="DI134" s="7" t="n">
        <v>0.617206317134478</v>
      </c>
      <c r="DJ134" s="7" t="n">
        <v>0.0465049762689009</v>
      </c>
      <c r="DK134" s="7" t="n">
        <v>0.8187063401142594</v>
      </c>
      <c r="DL134" s="7" t="n">
        <v>0.5626191374880685</v>
      </c>
      <c r="DM134" s="7" t="n">
        <v>0.5572385033134555</v>
      </c>
      <c r="DN134" s="7" t="n">
        <v>0.4652314424029461</v>
      </c>
      <c r="DO134" s="7" t="n">
        <v>0.4974534560969657</v>
      </c>
      <c r="DP134" s="7" t="n">
        <v>0.36444531467841</v>
      </c>
      <c r="DQ134" s="7" t="n">
        <v>0.5959698904106364</v>
      </c>
      <c r="DR134" s="7" t="n">
        <v>0.6642680678325769</v>
      </c>
      <c r="DS134" s="7" t="n">
        <v>0.4654537171844443</v>
      </c>
      <c r="DT134" s="7" t="n">
        <v>0.5117405065606171</v>
      </c>
      <c r="DU134" s="7" t="n">
        <v>0.5368067240227224</v>
      </c>
      <c r="DV134" s="7" t="n">
        <v>0.6347668654588013</v>
      </c>
      <c r="DW134" s="7" t="n">
        <v>0.5524698792979607</v>
      </c>
      <c r="DX134" s="7" t="n">
        <v>0.4789187688020219</v>
      </c>
      <c r="DY134" s="7" t="n">
        <v>0.515629613466267</v>
      </c>
      <c r="DZ134" s="7" t="n">
        <v>0.6706811681642023</v>
      </c>
      <c r="EA134" s="7" t="n">
        <v>0.4914469570532454</v>
      </c>
      <c r="EB134" s="7" t="n">
        <v>0.5757975317302652</v>
      </c>
      <c r="EC134" s="7" t="n">
        <v>0.5708593836168661</v>
      </c>
      <c r="ED134" s="7" t="n">
        <v>0.4567831480163163</v>
      </c>
      <c r="EE134" s="7" t="n">
        <v>1</v>
      </c>
      <c r="EF134" s="7" t="n">
        <v>0.6244838006142293</v>
      </c>
      <c r="EG134" s="7" t="n">
        <v>0.6751901733208597</v>
      </c>
      <c r="EH134" s="7" t="n">
        <v>0.463298063725032</v>
      </c>
      <c r="EI134" s="7" t="n">
        <v>0.5493819213101092</v>
      </c>
      <c r="EJ134" s="7" t="n">
        <v>0.4622228980275749</v>
      </c>
      <c r="EK134" s="7" t="n">
        <v>0.445901917860662</v>
      </c>
      <c r="EL134" s="7" t="n">
        <v>0.5139006415591825</v>
      </c>
      <c r="EM134" s="7" t="n">
        <v>0.5842563647909473</v>
      </c>
      <c r="EN134" s="7" t="n">
        <v>0.291598779849968</v>
      </c>
      <c r="EO134" s="7" t="n">
        <v>0.6222236786068376</v>
      </c>
      <c r="EP134" s="7" t="n">
        <v>0.5928402435521793</v>
      </c>
      <c r="EQ134" s="7" t="n">
        <v>0.5721250790515173</v>
      </c>
      <c r="ER134" s="7" t="n">
        <v>0.3280498601198938</v>
      </c>
      <c r="ES134" s="7" t="n">
        <v>0.4308607975727299</v>
      </c>
      <c r="ET134" s="7" t="n">
        <v>0.6467837479925345</v>
      </c>
      <c r="EU134" s="7" t="n">
        <v>0.3656773460498328</v>
      </c>
      <c r="EV134" s="7" t="n">
        <v>0.5808448861168423</v>
      </c>
      <c r="EW134" s="7" t="n">
        <v>0.6036132621169938</v>
      </c>
      <c r="EX134" s="7" t="n">
        <v>0.4816332697454271</v>
      </c>
      <c r="EY134" s="7" t="n">
        <v>0.4125947246443654</v>
      </c>
      <c r="EZ134" s="7" t="n">
        <v>0.4401743685990718</v>
      </c>
      <c r="FA134" s="7" t="n">
        <v>0.6361419027924613</v>
      </c>
      <c r="FB134" s="7" t="n">
        <v>0.4446704534932069</v>
      </c>
      <c r="FC134" s="7" t="n">
        <v>0.7821646920868965</v>
      </c>
      <c r="FD134" s="7" t="n">
        <v>0.7424840419392329</v>
      </c>
      <c r="FE134" s="7" t="n">
        <v>0.6017773111528887</v>
      </c>
      <c r="FF134" s="7" t="n">
        <v>0.2608890440199893</v>
      </c>
      <c r="FG134" s="7" t="n">
        <v>0.4553783651387837</v>
      </c>
      <c r="FH134" s="7" t="n">
        <v>0.5258229248037291</v>
      </c>
      <c r="FI134" s="7" t="n">
        <v>0.566131345018493</v>
      </c>
      <c r="FJ134" s="7" t="n">
        <v>0.4108658640404739</v>
      </c>
      <c r="FK134" s="7" t="n">
        <v>0.4076835929924397</v>
      </c>
      <c r="FL134" s="7" t="n">
        <v>0.4008502414485993</v>
      </c>
      <c r="FM134" s="7" t="n">
        <v>0.5898986631386814</v>
      </c>
      <c r="FN134" s="7" t="n">
        <v>0.4574903636065982</v>
      </c>
      <c r="FO134" s="7" t="n">
        <v>0.5831134823654983</v>
      </c>
      <c r="FP134" s="7" t="n">
        <v>0.583663071164768</v>
      </c>
      <c r="FQ134" s="7" t="n">
        <v>0.4592119881916316</v>
      </c>
      <c r="FR134" s="7" t="n">
        <v>0.7153135477586857</v>
      </c>
      <c r="FS134" s="7" t="n">
        <v>0.4116776356599431</v>
      </c>
      <c r="FT134" s="7" t="n">
        <v>0.5257139756562708</v>
      </c>
      <c r="FU134" s="7" t="n">
        <v>0.4841592839881819</v>
      </c>
      <c r="FV134" s="7" t="n">
        <v>0.458895180819679</v>
      </c>
      <c r="FW134" s="7" t="n">
        <v>0.6562723855153056</v>
      </c>
      <c r="FX134" s="7" t="n">
        <v>0.6086149157902573</v>
      </c>
      <c r="FY134" s="7" t="n">
        <v>0.666720515334059</v>
      </c>
      <c r="FZ134" s="7" t="n">
        <v>0.4137727218921881</v>
      </c>
      <c r="GA134" s="7" t="n">
        <v>0.5766582640109406</v>
      </c>
      <c r="GB134" s="7" t="n">
        <v>-0.0143999190447156</v>
      </c>
      <c r="GC134" s="7" t="n">
        <v>0.6127869677724878</v>
      </c>
      <c r="GD134" s="7" t="n">
        <v>0.4023781528823546</v>
      </c>
      <c r="GE134" s="7" t="n">
        <v>0.5702980862946511</v>
      </c>
      <c r="GF134" s="7" t="n">
        <v>0.3776187130027443</v>
      </c>
      <c r="GG134" s="7" t="n">
        <v>0.6651066843983836</v>
      </c>
      <c r="GH134" s="7" t="n">
        <v>0.713337581558189</v>
      </c>
      <c r="GI134" s="7" t="n">
        <v>0.4501385621067083</v>
      </c>
      <c r="GJ134" s="7" t="n">
        <v>0.1741648456276867</v>
      </c>
      <c r="GK134" s="7" t="n">
        <v>0.4698216593610653</v>
      </c>
      <c r="GL134" s="7" t="n">
        <v>0.4477832876715535</v>
      </c>
      <c r="GM134" s="7" t="n">
        <v>0.5605429192364603</v>
      </c>
      <c r="GN134" s="7" t="n">
        <v>0.5852793394730204</v>
      </c>
      <c r="GO134" s="7" t="n">
        <v>0.4477471626104923</v>
      </c>
      <c r="GP134" s="7" t="n">
        <v>0.5703155873324844</v>
      </c>
      <c r="GQ134" s="7" t="n">
        <v>0.238291806521631</v>
      </c>
    </row>
    <row r="135">
      <c r="A135" s="6" t="inlineStr">
        <is>
          <t>931470.CSI</t>
        </is>
      </c>
      <c r="B135" s="6" t="inlineStr">
        <is>
          <t>中证沪港深云计算产业指数</t>
        </is>
      </c>
      <c r="C135" s="7" t="n">
        <v>0.7403671900829452</v>
      </c>
      <c r="D135" s="7" t="n">
        <v>0.6870872561801346</v>
      </c>
      <c r="E135" s="7" t="n">
        <v>0.008604213723592645</v>
      </c>
      <c r="F135" s="7" t="n">
        <v>0.6192728513497</v>
      </c>
      <c r="G135" s="7" t="n">
        <v>-0.0427711369151564</v>
      </c>
      <c r="H135" s="7" t="n">
        <v>0.1737803832048999</v>
      </c>
      <c r="I135" s="7" t="n">
        <v>0.2051090790004905</v>
      </c>
      <c r="J135" s="7" t="n">
        <v>0.510647171870228</v>
      </c>
      <c r="K135" s="7" t="n">
        <v>0.5121842433948106</v>
      </c>
      <c r="L135" s="7" t="n">
        <v>0.2343260539211818</v>
      </c>
      <c r="M135" s="7" t="n">
        <v>0.04496703012083778</v>
      </c>
      <c r="N135" s="7" t="n">
        <v>0.7632950125685826</v>
      </c>
      <c r="O135" s="7" t="n">
        <v>0.7683492555353307</v>
      </c>
      <c r="P135" s="7" t="n">
        <v>0.684059745090838</v>
      </c>
      <c r="Q135" s="7" t="n">
        <v>0.6549660828889331</v>
      </c>
      <c r="R135" s="7" t="n">
        <v>0.2729800534091897</v>
      </c>
      <c r="S135" s="7" t="n">
        <v>0.622531830838869</v>
      </c>
      <c r="T135" s="7" t="n">
        <v>0.6632201099046037</v>
      </c>
      <c r="U135" s="7" t="n">
        <v>0.4888678002040747</v>
      </c>
      <c r="V135" s="7" t="n">
        <v>0.6067180421023626</v>
      </c>
      <c r="W135" s="7" t="n">
        <v>0.5831995929259244</v>
      </c>
      <c r="X135" s="7" t="n">
        <v>0.570654414883209</v>
      </c>
      <c r="Y135" s="7" t="n">
        <v>0.6432501929454605</v>
      </c>
      <c r="Z135" s="7" t="n">
        <v>0.634236983352791</v>
      </c>
      <c r="AA135" s="7" t="n">
        <v>0.5253643811688946</v>
      </c>
      <c r="AB135" s="7" t="n">
        <v>0.2756107521629466</v>
      </c>
      <c r="AC135" s="7" t="n">
        <v>0.1760384185040372</v>
      </c>
      <c r="AD135" s="7" t="n">
        <v>0.1228089501243675</v>
      </c>
      <c r="AE135" s="7" t="n">
        <v>0.5300637616932546</v>
      </c>
      <c r="AF135" s="7" t="n">
        <v>0.03112716465769686</v>
      </c>
      <c r="AG135" s="7" t="n">
        <v>0.7024957285764286</v>
      </c>
      <c r="AH135" s="7" t="n">
        <v>0.7410454625286255</v>
      </c>
      <c r="AI135" s="7" t="n">
        <v>0.7741929923299395</v>
      </c>
      <c r="AJ135" s="7" t="n">
        <v>0.1405528920656953</v>
      </c>
      <c r="AK135" s="7" t="n">
        <v>0.759355806217294</v>
      </c>
      <c r="AL135" s="7" t="n">
        <v>0.07180549395007965</v>
      </c>
      <c r="AM135" s="7" t="n">
        <v>-0.01155080280179088</v>
      </c>
      <c r="AN135" s="7" t="n">
        <v>0.06353046679326252</v>
      </c>
      <c r="AO135" s="7" t="n">
        <v>0.2152562265899464</v>
      </c>
      <c r="AP135" s="7" t="n">
        <v>0.8452878667235907</v>
      </c>
      <c r="AQ135" s="7" t="n">
        <v>0.2993833420087046</v>
      </c>
      <c r="AR135" s="7" t="n">
        <v>0.0747041353003802</v>
      </c>
      <c r="AS135" s="7" t="n">
        <v>0.5020123825092998</v>
      </c>
      <c r="AT135" s="7" t="n">
        <v>0.2230208601610606</v>
      </c>
      <c r="AU135" s="7" t="n">
        <v>0.6883888702425375</v>
      </c>
      <c r="AV135" s="7" t="n">
        <v>0.2992722770650848</v>
      </c>
      <c r="AW135" s="7" t="n">
        <v>0.7611366722805792</v>
      </c>
      <c r="AX135" s="7" t="n">
        <v>0.7605361298869662</v>
      </c>
      <c r="AY135" s="7" t="n">
        <v>0.726021569442602</v>
      </c>
      <c r="AZ135" s="7" t="n">
        <v>0.5437305674407583</v>
      </c>
      <c r="BA135" s="7" t="n">
        <v>0.3047487458802038</v>
      </c>
      <c r="BB135" s="7" t="n">
        <v>0.7675183812255439</v>
      </c>
      <c r="BC135" s="7" t="n">
        <v>0.7242131080695215</v>
      </c>
      <c r="BD135" s="7" t="n">
        <v>0.6799386987329166</v>
      </c>
      <c r="BE135" s="7" t="n">
        <v>0.3971501779601818</v>
      </c>
      <c r="BF135" s="7" t="n">
        <v>0.6395855636270157</v>
      </c>
      <c r="BG135" s="7" t="n">
        <v>0.7652886204212462</v>
      </c>
      <c r="BH135" s="7" t="n">
        <v>0.219356455965865</v>
      </c>
      <c r="BI135" s="7" t="n">
        <v>0.7541441153272892</v>
      </c>
      <c r="BJ135" s="7" t="n">
        <v>0.5432438693413848</v>
      </c>
      <c r="BK135" s="7" t="n">
        <v>0.2578807893705534</v>
      </c>
      <c r="BL135" s="7" t="n">
        <v>0.3532621101753926</v>
      </c>
      <c r="BM135" s="7" t="n">
        <v>0.2133452043640658</v>
      </c>
      <c r="BN135" s="7" t="n">
        <v>0.2211598952194768</v>
      </c>
      <c r="BO135" s="7" t="n">
        <v>0.746775278756218</v>
      </c>
      <c r="BP135" s="7" t="n">
        <v>0.7643471739892816</v>
      </c>
      <c r="BQ135" s="7" t="n">
        <v>0.5111548298253463</v>
      </c>
      <c r="BR135" s="7" t="n">
        <v>0.7721961685477002</v>
      </c>
      <c r="BS135" s="7" t="n">
        <v>0.2993834091829775</v>
      </c>
      <c r="BT135" s="7" t="n">
        <v>0.258452041829138</v>
      </c>
      <c r="BU135" s="7" t="n">
        <v>0.6235081313387486</v>
      </c>
      <c r="BV135" s="7" t="n">
        <v>0.5709639933862803</v>
      </c>
      <c r="BW135" s="7" t="n">
        <v>0.6349217695906086</v>
      </c>
      <c r="BX135" s="7" t="n">
        <v>0.2668923074535278</v>
      </c>
      <c r="BY135" s="7" t="n">
        <v>0.4345439454355511</v>
      </c>
      <c r="BZ135" s="7" t="n">
        <v>-0.3208784673074779</v>
      </c>
      <c r="CA135" s="7" t="n">
        <v>0.068266781717064</v>
      </c>
      <c r="CB135" s="7" t="n">
        <v>0.3052300092217511</v>
      </c>
      <c r="CC135" s="7" t="n">
        <v>0.555748508034242</v>
      </c>
      <c r="CD135" s="7" t="n">
        <v>0.02886335400159298</v>
      </c>
      <c r="CE135" s="7" t="n">
        <v>0.7631042207407311</v>
      </c>
      <c r="CF135" s="7" t="n">
        <v>0.7721443710369165</v>
      </c>
      <c r="CG135" s="7" t="n">
        <v>0.71870880932736</v>
      </c>
      <c r="CH135" s="7" t="n">
        <v>0.5277498855563229</v>
      </c>
      <c r="CI135" s="7" t="n">
        <v>0.7610113956607367</v>
      </c>
      <c r="CJ135" s="7" t="n">
        <v>0.3177700692849185</v>
      </c>
      <c r="CK135" s="7" t="n">
        <v>0.3898535766341595</v>
      </c>
      <c r="CL135" s="7" t="n">
        <v>0.4701245258810572</v>
      </c>
      <c r="CM135" s="7" t="n">
        <v>0.2224658852671733</v>
      </c>
      <c r="CN135" s="7" t="n">
        <v>0.06682068542886438</v>
      </c>
      <c r="CO135" s="7" t="n">
        <v>0.8811867902160426</v>
      </c>
      <c r="CP135" s="7" t="n">
        <v>0.6758103463541444</v>
      </c>
      <c r="CQ135" s="7" t="n">
        <v>0.1567378916795758</v>
      </c>
      <c r="CR135" s="7" t="n">
        <v>0.5234834799225025</v>
      </c>
      <c r="CS135" s="7" t="n">
        <v>0.004848284006682314</v>
      </c>
      <c r="CT135" s="7" t="n">
        <v>0.5316227837743294</v>
      </c>
      <c r="CU135" s="7" t="n">
        <v>0.8572441685116527</v>
      </c>
      <c r="CV135" s="7" t="n">
        <v>0.7102948270833241</v>
      </c>
      <c r="CW135" s="7" t="n">
        <v>0.2133520433901148</v>
      </c>
      <c r="CX135" s="7" t="n">
        <v>-0.1649054968008649</v>
      </c>
      <c r="CY135" s="7" t="n">
        <v>0.2469364712172663</v>
      </c>
      <c r="CZ135" s="7" t="n">
        <v>0.4318637359704663</v>
      </c>
      <c r="DA135" s="7" t="n">
        <v>0.6741135694612375</v>
      </c>
      <c r="DB135" s="7" t="n">
        <v>0.9535108878377142</v>
      </c>
      <c r="DC135" s="7" t="n">
        <v>0.4543355967669305</v>
      </c>
      <c r="DD135" s="7" t="n">
        <v>0.8914809854862996</v>
      </c>
      <c r="DE135" s="7" t="n">
        <v>0.760426798851043</v>
      </c>
      <c r="DF135" s="7" t="n">
        <v>-0.01354964289081566</v>
      </c>
      <c r="DG135" s="7" t="n">
        <v>0.5905060889760434</v>
      </c>
      <c r="DH135" s="7" t="n">
        <v>0.4319531236250116</v>
      </c>
      <c r="DI135" s="7" t="n">
        <v>0.323768393830061</v>
      </c>
      <c r="DJ135" s="7" t="n">
        <v>-0.1884901063013576</v>
      </c>
      <c r="DK135" s="7" t="n">
        <v>0.3822990454323018</v>
      </c>
      <c r="DL135" s="7" t="n">
        <v>0.5382268821204598</v>
      </c>
      <c r="DM135" s="7" t="n">
        <v>0.8521375192666248</v>
      </c>
      <c r="DN135" s="7" t="n">
        <v>0.7414254744561457</v>
      </c>
      <c r="DO135" s="7" t="n">
        <v>0.6936915077082416</v>
      </c>
      <c r="DP135" s="7" t="n">
        <v>-0.05228561160690962</v>
      </c>
      <c r="DQ135" s="7" t="n">
        <v>0.5966963234954631</v>
      </c>
      <c r="DR135" s="7" t="n">
        <v>0.2116455837517099</v>
      </c>
      <c r="DS135" s="7" t="n">
        <v>0.7676973120688504</v>
      </c>
      <c r="DT135" s="7" t="n">
        <v>0.4801984471637756</v>
      </c>
      <c r="DU135" s="7" t="n">
        <v>0.461761368963178</v>
      </c>
      <c r="DV135" s="7" t="n">
        <v>0.8569424471335616</v>
      </c>
      <c r="DW135" s="7" t="n">
        <v>0.2670754487470135</v>
      </c>
      <c r="DX135" s="7" t="n">
        <v>0.8015677044698226</v>
      </c>
      <c r="DY135" s="7" t="n">
        <v>0.7109442354750727</v>
      </c>
      <c r="DZ135" s="7" t="n">
        <v>0.6902315199444251</v>
      </c>
      <c r="EA135" s="7" t="n">
        <v>0.7476214659974619</v>
      </c>
      <c r="EB135" s="7" t="n">
        <v>0.1408946184695162</v>
      </c>
      <c r="EC135" s="7" t="n">
        <v>0.2565145334503428</v>
      </c>
      <c r="ED135" s="7" t="n">
        <v>0.6749249915136637</v>
      </c>
      <c r="EE135" s="7" t="n">
        <v>0.6244838006142293</v>
      </c>
      <c r="EF135" s="7" t="n">
        <v>1</v>
      </c>
      <c r="EG135" s="7" t="n">
        <v>0.1845360571959436</v>
      </c>
      <c r="EH135" s="7" t="n">
        <v>0.6781887969154909</v>
      </c>
      <c r="EI135" s="7" t="n">
        <v>0.5924386426756975</v>
      </c>
      <c r="EJ135" s="7" t="n">
        <v>0.6841295750160289</v>
      </c>
      <c r="EK135" s="7" t="n">
        <v>0.559188499988265</v>
      </c>
      <c r="EL135" s="7" t="n">
        <v>0.7434727890112949</v>
      </c>
      <c r="EM135" s="7" t="n">
        <v>0.412748217894652</v>
      </c>
      <c r="EN135" s="7" t="n">
        <v>0.4182136255319147</v>
      </c>
      <c r="EO135" s="7" t="n">
        <v>0.3631058175842359</v>
      </c>
      <c r="EP135" s="7" t="n">
        <v>0.4787854328998813</v>
      </c>
      <c r="EQ135" s="7" t="n">
        <v>0.5725212818699035</v>
      </c>
      <c r="ER135" s="7" t="n">
        <v>0.4920860838034649</v>
      </c>
      <c r="ES135" s="7" t="n">
        <v>0.5346796136715806</v>
      </c>
      <c r="ET135" s="7" t="n">
        <v>0.5312677075988328</v>
      </c>
      <c r="EU135" s="7" t="n">
        <v>0.3112045321191174</v>
      </c>
      <c r="EV135" s="7" t="n">
        <v>0.6080017215409338</v>
      </c>
      <c r="EW135" s="7" t="n">
        <v>0.5900821547276659</v>
      </c>
      <c r="EX135" s="7" t="n">
        <v>0.6862539690099738</v>
      </c>
      <c r="EY135" s="7" t="n">
        <v>0.5718816364471102</v>
      </c>
      <c r="EZ135" s="7" t="n">
        <v>0.6462317033523117</v>
      </c>
      <c r="FA135" s="7" t="n">
        <v>0.1822866405282319</v>
      </c>
      <c r="FB135" s="7" t="n">
        <v>0.0463943962326195</v>
      </c>
      <c r="FC135" s="7" t="n">
        <v>0.4021377130966493</v>
      </c>
      <c r="FD135" s="7" t="n">
        <v>0.3350979514164998</v>
      </c>
      <c r="FE135" s="7" t="n">
        <v>0.2444680757328343</v>
      </c>
      <c r="FF135" s="7" t="n">
        <v>0.4211230087920514</v>
      </c>
      <c r="FG135" s="7" t="n">
        <v>0.6652365268447503</v>
      </c>
      <c r="FH135" s="7" t="n">
        <v>0.7496654438210548</v>
      </c>
      <c r="FI135" s="7" t="n">
        <v>0.8622401206604611</v>
      </c>
      <c r="FJ135" s="7" t="n">
        <v>0.5741396154545327</v>
      </c>
      <c r="FK135" s="7" t="n">
        <v>0.5037707923854606</v>
      </c>
      <c r="FL135" s="7" t="n">
        <v>0.3708417902437002</v>
      </c>
      <c r="FM135" s="7" t="n">
        <v>0.5789173654779407</v>
      </c>
      <c r="FN135" s="7" t="n">
        <v>0.6382001522774936</v>
      </c>
      <c r="FO135" s="7" t="n">
        <v>0.4378796381255517</v>
      </c>
      <c r="FP135" s="7" t="n">
        <v>0.5726498272814129</v>
      </c>
      <c r="FQ135" s="7" t="n">
        <v>0.0197815927261724</v>
      </c>
      <c r="FR135" s="7" t="n">
        <v>0.3295731346730786</v>
      </c>
      <c r="FS135" s="7" t="n">
        <v>0.5952723446136211</v>
      </c>
      <c r="FT135" s="7" t="n">
        <v>0.6887116685318361</v>
      </c>
      <c r="FU135" s="7" t="n">
        <v>0.4836101940298455</v>
      </c>
      <c r="FV135" s="7" t="n">
        <v>0.09225749247296287</v>
      </c>
      <c r="FW135" s="7" t="n">
        <v>0.2953913476586466</v>
      </c>
      <c r="FX135" s="7" t="n">
        <v>0.1940353403647641</v>
      </c>
      <c r="FY135" s="7" t="n">
        <v>0.563034449297574</v>
      </c>
      <c r="FZ135" s="7" t="n">
        <v>0.5926980271733024</v>
      </c>
      <c r="GA135" s="7" t="n">
        <v>0.375398484405641</v>
      </c>
      <c r="GB135" s="7" t="n">
        <v>-0.3249549611368387</v>
      </c>
      <c r="GC135" s="7" t="n">
        <v>0.2478210333470504</v>
      </c>
      <c r="GD135" s="7" t="n">
        <v>0.5887467659856523</v>
      </c>
      <c r="GE135" s="7" t="n">
        <v>0.2440266110180817</v>
      </c>
      <c r="GF135" s="7" t="n">
        <v>0.3142672650878756</v>
      </c>
      <c r="GG135" s="7" t="n">
        <v>0.7548850649002171</v>
      </c>
      <c r="GH135" s="7" t="n">
        <v>0.3590645500977286</v>
      </c>
      <c r="GI135" s="7" t="n">
        <v>0.6666528835667226</v>
      </c>
      <c r="GJ135" s="7" t="n">
        <v>-0.1343047380509648</v>
      </c>
      <c r="GK135" s="7" t="n">
        <v>0.7140086473918819</v>
      </c>
      <c r="GL135" s="7" t="n">
        <v>0.5037714642406789</v>
      </c>
      <c r="GM135" s="7" t="n">
        <v>0.5178844641382599</v>
      </c>
      <c r="GN135" s="7" t="n">
        <v>0.6109663896455648</v>
      </c>
      <c r="GO135" s="7" t="n">
        <v>0.5969976712678804</v>
      </c>
      <c r="GP135" s="7" t="n">
        <v>0.144040805047046</v>
      </c>
      <c r="GQ135" s="7" t="n">
        <v>-0.1156195513166966</v>
      </c>
    </row>
    <row r="136">
      <c r="A136" s="6" t="inlineStr">
        <is>
          <t>931484.CSI</t>
        </is>
      </c>
      <c r="B136" s="6" t="inlineStr">
        <is>
          <t>中证医药及医疗器械创新指数</t>
        </is>
      </c>
      <c r="C136" s="7" t="n">
        <v>0.4321619699533927</v>
      </c>
      <c r="D136" s="7" t="n">
        <v>0.4791141609591568</v>
      </c>
      <c r="E136" s="7" t="n">
        <v>0.4568587072319808</v>
      </c>
      <c r="F136" s="7" t="n">
        <v>0.5538490157107099</v>
      </c>
      <c r="G136" s="7" t="n">
        <v>0.4974912951717916</v>
      </c>
      <c r="H136" s="7" t="n">
        <v>0.7116226649250529</v>
      </c>
      <c r="I136" s="7" t="n">
        <v>0.9655557726543258</v>
      </c>
      <c r="J136" s="7" t="n">
        <v>0.3395162111957711</v>
      </c>
      <c r="K136" s="7" t="n">
        <v>0.3320710199704691</v>
      </c>
      <c r="L136" s="7" t="n">
        <v>0.9455005899701274</v>
      </c>
      <c r="M136" s="7" t="n">
        <v>0.4348991535476782</v>
      </c>
      <c r="N136" s="7" t="n">
        <v>0.3551674892228876</v>
      </c>
      <c r="O136" s="7" t="n">
        <v>0.3077212610336564</v>
      </c>
      <c r="P136" s="7" t="n">
        <v>0.07434234827009717</v>
      </c>
      <c r="Q136" s="7" t="n">
        <v>0.04044628531043783</v>
      </c>
      <c r="R136" s="7" t="n">
        <v>0.9017860988615128</v>
      </c>
      <c r="S136" s="7" t="n">
        <v>0.01633076041439997</v>
      </c>
      <c r="T136" s="7" t="n">
        <v>0.07727325736411413</v>
      </c>
      <c r="U136" s="7" t="n">
        <v>-0.02080522165359938</v>
      </c>
      <c r="V136" s="7" t="n">
        <v>0.04355118671536016</v>
      </c>
      <c r="W136" s="7" t="n">
        <v>0.1014376509806689</v>
      </c>
      <c r="X136" s="7" t="n">
        <v>-0.04200946966629394</v>
      </c>
      <c r="Y136" s="7" t="n">
        <v>0.07333547881111614</v>
      </c>
      <c r="Z136" s="7" t="n">
        <v>0.0613976503667672</v>
      </c>
      <c r="AA136" s="7" t="n">
        <v>0.3227643269975852</v>
      </c>
      <c r="AB136" s="7" t="n">
        <v>0.3701991792145551</v>
      </c>
      <c r="AC136" s="7" t="n">
        <v>0.9740762425104659</v>
      </c>
      <c r="AD136" s="7" t="n">
        <v>0.6962383947356222</v>
      </c>
      <c r="AE136" s="7" t="n">
        <v>0.3082362314473294</v>
      </c>
      <c r="AF136" s="7" t="n">
        <v>0.4784623712651072</v>
      </c>
      <c r="AG136" s="7" t="n">
        <v>0.1656322043279977</v>
      </c>
      <c r="AH136" s="7" t="n">
        <v>0.2336887805374706</v>
      </c>
      <c r="AI136" s="7" t="n">
        <v>0.3206952837914414</v>
      </c>
      <c r="AJ136" s="7" t="n">
        <v>0.973904554371273</v>
      </c>
      <c r="AK136" s="7" t="n">
        <v>0.2774137662010659</v>
      </c>
      <c r="AL136" s="7" t="n">
        <v>0.5192544586849366</v>
      </c>
      <c r="AM136" s="7" t="n">
        <v>0.2586265286792943</v>
      </c>
      <c r="AN136" s="7" t="n">
        <v>0.7257489099580602</v>
      </c>
      <c r="AO136" s="7" t="n">
        <v>0.9796907021826757</v>
      </c>
      <c r="AP136" s="7" t="n">
        <v>0.05091633833126083</v>
      </c>
      <c r="AQ136" s="7" t="n">
        <v>0.5961196191948271</v>
      </c>
      <c r="AR136" s="7" t="n">
        <v>0.6641891440048001</v>
      </c>
      <c r="AS136" s="7" t="n">
        <v>0.2395631858440614</v>
      </c>
      <c r="AT136" s="7" t="n">
        <v>0.9786419322899312</v>
      </c>
      <c r="AU136" s="7" t="n">
        <v>0.02959546324545336</v>
      </c>
      <c r="AV136" s="7" t="n">
        <v>0.2948557767558116</v>
      </c>
      <c r="AW136" s="7" t="n">
        <v>0.1979748376927755</v>
      </c>
      <c r="AX136" s="7" t="n">
        <v>0.1465911439307103</v>
      </c>
      <c r="AY136" s="7" t="n">
        <v>0.1438177363231849</v>
      </c>
      <c r="AZ136" s="7" t="n">
        <v>0.09692834639875873</v>
      </c>
      <c r="BA136" s="7" t="n">
        <v>0.893452566519277</v>
      </c>
      <c r="BB136" s="7" t="n">
        <v>0.1181908837523992</v>
      </c>
      <c r="BC136" s="7" t="n">
        <v>0.04738757293726022</v>
      </c>
      <c r="BD136" s="7" t="n">
        <v>0.1733486639898524</v>
      </c>
      <c r="BE136" s="7" t="n">
        <v>0.6242369961687803</v>
      </c>
      <c r="BF136" s="7" t="n">
        <v>0.06622411062345494</v>
      </c>
      <c r="BG136" s="7" t="n">
        <v>0.1976174108135604</v>
      </c>
      <c r="BH136" s="7" t="n">
        <v>0.5796014791890892</v>
      </c>
      <c r="BI136" s="7" t="n">
        <v>-0.02148075309597238</v>
      </c>
      <c r="BJ136" s="7" t="n">
        <v>0.3058579742932563</v>
      </c>
      <c r="BK136" s="7" t="n">
        <v>0.5479549232912828</v>
      </c>
      <c r="BL136" s="7" t="n">
        <v>0.2781027771913059</v>
      </c>
      <c r="BM136" s="7" t="n">
        <v>0.2940720918097297</v>
      </c>
      <c r="BN136" s="7" t="n">
        <v>0.9287113043588563</v>
      </c>
      <c r="BO136" s="7" t="n">
        <v>0.1129882166550758</v>
      </c>
      <c r="BP136" s="7" t="n">
        <v>0.1279034264671161</v>
      </c>
      <c r="BQ136" s="7" t="n">
        <v>0.172996988333648</v>
      </c>
      <c r="BR136" s="7" t="n">
        <v>0.1998840084414009</v>
      </c>
      <c r="BS136" s="7" t="n">
        <v>0.5961193514954319</v>
      </c>
      <c r="BT136" s="7" t="n">
        <v>0.5636282725002137</v>
      </c>
      <c r="BU136" s="7" t="n">
        <v>0.2146578089801294</v>
      </c>
      <c r="BV136" s="7" t="n">
        <v>0.4240668169879812</v>
      </c>
      <c r="BW136" s="7" t="n">
        <v>0.132470969721164</v>
      </c>
      <c r="BX136" s="7" t="n">
        <v>0.529909918027665</v>
      </c>
      <c r="BY136" s="7" t="n">
        <v>0.2358767179645228</v>
      </c>
      <c r="BZ136" s="7" t="n">
        <v>0.2402084457121455</v>
      </c>
      <c r="CA136" s="7" t="n">
        <v>0.6337548993110024</v>
      </c>
      <c r="CB136" s="7" t="n">
        <v>0.930174310118022</v>
      </c>
      <c r="CC136" s="7" t="n">
        <v>0.4893043806148645</v>
      </c>
      <c r="CD136" s="7" t="n">
        <v>0.3365524833740965</v>
      </c>
      <c r="CE136" s="7" t="n">
        <v>0.3451693669773963</v>
      </c>
      <c r="CF136" s="7" t="n">
        <v>0.3318215232201536</v>
      </c>
      <c r="CG136" s="7" t="n">
        <v>0.4280567860495246</v>
      </c>
      <c r="CH136" s="7" t="n">
        <v>0.08913058665483985</v>
      </c>
      <c r="CI136" s="7" t="n">
        <v>0.3523678710250426</v>
      </c>
      <c r="CJ136" s="7" t="n">
        <v>0.509706283301826</v>
      </c>
      <c r="CK136" s="7" t="n">
        <v>0.5623637859412309</v>
      </c>
      <c r="CL136" s="7" t="n">
        <v>0.1698560431857928</v>
      </c>
      <c r="CM136" s="7" t="n">
        <v>0.5518945614165479</v>
      </c>
      <c r="CN136" s="7" t="n">
        <v>0.7236487514908727</v>
      </c>
      <c r="CO136" s="7" t="n">
        <v>0.2798326888600184</v>
      </c>
      <c r="CP136" s="7" t="n">
        <v>0.02204170952991487</v>
      </c>
      <c r="CQ136" s="7" t="n">
        <v>0.7170495588933706</v>
      </c>
      <c r="CR136" s="7" t="n">
        <v>0.3468624157643059</v>
      </c>
      <c r="CS136" s="7" t="n">
        <v>0.6050200033222094</v>
      </c>
      <c r="CT136" s="7" t="n">
        <v>0.3098753624864634</v>
      </c>
      <c r="CU136" s="7" t="n">
        <v>0.1167937578035265</v>
      </c>
      <c r="CV136" s="7" t="n">
        <v>0.1471644571851877</v>
      </c>
      <c r="CW136" s="7" t="n">
        <v>0.959239931596187</v>
      </c>
      <c r="CX136" s="7" t="n">
        <v>0.4688341806679605</v>
      </c>
      <c r="CY136" s="7" t="n">
        <v>0.9518561000203337</v>
      </c>
      <c r="CZ136" s="7" t="n">
        <v>0.3930736907098683</v>
      </c>
      <c r="DA136" s="7" t="n">
        <v>-0.06667603301616488</v>
      </c>
      <c r="DB136" s="7" t="n">
        <v>0.2317515470845475</v>
      </c>
      <c r="DC136" s="7" t="n">
        <v>0.4825150160955967</v>
      </c>
      <c r="DD136" s="7" t="n">
        <v>0.2327945488912829</v>
      </c>
      <c r="DE136" s="7" t="n">
        <v>0.2781278918797586</v>
      </c>
      <c r="DF136" s="7" t="n">
        <v>0.554300829424257</v>
      </c>
      <c r="DG136" s="7" t="n">
        <v>0.3492081300077126</v>
      </c>
      <c r="DH136" s="7" t="n">
        <v>0.2378977697500518</v>
      </c>
      <c r="DI136" s="7" t="n">
        <v>0.4254505048956402</v>
      </c>
      <c r="DJ136" s="7" t="n">
        <v>0.2218576324139041</v>
      </c>
      <c r="DK136" s="7" t="n">
        <v>0.6771094048383106</v>
      </c>
      <c r="DL136" s="7" t="n">
        <v>0.2098143742209593</v>
      </c>
      <c r="DM136" s="7" t="n">
        <v>0.1178453893895052</v>
      </c>
      <c r="DN136" s="7" t="n">
        <v>-0.004387136457662527</v>
      </c>
      <c r="DO136" s="7" t="n">
        <v>0.09423276320388359</v>
      </c>
      <c r="DP136" s="7" t="n">
        <v>0.66702926908426</v>
      </c>
      <c r="DQ136" s="7" t="n">
        <v>0.0873726699258132</v>
      </c>
      <c r="DR136" s="7" t="n">
        <v>0.9560672809210471</v>
      </c>
      <c r="DS136" s="7" t="n">
        <v>-0.007568969465187537</v>
      </c>
      <c r="DT136" s="7" t="n">
        <v>0.1931412964311085</v>
      </c>
      <c r="DU136" s="7" t="n">
        <v>0.3267049085079052</v>
      </c>
      <c r="DV136" s="7" t="n">
        <v>0.2105411601482177</v>
      </c>
      <c r="DW136" s="7" t="n">
        <v>0.3239994411048833</v>
      </c>
      <c r="DX136" s="7" t="n">
        <v>0.007343032105602672</v>
      </c>
      <c r="DY136" s="7" t="n">
        <v>0.09736151847875002</v>
      </c>
      <c r="DZ136" s="7" t="n">
        <v>0.3490941312261824</v>
      </c>
      <c r="EA136" s="7" t="n">
        <v>0.01140109212072799</v>
      </c>
      <c r="EB136" s="7" t="n">
        <v>0.9113008901689984</v>
      </c>
      <c r="EC136" s="7" t="n">
        <v>0.5338867845127152</v>
      </c>
      <c r="ED136" s="7" t="n">
        <v>0.02199064233929675</v>
      </c>
      <c r="EE136" s="7" t="n">
        <v>0.6751901733208597</v>
      </c>
      <c r="EF136" s="7" t="n">
        <v>0.1845360571959436</v>
      </c>
      <c r="EG136" s="7" t="n">
        <v>1</v>
      </c>
      <c r="EH136" s="7" t="n">
        <v>0.01327950623215765</v>
      </c>
      <c r="EI136" s="7" t="n">
        <v>0.1700727034051883</v>
      </c>
      <c r="EJ136" s="7" t="n">
        <v>0.05378592457119694</v>
      </c>
      <c r="EK136" s="7" t="n">
        <v>0.0905793639813619</v>
      </c>
      <c r="EL136" s="7" t="n">
        <v>0.07407293291441165</v>
      </c>
      <c r="EM136" s="7" t="n">
        <v>0.149543500861384</v>
      </c>
      <c r="EN136" s="7" t="n">
        <v>-0.01247014602913746</v>
      </c>
      <c r="EO136" s="7" t="n">
        <v>0.2960614852129763</v>
      </c>
      <c r="EP136" s="7" t="n">
        <v>0.4271110304776291</v>
      </c>
      <c r="EQ136" s="7" t="n">
        <v>0.05795168317286625</v>
      </c>
      <c r="ER136" s="7" t="n">
        <v>0.009528193231906377</v>
      </c>
      <c r="ES136" s="7" t="n">
        <v>-0.02384751084961845</v>
      </c>
      <c r="ET136" s="7" t="n">
        <v>0.2989564768622801</v>
      </c>
      <c r="EU136" s="7" t="n">
        <v>0.2641657853248535</v>
      </c>
      <c r="EV136" s="7" t="n">
        <v>0.07818535126591988</v>
      </c>
      <c r="EW136" s="7" t="n">
        <v>0.1530654649828981</v>
      </c>
      <c r="EX136" s="7" t="n">
        <v>0.01058967482232161</v>
      </c>
      <c r="EY136" s="7" t="n">
        <v>0.04688368685211591</v>
      </c>
      <c r="EZ136" s="7" t="n">
        <v>0.03505728775460439</v>
      </c>
      <c r="FA136" s="7" t="n">
        <v>0.9525766482111959</v>
      </c>
      <c r="FB136" s="7" t="n">
        <v>0.6022202022914513</v>
      </c>
      <c r="FC136" s="7" t="n">
        <v>0.6844225939593018</v>
      </c>
      <c r="FD136" s="7" t="n">
        <v>0.7029441593466939</v>
      </c>
      <c r="FE136" s="7" t="n">
        <v>0.5523514816256716</v>
      </c>
      <c r="FF136" s="7" t="n">
        <v>-0.04461392193113578</v>
      </c>
      <c r="FG136" s="7" t="n">
        <v>0.04512418910291126</v>
      </c>
      <c r="FH136" s="7" t="n">
        <v>0.1148830744459196</v>
      </c>
      <c r="FI136" s="7" t="n">
        <v>0.09146057019371605</v>
      </c>
      <c r="FJ136" s="7" t="n">
        <v>0.04069546957600993</v>
      </c>
      <c r="FK136" s="7" t="n">
        <v>0.07720918528491648</v>
      </c>
      <c r="FL136" s="7" t="n">
        <v>0.147711287492718</v>
      </c>
      <c r="FM136" s="7" t="n">
        <v>0.06947356568081856</v>
      </c>
      <c r="FN136" s="7" t="n">
        <v>-0.00624999757294417</v>
      </c>
      <c r="FO136" s="7" t="n">
        <v>0.1971417226772331</v>
      </c>
      <c r="FP136" s="7" t="n">
        <v>0.2178859707573311</v>
      </c>
      <c r="FQ136" s="7" t="n">
        <v>0.5582550998963643</v>
      </c>
      <c r="FR136" s="7" t="n">
        <v>0.6127194986496354</v>
      </c>
      <c r="FS136" s="7" t="n">
        <v>0.03935317077664083</v>
      </c>
      <c r="FT136" s="7" t="n">
        <v>0.1326558128144683</v>
      </c>
      <c r="FU136" s="7" t="n">
        <v>0.1669586885491692</v>
      </c>
      <c r="FV136" s="7" t="n">
        <v>0.6024051255644403</v>
      </c>
      <c r="FW136" s="7" t="n">
        <v>0.6001857424717351</v>
      </c>
      <c r="FX136" s="7" t="n">
        <v>0.4447760218505618</v>
      </c>
      <c r="FY136" s="7" t="n">
        <v>0.3084028478679109</v>
      </c>
      <c r="FZ136" s="7" t="n">
        <v>0.04401921085643271</v>
      </c>
      <c r="GA136" s="7" t="n">
        <v>0.4670953411261752</v>
      </c>
      <c r="GB136" s="7" t="n">
        <v>0.2334836209274834</v>
      </c>
      <c r="GC136" s="7" t="n">
        <v>0.5744961337533977</v>
      </c>
      <c r="GD136" s="7" t="n">
        <v>0.02164668685753944</v>
      </c>
      <c r="GE136" s="7" t="n">
        <v>0.3520194728114011</v>
      </c>
      <c r="GF136" s="7" t="n">
        <v>0.2771147144751979</v>
      </c>
      <c r="GG136" s="7" t="n">
        <v>0.3421439500111367</v>
      </c>
      <c r="GH136" s="7" t="n">
        <v>0.8167006711034879</v>
      </c>
      <c r="GI136" s="7" t="n">
        <v>0.02246188791572081</v>
      </c>
      <c r="GJ136" s="7" t="n">
        <v>0.3690453000691454</v>
      </c>
      <c r="GK136" s="7" t="n">
        <v>0.02374843709424196</v>
      </c>
      <c r="GL136" s="7" t="n">
        <v>0.09291412840971087</v>
      </c>
      <c r="GM136" s="7" t="n">
        <v>0.1298543796461724</v>
      </c>
      <c r="GN136" s="7" t="n">
        <v>0.08824945876009221</v>
      </c>
      <c r="GO136" s="7" t="n">
        <v>0.01848363139691396</v>
      </c>
      <c r="GP136" s="7" t="n">
        <v>0.8988785709961777</v>
      </c>
      <c r="GQ136" s="7" t="n">
        <v>0.4443440074480103</v>
      </c>
    </row>
    <row r="137">
      <c r="A137" s="6" t="inlineStr">
        <is>
          <t>931494.CSI</t>
        </is>
      </c>
      <c r="B137" s="6" t="inlineStr">
        <is>
          <t>中证消费电子主题指数</t>
        </is>
      </c>
      <c r="C137" s="7" t="n">
        <v>0.7669907683872326</v>
      </c>
      <c r="D137" s="7" t="n">
        <v>0.7468494827255381</v>
      </c>
      <c r="E137" s="7" t="n">
        <v>-0.329756291334002</v>
      </c>
      <c r="F137" s="7" t="n">
        <v>0.6224301142871543</v>
      </c>
      <c r="G137" s="7" t="n">
        <v>-0.3229545602331897</v>
      </c>
      <c r="H137" s="7" t="n">
        <v>-0.2174552639263019</v>
      </c>
      <c r="I137" s="7" t="n">
        <v>0.0851659088646351</v>
      </c>
      <c r="J137" s="7" t="n">
        <v>0.5008887485571725</v>
      </c>
      <c r="K137" s="7" t="n">
        <v>0.4770025047710155</v>
      </c>
      <c r="L137" s="7" t="n">
        <v>0.008918754731083925</v>
      </c>
      <c r="M137" s="7" t="n">
        <v>-0.2758539715653608</v>
      </c>
      <c r="N137" s="7" t="n">
        <v>0.8386068149259587</v>
      </c>
      <c r="O137" s="7" t="n">
        <v>0.8887617411413186</v>
      </c>
      <c r="P137" s="7" t="n">
        <v>0.9441234349807255</v>
      </c>
      <c r="Q137" s="7" t="n">
        <v>0.9240333383190008</v>
      </c>
      <c r="R137" s="7" t="n">
        <v>0.1768448393786791</v>
      </c>
      <c r="S137" s="7" t="n">
        <v>0.9126572543888269</v>
      </c>
      <c r="T137" s="7" t="n">
        <v>0.9177597343080076</v>
      </c>
      <c r="U137" s="7" t="n">
        <v>0.857877311900032</v>
      </c>
      <c r="V137" s="7" t="n">
        <v>0.9318207076473446</v>
      </c>
      <c r="W137" s="7" t="n">
        <v>0.7799541514027772</v>
      </c>
      <c r="X137" s="7" t="n">
        <v>0.8795228905349218</v>
      </c>
      <c r="Y137" s="7" t="n">
        <v>0.9282363298866025</v>
      </c>
      <c r="Z137" s="7" t="n">
        <v>0.9009692493684573</v>
      </c>
      <c r="AA137" s="7" t="n">
        <v>0.4728989413867384</v>
      </c>
      <c r="AB137" s="7" t="n">
        <v>0.3460229860034194</v>
      </c>
      <c r="AC137" s="7" t="n">
        <v>0.07008103439498956</v>
      </c>
      <c r="AD137" s="7" t="n">
        <v>-0.2370189372289544</v>
      </c>
      <c r="AE137" s="7" t="n">
        <v>0.4888882117117906</v>
      </c>
      <c r="AF137" s="7" t="n">
        <v>-0.3285240256319213</v>
      </c>
      <c r="AG137" s="7" t="n">
        <v>0.872404872910573</v>
      </c>
      <c r="AH137" s="7" t="n">
        <v>0.9077178700677849</v>
      </c>
      <c r="AI137" s="7" t="n">
        <v>0.8827707616167662</v>
      </c>
      <c r="AJ137" s="7" t="n">
        <v>0.018418654590209</v>
      </c>
      <c r="AK137" s="7" t="n">
        <v>0.8938905952228035</v>
      </c>
      <c r="AL137" s="7" t="n">
        <v>-0.273801371122509</v>
      </c>
      <c r="AM137" s="7" t="n">
        <v>-0.2035496206850653</v>
      </c>
      <c r="AN137" s="7" t="n">
        <v>-0.2957240308358562</v>
      </c>
      <c r="AO137" s="7" t="n">
        <v>0.06476261467071731</v>
      </c>
      <c r="AP137" s="7" t="n">
        <v>0.8666654924530764</v>
      </c>
      <c r="AQ137" s="7" t="n">
        <v>-0.04759027711700251</v>
      </c>
      <c r="AR137" s="7" t="n">
        <v>-0.194110176080651</v>
      </c>
      <c r="AS137" s="7" t="n">
        <v>0.6026867327964922</v>
      </c>
      <c r="AT137" s="7" t="n">
        <v>0.07783019497611109</v>
      </c>
      <c r="AU137" s="7" t="n">
        <v>0.9884763792964727</v>
      </c>
      <c r="AV137" s="7" t="n">
        <v>0.04178023390565844</v>
      </c>
      <c r="AW137" s="7" t="n">
        <v>0.9213693970588245</v>
      </c>
      <c r="AX137" s="7" t="n">
        <v>0.9229193329818812</v>
      </c>
      <c r="AY137" s="7" t="n">
        <v>0.8368978867597141</v>
      </c>
      <c r="AZ137" s="7" t="n">
        <v>0.7441861906797326</v>
      </c>
      <c r="BA137" s="7" t="n">
        <v>0.1003279501756516</v>
      </c>
      <c r="BB137" s="7" t="n">
        <v>0.9053920269046567</v>
      </c>
      <c r="BC137" s="7" t="n">
        <v>0.9399707629081839</v>
      </c>
      <c r="BD137" s="7" t="n">
        <v>0.8190556425848006</v>
      </c>
      <c r="BE137" s="7" t="n">
        <v>0.291666327744873</v>
      </c>
      <c r="BF137" s="7" t="n">
        <v>0.9237726929944489</v>
      </c>
      <c r="BG137" s="7" t="n">
        <v>0.8926957471531168</v>
      </c>
      <c r="BH137" s="7" t="n">
        <v>-0.01041025723857906</v>
      </c>
      <c r="BI137" s="7" t="n">
        <v>0.8885169810866035</v>
      </c>
      <c r="BJ137" s="7" t="n">
        <v>0.5154011665755509</v>
      </c>
      <c r="BK137" s="7" t="n">
        <v>0.2321614986484481</v>
      </c>
      <c r="BL137" s="7" t="n">
        <v>0.1171665847153349</v>
      </c>
      <c r="BM137" s="7" t="n">
        <v>0.09555705990348058</v>
      </c>
      <c r="BN137" s="7" t="n">
        <v>0.1354283394751936</v>
      </c>
      <c r="BO137" s="7" t="n">
        <v>0.9431863318522571</v>
      </c>
      <c r="BP137" s="7" t="n">
        <v>0.9078975643931172</v>
      </c>
      <c r="BQ137" s="7" t="n">
        <v>0.682628452853516</v>
      </c>
      <c r="BR137" s="7" t="n">
        <v>0.8761496012680655</v>
      </c>
      <c r="BS137" s="7" t="n">
        <v>-0.04759033547735755</v>
      </c>
      <c r="BT137" s="7" t="n">
        <v>0.1615387015866408</v>
      </c>
      <c r="BU137" s="7" t="n">
        <v>0.6539188347893971</v>
      </c>
      <c r="BV137" s="7" t="n">
        <v>0.2666897763524962</v>
      </c>
      <c r="BW137" s="7" t="n">
        <v>0.7076379062313782</v>
      </c>
      <c r="BX137" s="7" t="n">
        <v>0.230933519919161</v>
      </c>
      <c r="BY137" s="7" t="n">
        <v>0.5620795901390204</v>
      </c>
      <c r="BZ137" s="7" t="n">
        <v>-0.6492826359196601</v>
      </c>
      <c r="CA137" s="7" t="n">
        <v>-0.2721305028190135</v>
      </c>
      <c r="CB137" s="7" t="n">
        <v>0.1804627412340401</v>
      </c>
      <c r="CC137" s="7" t="n">
        <v>0.4751302575829674</v>
      </c>
      <c r="CD137" s="7" t="n">
        <v>-0.207020923700821</v>
      </c>
      <c r="CE137" s="7" t="n">
        <v>0.8554821007559167</v>
      </c>
      <c r="CF137" s="7" t="n">
        <v>0.7701670355457961</v>
      </c>
      <c r="CG137" s="7" t="n">
        <v>0.6861734322171068</v>
      </c>
      <c r="CH137" s="7" t="n">
        <v>0.6516548966924867</v>
      </c>
      <c r="CI137" s="7" t="n">
        <v>0.4237864001581784</v>
      </c>
      <c r="CJ137" s="7" t="n">
        <v>0.08879998791209884</v>
      </c>
      <c r="CK137" s="7" t="n">
        <v>0.2600846486796431</v>
      </c>
      <c r="CL137" s="7" t="n">
        <v>0.6275259870423585</v>
      </c>
      <c r="CM137" s="7" t="n">
        <v>-0.09808703009476609</v>
      </c>
      <c r="CN137" s="7" t="n">
        <v>-0.2565596712566776</v>
      </c>
      <c r="CO137" s="7" t="n">
        <v>0.7188356498361498</v>
      </c>
      <c r="CP137" s="7" t="n">
        <v>0.9878312175471127</v>
      </c>
      <c r="CQ137" s="7" t="n">
        <v>-0.2047559327900515</v>
      </c>
      <c r="CR137" s="7" t="n">
        <v>0.539680123973803</v>
      </c>
      <c r="CS137" s="7" t="n">
        <v>-0.262345433907166</v>
      </c>
      <c r="CT137" s="7" t="n">
        <v>0.5028338786538242</v>
      </c>
      <c r="CU137" s="7" t="n">
        <v>0.9273025229140635</v>
      </c>
      <c r="CV137" s="7" t="n">
        <v>0.8322555624952107</v>
      </c>
      <c r="CW137" s="7" t="n">
        <v>0.1302436005461418</v>
      </c>
      <c r="CX137" s="7" t="n">
        <v>-0.5300827242869821</v>
      </c>
      <c r="CY137" s="7" t="n">
        <v>0.142377063458354</v>
      </c>
      <c r="CZ137" s="7" t="n">
        <v>0.1332871098458678</v>
      </c>
      <c r="DA137" s="7" t="n">
        <v>0.9184213746766466</v>
      </c>
      <c r="DB137" s="7" t="n">
        <v>0.6572488749733628</v>
      </c>
      <c r="DC137" s="7" t="n">
        <v>0.222039603538121</v>
      </c>
      <c r="DD137" s="7" t="n">
        <v>0.5796222978023877</v>
      </c>
      <c r="DE137" s="7" t="n">
        <v>0.8849782679660815</v>
      </c>
      <c r="DF137" s="7" t="n">
        <v>-0.4298496294856792</v>
      </c>
      <c r="DG137" s="7" t="n">
        <v>0.398425964012778</v>
      </c>
      <c r="DH137" s="7" t="n">
        <v>0.5593924680233037</v>
      </c>
      <c r="DI137" s="7" t="n">
        <v>0.2762331821426539</v>
      </c>
      <c r="DJ137" s="7" t="n">
        <v>-0.6019916336991123</v>
      </c>
      <c r="DK137" s="7" t="n">
        <v>0.1216774991187813</v>
      </c>
      <c r="DL137" s="7" t="n">
        <v>0.5106933691609312</v>
      </c>
      <c r="DM137" s="7" t="n">
        <v>0.9222276511102488</v>
      </c>
      <c r="DN137" s="7" t="n">
        <v>0.9484461922874561</v>
      </c>
      <c r="DO137" s="7" t="n">
        <v>0.9705604318113585</v>
      </c>
      <c r="DP137" s="7" t="n">
        <v>-0.4307488649506097</v>
      </c>
      <c r="DQ137" s="7" t="n">
        <v>0.7862913366724471</v>
      </c>
      <c r="DR137" s="7" t="n">
        <v>0.1191377349400268</v>
      </c>
      <c r="DS137" s="7" t="n">
        <v>0.8976272655396864</v>
      </c>
      <c r="DT137" s="7" t="n">
        <v>0.5607380001603524</v>
      </c>
      <c r="DU137" s="7" t="n">
        <v>0.2752849592165977</v>
      </c>
      <c r="DV137" s="7" t="n">
        <v>0.7979034861710467</v>
      </c>
      <c r="DW137" s="7" t="n">
        <v>0.1581499211850154</v>
      </c>
      <c r="DX137" s="7" t="n">
        <v>0.894047153318937</v>
      </c>
      <c r="DY137" s="7" t="n">
        <v>0.9718229645927634</v>
      </c>
      <c r="DZ137" s="7" t="n">
        <v>0.8502408239722145</v>
      </c>
      <c r="EA137" s="7" t="n">
        <v>0.9542550954967803</v>
      </c>
      <c r="EB137" s="7" t="n">
        <v>0.03840151125029832</v>
      </c>
      <c r="EC137" s="7" t="n">
        <v>0.2350649437395013</v>
      </c>
      <c r="ED137" s="7" t="n">
        <v>0.9905058220267481</v>
      </c>
      <c r="EE137" s="7" t="n">
        <v>0.463298063725032</v>
      </c>
      <c r="EF137" s="7" t="n">
        <v>0.6781887969154909</v>
      </c>
      <c r="EG137" s="7" t="n">
        <v>0.01327950623215765</v>
      </c>
      <c r="EH137" s="7" t="n">
        <v>1</v>
      </c>
      <c r="EI137" s="7" t="n">
        <v>0.6028226123617012</v>
      </c>
      <c r="EJ137" s="7" t="n">
        <v>0.9422741162541491</v>
      </c>
      <c r="EK137" s="7" t="n">
        <v>0.6340929608240898</v>
      </c>
      <c r="EL137" s="7" t="n">
        <v>0.9546057905431239</v>
      </c>
      <c r="EM137" s="7" t="n">
        <v>0.6040690892187541</v>
      </c>
      <c r="EN137" s="7" t="n">
        <v>0.7907515793149328</v>
      </c>
      <c r="EO137" s="7" t="n">
        <v>0.4122707233188621</v>
      </c>
      <c r="EP137" s="7" t="n">
        <v>0.2635425482025674</v>
      </c>
      <c r="EQ137" s="7" t="n">
        <v>0.7836763235267316</v>
      </c>
      <c r="ER137" s="7" t="n">
        <v>0.8310394185676474</v>
      </c>
      <c r="ES137" s="7" t="n">
        <v>0.840534571629904</v>
      </c>
      <c r="ET137" s="7" t="n">
        <v>0.5050456590643567</v>
      </c>
      <c r="EU137" s="7" t="n">
        <v>0.08532079586812268</v>
      </c>
      <c r="EV137" s="7" t="n">
        <v>0.7226815858499137</v>
      </c>
      <c r="EW137" s="7" t="n">
        <v>0.7167171776364589</v>
      </c>
      <c r="EX137" s="7" t="n">
        <v>0.9402464348244324</v>
      </c>
      <c r="EY137" s="7" t="n">
        <v>0.9166397187590732</v>
      </c>
      <c r="EZ137" s="7" t="n">
        <v>0.9491249154752665</v>
      </c>
      <c r="FA137" s="7" t="n">
        <v>0.00261360429294586</v>
      </c>
      <c r="FB137" s="7" t="n">
        <v>-0.2777091354883272</v>
      </c>
      <c r="FC137" s="7" t="n">
        <v>0.15288045080808</v>
      </c>
      <c r="FD137" s="7" t="n">
        <v>0.03630123753044635</v>
      </c>
      <c r="FE137" s="7" t="n">
        <v>-0.06647447169043062</v>
      </c>
      <c r="FF137" s="7" t="n">
        <v>0.7746557714942073</v>
      </c>
      <c r="FG137" s="7" t="n">
        <v>0.9276057146457389</v>
      </c>
      <c r="FH137" s="7" t="n">
        <v>0.9036619854717057</v>
      </c>
      <c r="FI137" s="7" t="n">
        <v>0.8930696453818429</v>
      </c>
      <c r="FJ137" s="7" t="n">
        <v>0.9320547545621218</v>
      </c>
      <c r="FK137" s="7" t="n">
        <v>0.6287804916920998</v>
      </c>
      <c r="FL137" s="7" t="n">
        <v>0.4721674723476242</v>
      </c>
      <c r="FM137" s="7" t="n">
        <v>0.7639714103425486</v>
      </c>
      <c r="FN137" s="7" t="n">
        <v>0.976322106645796</v>
      </c>
      <c r="FO137" s="7" t="n">
        <v>0.5985397095564696</v>
      </c>
      <c r="FP137" s="7" t="n">
        <v>0.5015061858337855</v>
      </c>
      <c r="FQ137" s="7" t="n">
        <v>-0.3247748120597095</v>
      </c>
      <c r="FR137" s="7" t="n">
        <v>0.002954668313723716</v>
      </c>
      <c r="FS137" s="7" t="n">
        <v>0.9277337804339663</v>
      </c>
      <c r="FT137" s="7" t="n">
        <v>0.9191210550867284</v>
      </c>
      <c r="FU137" s="7" t="n">
        <v>0.4157998046147218</v>
      </c>
      <c r="FV137" s="7" t="n">
        <v>-0.3386721609880335</v>
      </c>
      <c r="FW137" s="7" t="n">
        <v>-0.0911548229007076</v>
      </c>
      <c r="FX137" s="7" t="n">
        <v>0.157238986498445</v>
      </c>
      <c r="FY137" s="7" t="n">
        <v>0.5133629822349706</v>
      </c>
      <c r="FZ137" s="7" t="n">
        <v>0.9261983736096352</v>
      </c>
      <c r="GA137" s="7" t="n">
        <v>0.2093636687081855</v>
      </c>
      <c r="GB137" s="7" t="n">
        <v>-0.6496249262623778</v>
      </c>
      <c r="GC137" s="7" t="n">
        <v>0.1106446909508865</v>
      </c>
      <c r="GD137" s="7" t="n">
        <v>0.9265509730448322</v>
      </c>
      <c r="GE137" s="7" t="n">
        <v>0.1543869543003398</v>
      </c>
      <c r="GF137" s="7" t="n">
        <v>0.08170335525091822</v>
      </c>
      <c r="GG137" s="7" t="n">
        <v>0.426694209482685</v>
      </c>
      <c r="GH137" s="7" t="n">
        <v>0.1402402203754628</v>
      </c>
      <c r="GI137" s="7" t="n">
        <v>0.9511605103921658</v>
      </c>
      <c r="GJ137" s="7" t="n">
        <v>-0.5505650442737124</v>
      </c>
      <c r="GK137" s="7" t="n">
        <v>0.9850809320551963</v>
      </c>
      <c r="GL137" s="7" t="n">
        <v>0.6424467176011198</v>
      </c>
      <c r="GM137" s="7" t="n">
        <v>0.8541245471119929</v>
      </c>
      <c r="GN137" s="7" t="n">
        <v>0.7350005091418012</v>
      </c>
      <c r="GO137" s="7" t="n">
        <v>0.9228938818536393</v>
      </c>
      <c r="GP137" s="7" t="n">
        <v>0.05944488979114916</v>
      </c>
      <c r="GQ137" s="7" t="n">
        <v>-0.4787082679564256</v>
      </c>
    </row>
    <row r="138">
      <c r="A138" s="6" t="inlineStr">
        <is>
          <t>931521.CSI</t>
        </is>
      </c>
      <c r="B138" s="6" t="inlineStr">
        <is>
          <t>中证高端装备细分50指数</t>
        </is>
      </c>
      <c r="C138" s="7" t="n">
        <v>0.6612616975696961</v>
      </c>
      <c r="D138" s="7" t="n">
        <v>0.5869818316598047</v>
      </c>
      <c r="E138" s="7" t="n">
        <v>-0.1740793469585209</v>
      </c>
      <c r="F138" s="7" t="n">
        <v>0.4547217305642922</v>
      </c>
      <c r="G138" s="7" t="n">
        <v>-0.1744533665104844</v>
      </c>
      <c r="H138" s="7" t="n">
        <v>-0.005336186677508987</v>
      </c>
      <c r="I138" s="7" t="n">
        <v>0.1731464714162496</v>
      </c>
      <c r="J138" s="7" t="n">
        <v>0.5314460492504113</v>
      </c>
      <c r="K138" s="7" t="n">
        <v>0.5049051724977539</v>
      </c>
      <c r="L138" s="7" t="n">
        <v>0.195217421904785</v>
      </c>
      <c r="M138" s="7" t="n">
        <v>-0.1184858626238</v>
      </c>
      <c r="N138" s="7" t="n">
        <v>0.5728132714829504</v>
      </c>
      <c r="O138" s="7" t="n">
        <v>0.6517160667169738</v>
      </c>
      <c r="P138" s="7" t="n">
        <v>0.6365090895429802</v>
      </c>
      <c r="Q138" s="7" t="n">
        <v>0.5573919715142757</v>
      </c>
      <c r="R138" s="7" t="n">
        <v>0.3238903258761421</v>
      </c>
      <c r="S138" s="7" t="n">
        <v>0.527715622167977</v>
      </c>
      <c r="T138" s="7" t="n">
        <v>0.5631314742119286</v>
      </c>
      <c r="U138" s="7" t="n">
        <v>0.5444978208841795</v>
      </c>
      <c r="V138" s="7" t="n">
        <v>0.5786774572967148</v>
      </c>
      <c r="W138" s="7" t="n">
        <v>0.671951529810461</v>
      </c>
      <c r="X138" s="7" t="n">
        <v>0.6342186255795748</v>
      </c>
      <c r="Y138" s="7" t="n">
        <v>0.642070956068526</v>
      </c>
      <c r="Z138" s="7" t="n">
        <v>0.6803360292092087</v>
      </c>
      <c r="AA138" s="7" t="n">
        <v>0.5486299632582445</v>
      </c>
      <c r="AB138" s="7" t="n">
        <v>0.3803884207794136</v>
      </c>
      <c r="AC138" s="7" t="n">
        <v>0.1697232125208282</v>
      </c>
      <c r="AD138" s="7" t="n">
        <v>-0.0613043975020319</v>
      </c>
      <c r="AE138" s="7" t="n">
        <v>0.5455524501472572</v>
      </c>
      <c r="AF138" s="7" t="n">
        <v>-0.1237367460448461</v>
      </c>
      <c r="AG138" s="7" t="n">
        <v>0.7632654286200388</v>
      </c>
      <c r="AH138" s="7" t="n">
        <v>0.7479297303783188</v>
      </c>
      <c r="AI138" s="7" t="n">
        <v>0.6499926922224977</v>
      </c>
      <c r="AJ138" s="7" t="n">
        <v>0.1426543977615302</v>
      </c>
      <c r="AK138" s="7" t="n">
        <v>0.5534117208759094</v>
      </c>
      <c r="AL138" s="7" t="n">
        <v>-0.09294240172297995</v>
      </c>
      <c r="AM138" s="7" t="n">
        <v>-0.1487465667139188</v>
      </c>
      <c r="AN138" s="7" t="n">
        <v>-0.04900560699720114</v>
      </c>
      <c r="AO138" s="7" t="n">
        <v>0.1790724268196216</v>
      </c>
      <c r="AP138" s="7" t="n">
        <v>0.5819282162272289</v>
      </c>
      <c r="AQ138" s="7" t="n">
        <v>0.3130313031873193</v>
      </c>
      <c r="AR138" s="7" t="n">
        <v>0.1197027915486553</v>
      </c>
      <c r="AS138" s="7" t="n">
        <v>0.5417914532186912</v>
      </c>
      <c r="AT138" s="7" t="n">
        <v>0.1955951757710142</v>
      </c>
      <c r="AU138" s="7" t="n">
        <v>0.6134649681540491</v>
      </c>
      <c r="AV138" s="7" t="n">
        <v>0.167289797867561</v>
      </c>
      <c r="AW138" s="7" t="n">
        <v>0.6713450136807027</v>
      </c>
      <c r="AX138" s="7" t="n">
        <v>0.5775364190809157</v>
      </c>
      <c r="AY138" s="7" t="n">
        <v>0.7957035962518205</v>
      </c>
      <c r="AZ138" s="7" t="n">
        <v>0.5919934099746876</v>
      </c>
      <c r="BA138" s="7" t="n">
        <v>0.3199192516230632</v>
      </c>
      <c r="BB138" s="7" t="n">
        <v>0.5526337645502012</v>
      </c>
      <c r="BC138" s="7" t="n">
        <v>0.5527348746870483</v>
      </c>
      <c r="BD138" s="7" t="n">
        <v>0.779926398372718</v>
      </c>
      <c r="BE138" s="7" t="n">
        <v>0.2959304468167654</v>
      </c>
      <c r="BF138" s="7" t="n">
        <v>0.5418975658491475</v>
      </c>
      <c r="BG138" s="7" t="n">
        <v>0.561161329029277</v>
      </c>
      <c r="BH138" s="7" t="n">
        <v>0.2669265702119605</v>
      </c>
      <c r="BI138" s="7" t="n">
        <v>0.6108389738668238</v>
      </c>
      <c r="BJ138" s="7" t="n">
        <v>0.5490817694222908</v>
      </c>
      <c r="BK138" s="7" t="n">
        <v>0.2430925273642392</v>
      </c>
      <c r="BL138" s="7" t="n">
        <v>0.2428455739010746</v>
      </c>
      <c r="BM138" s="7" t="n">
        <v>0.1793043722371986</v>
      </c>
      <c r="BN138" s="7" t="n">
        <v>0.236139526297673</v>
      </c>
      <c r="BO138" s="7" t="n">
        <v>0.5954276349516637</v>
      </c>
      <c r="BP138" s="7" t="n">
        <v>0.5520881858376336</v>
      </c>
      <c r="BQ138" s="7" t="n">
        <v>0.6090120672909844</v>
      </c>
      <c r="BR138" s="7" t="n">
        <v>0.5564535199113967</v>
      </c>
      <c r="BS138" s="7" t="n">
        <v>0.3130314748206792</v>
      </c>
      <c r="BT138" s="7" t="n">
        <v>0.214363892279874</v>
      </c>
      <c r="BU138" s="7" t="n">
        <v>0.9751689889834282</v>
      </c>
      <c r="BV138" s="7" t="n">
        <v>0.4974507943336807</v>
      </c>
      <c r="BW138" s="7" t="n">
        <v>0.9678805978621524</v>
      </c>
      <c r="BX138" s="7" t="n">
        <v>0.2421126005028897</v>
      </c>
      <c r="BY138" s="7" t="n">
        <v>0.5493196297146361</v>
      </c>
      <c r="BZ138" s="7" t="n">
        <v>-0.4961501030486956</v>
      </c>
      <c r="CA138" s="7" t="n">
        <v>-0.06485264863589317</v>
      </c>
      <c r="CB138" s="7" t="n">
        <v>0.3126084894503172</v>
      </c>
      <c r="CC138" s="7" t="n">
        <v>0.5833015941218599</v>
      </c>
      <c r="CD138" s="7" t="n">
        <v>-0.1072659957901797</v>
      </c>
      <c r="CE138" s="7" t="n">
        <v>0.6184473428735683</v>
      </c>
      <c r="CF138" s="7" t="n">
        <v>0.4729567656568995</v>
      </c>
      <c r="CG138" s="7" t="n">
        <v>0.4726912597728578</v>
      </c>
      <c r="CH138" s="7" t="n">
        <v>0.7085660430364331</v>
      </c>
      <c r="CI138" s="7" t="n">
        <v>0.6026321136919075</v>
      </c>
      <c r="CJ138" s="7" t="n">
        <v>0.4053662557218536</v>
      </c>
      <c r="CK138" s="7" t="n">
        <v>0.4535974694050392</v>
      </c>
      <c r="CL138" s="7" t="n">
        <v>0.5961787263767607</v>
      </c>
      <c r="CM138" s="7" t="n">
        <v>0.1756895022068667</v>
      </c>
      <c r="CN138" s="7" t="n">
        <v>-0.1282541171930611</v>
      </c>
      <c r="CO138" s="7" t="n">
        <v>0.728408175068523</v>
      </c>
      <c r="CP138" s="7" t="n">
        <v>0.5958667372336772</v>
      </c>
      <c r="CQ138" s="7" t="n">
        <v>0.005856783464960312</v>
      </c>
      <c r="CR138" s="7" t="n">
        <v>0.6193481933397962</v>
      </c>
      <c r="CS138" s="7" t="n">
        <v>0.01519045426555122</v>
      </c>
      <c r="CT138" s="7" t="n">
        <v>0.5715133317734199</v>
      </c>
      <c r="CU138" s="7" t="n">
        <v>0.6298329203310614</v>
      </c>
      <c r="CV138" s="7" t="n">
        <v>0.7602257243983045</v>
      </c>
      <c r="CW138" s="7" t="n">
        <v>0.2464761903408112</v>
      </c>
      <c r="CX138" s="7" t="n">
        <v>-0.3507005005968469</v>
      </c>
      <c r="CY138" s="7" t="n">
        <v>0.2872557730906304</v>
      </c>
      <c r="CZ138" s="7" t="n">
        <v>0.4512669009691918</v>
      </c>
      <c r="DA138" s="7" t="n">
        <v>0.6537004057295143</v>
      </c>
      <c r="DB138" s="7" t="n">
        <v>0.6662148825475679</v>
      </c>
      <c r="DC138" s="7" t="n">
        <v>0.4357119465835213</v>
      </c>
      <c r="DD138" s="7" t="n">
        <v>0.6712781899997584</v>
      </c>
      <c r="DE138" s="7" t="n">
        <v>0.7323765310457423</v>
      </c>
      <c r="DF138" s="7" t="n">
        <v>-0.2378324496975333</v>
      </c>
      <c r="DG138" s="7" t="n">
        <v>0.5532118975893141</v>
      </c>
      <c r="DH138" s="7" t="n">
        <v>0.5511520642646872</v>
      </c>
      <c r="DI138" s="7" t="n">
        <v>0.5316767383606622</v>
      </c>
      <c r="DJ138" s="7" t="n">
        <v>-0.4374272416759618</v>
      </c>
      <c r="DK138" s="7" t="n">
        <v>0.2885496996059354</v>
      </c>
      <c r="DL138" s="7" t="n">
        <v>0.9749278809446795</v>
      </c>
      <c r="DM138" s="7" t="n">
        <v>0.6308312674708415</v>
      </c>
      <c r="DN138" s="7" t="n">
        <v>0.5767618239526405</v>
      </c>
      <c r="DO138" s="7" t="n">
        <v>0.5680176012099907</v>
      </c>
      <c r="DP138" s="7" t="n">
        <v>-0.2175724632186073</v>
      </c>
      <c r="DQ138" s="7" t="n">
        <v>0.7099153490050746</v>
      </c>
      <c r="DR138" s="7" t="n">
        <v>0.2183990285280156</v>
      </c>
      <c r="DS138" s="7" t="n">
        <v>0.570069527486565</v>
      </c>
      <c r="DT138" s="7" t="n">
        <v>0.7008220919963001</v>
      </c>
      <c r="DU138" s="7" t="n">
        <v>0.4621299334732191</v>
      </c>
      <c r="DV138" s="7" t="n">
        <v>0.6947508991385994</v>
      </c>
      <c r="DW138" s="7" t="n">
        <v>0.2791882075993025</v>
      </c>
      <c r="DX138" s="7" t="n">
        <v>0.6347383734234531</v>
      </c>
      <c r="DY138" s="7" t="n">
        <v>0.5931086684168078</v>
      </c>
      <c r="DZ138" s="7" t="n">
        <v>0.4967540849608155</v>
      </c>
      <c r="EA138" s="7" t="n">
        <v>0.5797296345729834</v>
      </c>
      <c r="EB138" s="7" t="n">
        <v>0.1659784847432111</v>
      </c>
      <c r="EC138" s="7" t="n">
        <v>0.2380799027561162</v>
      </c>
      <c r="ED138" s="7" t="n">
        <v>0.5876205455217043</v>
      </c>
      <c r="EE138" s="7" t="n">
        <v>0.5493819213101092</v>
      </c>
      <c r="EF138" s="7" t="n">
        <v>0.5924386426756975</v>
      </c>
      <c r="EG138" s="7" t="n">
        <v>0.1700727034051883</v>
      </c>
      <c r="EH138" s="7" t="n">
        <v>0.6028226123617012</v>
      </c>
      <c r="EI138" s="7" t="n">
        <v>1</v>
      </c>
      <c r="EJ138" s="7" t="n">
        <v>0.6144227561199482</v>
      </c>
      <c r="EK138" s="7" t="n">
        <v>0.9469831331018965</v>
      </c>
      <c r="EL138" s="7" t="n">
        <v>0.5536708161832183</v>
      </c>
      <c r="EM138" s="7" t="n">
        <v>0.5227844248765583</v>
      </c>
      <c r="EN138" s="7" t="n">
        <v>0.4207580710104993</v>
      </c>
      <c r="EO138" s="7" t="n">
        <v>0.4669501575832294</v>
      </c>
      <c r="EP138" s="7" t="n">
        <v>0.5679841057609497</v>
      </c>
      <c r="EQ138" s="7" t="n">
        <v>0.6865145567489345</v>
      </c>
      <c r="ER138" s="7" t="n">
        <v>0.4471292852262205</v>
      </c>
      <c r="ES138" s="7" t="n">
        <v>0.6850216094429659</v>
      </c>
      <c r="ET138" s="7" t="n">
        <v>0.5502999299176173</v>
      </c>
      <c r="EU138" s="7" t="n">
        <v>0.1829362278604975</v>
      </c>
      <c r="EV138" s="7" t="n">
        <v>0.6255416444640342</v>
      </c>
      <c r="EW138" s="7" t="n">
        <v>0.7585031533260197</v>
      </c>
      <c r="EX138" s="7" t="n">
        <v>0.7363727196083205</v>
      </c>
      <c r="EY138" s="7" t="n">
        <v>0.5197421754827329</v>
      </c>
      <c r="EZ138" s="7" t="n">
        <v>0.5622440280747139</v>
      </c>
      <c r="FA138" s="7" t="n">
        <v>0.1379085916090755</v>
      </c>
      <c r="FB138" s="7" t="n">
        <v>-0.1138358714333136</v>
      </c>
      <c r="FC138" s="7" t="n">
        <v>0.2824648225108163</v>
      </c>
      <c r="FD138" s="7" t="n">
        <v>0.1993372762509899</v>
      </c>
      <c r="FE138" s="7" t="n">
        <v>0.06653167588677251</v>
      </c>
      <c r="FF138" s="7" t="n">
        <v>0.3840784239460753</v>
      </c>
      <c r="FG138" s="7" t="n">
        <v>0.599148547659576</v>
      </c>
      <c r="FH138" s="7" t="n">
        <v>0.6548779309397531</v>
      </c>
      <c r="FI138" s="7" t="n">
        <v>0.6026607919989857</v>
      </c>
      <c r="FJ138" s="7" t="n">
        <v>0.5186329927340962</v>
      </c>
      <c r="FK138" s="7" t="n">
        <v>0.9187117399646353</v>
      </c>
      <c r="FL138" s="7" t="n">
        <v>0.6130864080373748</v>
      </c>
      <c r="FM138" s="7" t="n">
        <v>0.5898004530632651</v>
      </c>
      <c r="FN138" s="7" t="n">
        <v>0.605396665470455</v>
      </c>
      <c r="FO138" s="7" t="n">
        <v>0.5083627691117556</v>
      </c>
      <c r="FP138" s="7" t="n">
        <v>0.9397720163161416</v>
      </c>
      <c r="FQ138" s="7" t="n">
        <v>-0.1913611847858277</v>
      </c>
      <c r="FR138" s="7" t="n">
        <v>0.2144598995629839</v>
      </c>
      <c r="FS138" s="7" t="n">
        <v>0.5232649201483233</v>
      </c>
      <c r="FT138" s="7" t="n">
        <v>0.6037725970686636</v>
      </c>
      <c r="FU138" s="7" t="n">
        <v>0.9528980067678179</v>
      </c>
      <c r="FV138" s="7" t="n">
        <v>-0.09482581446233784</v>
      </c>
      <c r="FW138" s="7" t="n">
        <v>0.1297207468216793</v>
      </c>
      <c r="FX138" s="7" t="n">
        <v>0.2281909871152174</v>
      </c>
      <c r="FY138" s="7" t="n">
        <v>0.5496281081298694</v>
      </c>
      <c r="FZ138" s="7" t="n">
        <v>0.5255562052567602</v>
      </c>
      <c r="GA138" s="7" t="n">
        <v>0.4991630909314086</v>
      </c>
      <c r="GB138" s="7" t="n">
        <v>-0.4985812455786583</v>
      </c>
      <c r="GC138" s="7" t="n">
        <v>0.1919213014803803</v>
      </c>
      <c r="GD138" s="7" t="n">
        <v>0.5291542781493339</v>
      </c>
      <c r="GE138" s="7" t="n">
        <v>0.2480602523820749</v>
      </c>
      <c r="GF138" s="7" t="n">
        <v>0.1905718049808103</v>
      </c>
      <c r="GG138" s="7" t="n">
        <v>0.6176559051134111</v>
      </c>
      <c r="GH138" s="7" t="n">
        <v>0.3628699069914972</v>
      </c>
      <c r="GI138" s="7" t="n">
        <v>0.6238647651190068</v>
      </c>
      <c r="GJ138" s="7" t="n">
        <v>-0.3974972633641877</v>
      </c>
      <c r="GK138" s="7" t="n">
        <v>0.5860311276984281</v>
      </c>
      <c r="GL138" s="7" t="n">
        <v>0.6825094080204598</v>
      </c>
      <c r="GM138" s="7" t="n">
        <v>0.5794193699172208</v>
      </c>
      <c r="GN138" s="7" t="n">
        <v>0.6481984338217907</v>
      </c>
      <c r="GO138" s="7" t="n">
        <v>0.6518332824836184</v>
      </c>
      <c r="GP138" s="7" t="n">
        <v>0.1768399131671253</v>
      </c>
      <c r="GQ138" s="7" t="n">
        <v>-0.3323559145338363</v>
      </c>
    </row>
    <row r="139">
      <c r="A139" s="6" t="inlineStr">
        <is>
          <t>931529.CSI</t>
        </is>
      </c>
      <c r="B139" s="6" t="inlineStr">
        <is>
          <t>中证诚通国企数字经济指数</t>
        </is>
      </c>
      <c r="C139" s="7" t="n">
        <v>0.7647506233071415</v>
      </c>
      <c r="D139" s="7" t="n">
        <v>0.7531270932761878</v>
      </c>
      <c r="E139" s="7" t="n">
        <v>-0.3137036535871921</v>
      </c>
      <c r="F139" s="7" t="n">
        <v>0.6716842769103203</v>
      </c>
      <c r="G139" s="7" t="n">
        <v>-0.2507610086367273</v>
      </c>
      <c r="H139" s="7" t="n">
        <v>-0.1543247635399208</v>
      </c>
      <c r="I139" s="7" t="n">
        <v>0.1256115097350894</v>
      </c>
      <c r="J139" s="7" t="n">
        <v>0.419846043863997</v>
      </c>
      <c r="K139" s="7" t="n">
        <v>0.3904988719112945</v>
      </c>
      <c r="L139" s="7" t="n">
        <v>0.03716543756979196</v>
      </c>
      <c r="M139" s="7" t="n">
        <v>-0.2791552158215209</v>
      </c>
      <c r="N139" s="7" t="n">
        <v>0.7947084348615125</v>
      </c>
      <c r="O139" s="7" t="n">
        <v>0.8440242625825738</v>
      </c>
      <c r="P139" s="7" t="n">
        <v>0.9768704753816667</v>
      </c>
      <c r="Q139" s="7" t="n">
        <v>0.9814592784807524</v>
      </c>
      <c r="R139" s="7" t="n">
        <v>0.2110263131426377</v>
      </c>
      <c r="S139" s="7" t="n">
        <v>0.9744291076198156</v>
      </c>
      <c r="T139" s="7" t="n">
        <v>0.9807844772182829</v>
      </c>
      <c r="U139" s="7" t="n">
        <v>0.8382602045174548</v>
      </c>
      <c r="V139" s="7" t="n">
        <v>0.8921454675280205</v>
      </c>
      <c r="W139" s="7" t="n">
        <v>0.7430735781277671</v>
      </c>
      <c r="X139" s="7" t="n">
        <v>0.8143269246090039</v>
      </c>
      <c r="Y139" s="7" t="n">
        <v>0.9360054657227173</v>
      </c>
      <c r="Z139" s="7" t="n">
        <v>0.8794344447525286</v>
      </c>
      <c r="AA139" s="7" t="n">
        <v>0.3980473928089796</v>
      </c>
      <c r="AB139" s="7" t="n">
        <v>0.298508367345975</v>
      </c>
      <c r="AC139" s="7" t="n">
        <v>0.1035642471309524</v>
      </c>
      <c r="AD139" s="7" t="n">
        <v>-0.1779365565440698</v>
      </c>
      <c r="AE139" s="7" t="n">
        <v>0.4069280672590214</v>
      </c>
      <c r="AF139" s="7" t="n">
        <v>-0.2999205365681847</v>
      </c>
      <c r="AG139" s="7" t="n">
        <v>0.8136190185720626</v>
      </c>
      <c r="AH139" s="7" t="n">
        <v>0.8793732764177513</v>
      </c>
      <c r="AI139" s="7" t="n">
        <v>0.843557179788839</v>
      </c>
      <c r="AJ139" s="7" t="n">
        <v>0.06174153388002871</v>
      </c>
      <c r="AK139" s="7" t="n">
        <v>0.8383462625666204</v>
      </c>
      <c r="AL139" s="7" t="n">
        <v>-0.2600871266997518</v>
      </c>
      <c r="AM139" s="7" t="n">
        <v>-0.2024778657260838</v>
      </c>
      <c r="AN139" s="7" t="n">
        <v>-0.2245115768633884</v>
      </c>
      <c r="AO139" s="7" t="n">
        <v>0.1026127667688298</v>
      </c>
      <c r="AP139" s="7" t="n">
        <v>0.796112590616638</v>
      </c>
      <c r="AQ139" s="7" t="n">
        <v>0.01868179330056322</v>
      </c>
      <c r="AR139" s="7" t="n">
        <v>-0.1583024911536796</v>
      </c>
      <c r="AS139" s="7" t="n">
        <v>0.5535739564051327</v>
      </c>
      <c r="AT139" s="7" t="n">
        <v>0.1083830227213791</v>
      </c>
      <c r="AU139" s="7" t="n">
        <v>0.9716799467069086</v>
      </c>
      <c r="AV139" s="7" t="n">
        <v>0.0329424499062908</v>
      </c>
      <c r="AW139" s="7" t="n">
        <v>0.8444784103071613</v>
      </c>
      <c r="AX139" s="7" t="n">
        <v>0.8485008130504724</v>
      </c>
      <c r="AY139" s="7" t="n">
        <v>0.7875327058452759</v>
      </c>
      <c r="AZ139" s="7" t="n">
        <v>0.6593988011534075</v>
      </c>
      <c r="BA139" s="7" t="n">
        <v>0.1409259248638274</v>
      </c>
      <c r="BB139" s="7" t="n">
        <v>0.8169497176209639</v>
      </c>
      <c r="BC139" s="7" t="n">
        <v>0.8560894682660355</v>
      </c>
      <c r="BD139" s="7" t="n">
        <v>0.7604984671874899</v>
      </c>
      <c r="BE139" s="7" t="n">
        <v>0.2352385627536285</v>
      </c>
      <c r="BF139" s="7" t="n">
        <v>0.8464339916760295</v>
      </c>
      <c r="BG139" s="7" t="n">
        <v>0.8006207365325332</v>
      </c>
      <c r="BH139" s="7" t="n">
        <v>-0.04173197432126272</v>
      </c>
      <c r="BI139" s="7" t="n">
        <v>0.8113975210294962</v>
      </c>
      <c r="BJ139" s="7" t="n">
        <v>0.4299539859474237</v>
      </c>
      <c r="BK139" s="7" t="n">
        <v>0.2571393932982916</v>
      </c>
      <c r="BL139" s="7" t="n">
        <v>0.1054107083304692</v>
      </c>
      <c r="BM139" s="7" t="n">
        <v>0.08204145597180217</v>
      </c>
      <c r="BN139" s="7" t="n">
        <v>0.1637468634102314</v>
      </c>
      <c r="BO139" s="7" t="n">
        <v>0.8714268018571512</v>
      </c>
      <c r="BP139" s="7" t="n">
        <v>0.8263024735118205</v>
      </c>
      <c r="BQ139" s="7" t="n">
        <v>0.60703428678412</v>
      </c>
      <c r="BR139" s="7" t="n">
        <v>0.7868388145753931</v>
      </c>
      <c r="BS139" s="7" t="n">
        <v>0.01868174645000294</v>
      </c>
      <c r="BT139" s="7" t="n">
        <v>0.1948408084806814</v>
      </c>
      <c r="BU139" s="7" t="n">
        <v>0.6560748212418208</v>
      </c>
      <c r="BV139" s="7" t="n">
        <v>0.2582304266148898</v>
      </c>
      <c r="BW139" s="7" t="n">
        <v>0.6931068446872068</v>
      </c>
      <c r="BX139" s="7" t="n">
        <v>0.2550671385474993</v>
      </c>
      <c r="BY139" s="7" t="n">
        <v>0.4684855086953075</v>
      </c>
      <c r="BZ139" s="7" t="n">
        <v>-0.5739221402867697</v>
      </c>
      <c r="CA139" s="7" t="n">
        <v>-0.2281543854171235</v>
      </c>
      <c r="CB139" s="7" t="n">
        <v>0.197162356522331</v>
      </c>
      <c r="CC139" s="7" t="n">
        <v>0.4661909179603927</v>
      </c>
      <c r="CD139" s="7" t="n">
        <v>-0.2154774088212424</v>
      </c>
      <c r="CE139" s="7" t="n">
        <v>0.8171876464917516</v>
      </c>
      <c r="CF139" s="7" t="n">
        <v>0.7427999667518607</v>
      </c>
      <c r="CG139" s="7" t="n">
        <v>0.6487523089849494</v>
      </c>
      <c r="CH139" s="7" t="n">
        <v>0.5500542200464074</v>
      </c>
      <c r="CI139" s="7" t="n">
        <v>0.4468195862243117</v>
      </c>
      <c r="CJ139" s="7" t="n">
        <v>0.0253895436458724</v>
      </c>
      <c r="CK139" s="7" t="n">
        <v>0.226324588765154</v>
      </c>
      <c r="CL139" s="7" t="n">
        <v>0.5451311196796256</v>
      </c>
      <c r="CM139" s="7" t="n">
        <v>-0.09338998937945105</v>
      </c>
      <c r="CN139" s="7" t="n">
        <v>-0.2069958836085528</v>
      </c>
      <c r="CO139" s="7" t="n">
        <v>0.759441408067783</v>
      </c>
      <c r="CP139" s="7" t="n">
        <v>0.9689081611833881</v>
      </c>
      <c r="CQ139" s="7" t="n">
        <v>-0.1518816230874529</v>
      </c>
      <c r="CR139" s="7" t="n">
        <v>0.4739837767551692</v>
      </c>
      <c r="CS139" s="7" t="n">
        <v>-0.2046525779946936</v>
      </c>
      <c r="CT139" s="7" t="n">
        <v>0.4286446290323586</v>
      </c>
      <c r="CU139" s="7" t="n">
        <v>0.9159786454624337</v>
      </c>
      <c r="CV139" s="7" t="n">
        <v>0.7469135360394407</v>
      </c>
      <c r="CW139" s="7" t="n">
        <v>0.1721034390751062</v>
      </c>
      <c r="CX139" s="7" t="n">
        <v>-0.466478916966292</v>
      </c>
      <c r="CY139" s="7" t="n">
        <v>0.1792188442158961</v>
      </c>
      <c r="CZ139" s="7" t="n">
        <v>0.1172584795706653</v>
      </c>
      <c r="DA139" s="7" t="n">
        <v>0.8155830160602918</v>
      </c>
      <c r="DB139" s="7" t="n">
        <v>0.6857213807044976</v>
      </c>
      <c r="DC139" s="7" t="n">
        <v>0.2162021580031105</v>
      </c>
      <c r="DD139" s="7" t="n">
        <v>0.6363364303090704</v>
      </c>
      <c r="DE139" s="7" t="n">
        <v>0.8347518914556319</v>
      </c>
      <c r="DF139" s="7" t="n">
        <v>-0.3835116341403113</v>
      </c>
      <c r="DG139" s="7" t="n">
        <v>0.404710043526015</v>
      </c>
      <c r="DH139" s="7" t="n">
        <v>0.4674787875078045</v>
      </c>
      <c r="DI139" s="7" t="n">
        <v>0.2369216677678221</v>
      </c>
      <c r="DJ139" s="7" t="n">
        <v>-0.5330211688668611</v>
      </c>
      <c r="DK139" s="7" t="n">
        <v>0.09978447584330692</v>
      </c>
      <c r="DL139" s="7" t="n">
        <v>0.523263892427544</v>
      </c>
      <c r="DM139" s="7" t="n">
        <v>0.9075828364744722</v>
      </c>
      <c r="DN139" s="7" t="n">
        <v>0.8515479280578067</v>
      </c>
      <c r="DO139" s="7" t="n">
        <v>0.9379332665969439</v>
      </c>
      <c r="DP139" s="7" t="n">
        <v>-0.3589049180806803</v>
      </c>
      <c r="DQ139" s="7" t="n">
        <v>0.7300727998307823</v>
      </c>
      <c r="DR139" s="7" t="n">
        <v>0.1493579522807739</v>
      </c>
      <c r="DS139" s="7" t="n">
        <v>0.8113340795981527</v>
      </c>
      <c r="DT139" s="7" t="n">
        <v>0.4498149992825239</v>
      </c>
      <c r="DU139" s="7" t="n">
        <v>0.2298653967962396</v>
      </c>
      <c r="DV139" s="7" t="n">
        <v>0.842892690379377</v>
      </c>
      <c r="DW139" s="7" t="n">
        <v>0.1457183873828251</v>
      </c>
      <c r="DX139" s="7" t="n">
        <v>0.8290113941577948</v>
      </c>
      <c r="DY139" s="7" t="n">
        <v>0.9490493408164398</v>
      </c>
      <c r="DZ139" s="7" t="n">
        <v>0.8444791762336424</v>
      </c>
      <c r="EA139" s="7" t="n">
        <v>0.8606734631136302</v>
      </c>
      <c r="EB139" s="7" t="n">
        <v>0.07117546460175268</v>
      </c>
      <c r="EC139" s="7" t="n">
        <v>0.2610310718547921</v>
      </c>
      <c r="ED139" s="7" t="n">
        <v>0.9661363398246644</v>
      </c>
      <c r="EE139" s="7" t="n">
        <v>0.4622228980275749</v>
      </c>
      <c r="EF139" s="7" t="n">
        <v>0.6841295750160289</v>
      </c>
      <c r="EG139" s="7" t="n">
        <v>0.05378592457119694</v>
      </c>
      <c r="EH139" s="7" t="n">
        <v>0.9422741162541491</v>
      </c>
      <c r="EI139" s="7" t="n">
        <v>0.6144227561199482</v>
      </c>
      <c r="EJ139" s="7" t="n">
        <v>1</v>
      </c>
      <c r="EK139" s="7" t="n">
        <v>0.63646536686982</v>
      </c>
      <c r="EL139" s="7" t="n">
        <v>0.9299999983290298</v>
      </c>
      <c r="EM139" s="7" t="n">
        <v>0.5185768856537784</v>
      </c>
      <c r="EN139" s="7" t="n">
        <v>0.8803906826952335</v>
      </c>
      <c r="EO139" s="7" t="n">
        <v>0.2984104336028955</v>
      </c>
      <c r="EP139" s="7" t="n">
        <v>0.322530820195789</v>
      </c>
      <c r="EQ139" s="7" t="n">
        <v>0.7159452692673616</v>
      </c>
      <c r="ER139" s="7" t="n">
        <v>0.9256042794334759</v>
      </c>
      <c r="ES139" s="7" t="n">
        <v>0.7382309508828304</v>
      </c>
      <c r="ET139" s="7" t="n">
        <v>0.4260020089912402</v>
      </c>
      <c r="EU139" s="7" t="n">
        <v>0.06388980197167343</v>
      </c>
      <c r="EV139" s="7" t="n">
        <v>0.6269064700942886</v>
      </c>
      <c r="EW139" s="7" t="n">
        <v>0.6402069807673028</v>
      </c>
      <c r="EX139" s="7" t="n">
        <v>0.9456689045999732</v>
      </c>
      <c r="EY139" s="7" t="n">
        <v>0.963833953548241</v>
      </c>
      <c r="EZ139" s="7" t="n">
        <v>0.9717786964367281</v>
      </c>
      <c r="FA139" s="7" t="n">
        <v>0.03897744358828965</v>
      </c>
      <c r="FB139" s="7" t="n">
        <v>-0.2496696905751021</v>
      </c>
      <c r="FC139" s="7" t="n">
        <v>0.1256167982134695</v>
      </c>
      <c r="FD139" s="7" t="n">
        <v>-0.002597921235512933</v>
      </c>
      <c r="FE139" s="7" t="n">
        <v>-0.07347057009553778</v>
      </c>
      <c r="FF139" s="7" t="n">
        <v>0.8630428506805967</v>
      </c>
      <c r="FG139" s="7" t="n">
        <v>0.9636647551136195</v>
      </c>
      <c r="FH139" s="7" t="n">
        <v>0.9266972532330146</v>
      </c>
      <c r="FI139" s="7" t="n">
        <v>0.8254901582228527</v>
      </c>
      <c r="FJ139" s="7" t="n">
        <v>0.9654870486383523</v>
      </c>
      <c r="FK139" s="7" t="n">
        <v>0.6334233140932624</v>
      </c>
      <c r="FL139" s="7" t="n">
        <v>0.3883943680349182</v>
      </c>
      <c r="FM139" s="7" t="n">
        <v>0.6815139673919005</v>
      </c>
      <c r="FN139" s="7" t="n">
        <v>0.8865362674138356</v>
      </c>
      <c r="FO139" s="7" t="n">
        <v>0.4973231352550496</v>
      </c>
      <c r="FP139" s="7" t="n">
        <v>0.4975968701198253</v>
      </c>
      <c r="FQ139" s="7" t="n">
        <v>-0.3122084542814615</v>
      </c>
      <c r="FR139" s="7" t="n">
        <v>-0.0213925959385424</v>
      </c>
      <c r="FS139" s="7" t="n">
        <v>0.9715559084357593</v>
      </c>
      <c r="FT139" s="7" t="n">
        <v>0.9597732580184872</v>
      </c>
      <c r="FU139" s="7" t="n">
        <v>0.4374229605522632</v>
      </c>
      <c r="FV139" s="7" t="n">
        <v>-0.3033202165950216</v>
      </c>
      <c r="FW139" s="7" t="n">
        <v>-0.09630540379733869</v>
      </c>
      <c r="FX139" s="7" t="n">
        <v>0.1397199607092407</v>
      </c>
      <c r="FY139" s="7" t="n">
        <v>0.4252768248354003</v>
      </c>
      <c r="FZ139" s="7" t="n">
        <v>0.9691729809726364</v>
      </c>
      <c r="GA139" s="7" t="n">
        <v>0.1159950088181044</v>
      </c>
      <c r="GB139" s="7" t="n">
        <v>-0.5734207496043608</v>
      </c>
      <c r="GC139" s="7" t="n">
        <v>0.1504429433636536</v>
      </c>
      <c r="GD139" s="7" t="n">
        <v>0.9720882096758203</v>
      </c>
      <c r="GE139" s="7" t="n">
        <v>0.146397846512004</v>
      </c>
      <c r="GF139" s="7" t="n">
        <v>0.06137612040486496</v>
      </c>
      <c r="GG139" s="7" t="n">
        <v>0.4483910098114237</v>
      </c>
      <c r="GH139" s="7" t="n">
        <v>0.144938678548126</v>
      </c>
      <c r="GI139" s="7" t="n">
        <v>0.9585208594192862</v>
      </c>
      <c r="GJ139" s="7" t="n">
        <v>-0.4902784669558325</v>
      </c>
      <c r="GK139" s="7" t="n">
        <v>0.9538449440349964</v>
      </c>
      <c r="GL139" s="7" t="n">
        <v>0.5488610268280343</v>
      </c>
      <c r="GM139" s="7" t="n">
        <v>0.8312643213257951</v>
      </c>
      <c r="GN139" s="7" t="n">
        <v>0.6373410340440844</v>
      </c>
      <c r="GO139" s="7" t="n">
        <v>0.9302161478490719</v>
      </c>
      <c r="GP139" s="7" t="n">
        <v>0.09387113706647998</v>
      </c>
      <c r="GQ139" s="7" t="n">
        <v>-0.408896935880829</v>
      </c>
    </row>
    <row r="140">
      <c r="A140" s="6" t="inlineStr">
        <is>
          <t>931594.CSI</t>
        </is>
      </c>
      <c r="B140" s="6" t="inlineStr">
        <is>
          <t>中证卫星产业指数</t>
        </is>
      </c>
      <c r="C140" s="7" t="n">
        <v>0.5815966132495282</v>
      </c>
      <c r="D140" s="7" t="n">
        <v>0.496823110545904</v>
      </c>
      <c r="E140" s="7" t="n">
        <v>-0.2812226029370938</v>
      </c>
      <c r="F140" s="7" t="n">
        <v>0.3578933248474321</v>
      </c>
      <c r="G140" s="7" t="n">
        <v>-0.3027503233232025</v>
      </c>
      <c r="H140" s="7" t="n">
        <v>-0.1261917460101245</v>
      </c>
      <c r="I140" s="7" t="n">
        <v>0.1040075298685485</v>
      </c>
      <c r="J140" s="7" t="n">
        <v>0.4161990856771688</v>
      </c>
      <c r="K140" s="7" t="n">
        <v>0.393566081249633</v>
      </c>
      <c r="L140" s="7" t="n">
        <v>0.09537731828449071</v>
      </c>
      <c r="M140" s="7" t="n">
        <v>-0.218900262614177</v>
      </c>
      <c r="N140" s="7" t="n">
        <v>0.5035802022279517</v>
      </c>
      <c r="O140" s="7" t="n">
        <v>0.5963167670857288</v>
      </c>
      <c r="P140" s="7" t="n">
        <v>0.6686170523145032</v>
      </c>
      <c r="Q140" s="7" t="n">
        <v>0.5877635246510454</v>
      </c>
      <c r="R140" s="7" t="n">
        <v>0.2677878196100801</v>
      </c>
      <c r="S140" s="7" t="n">
        <v>0.5608211730730169</v>
      </c>
      <c r="T140" s="7" t="n">
        <v>0.5824614419453149</v>
      </c>
      <c r="U140" s="7" t="n">
        <v>0.5799208743948203</v>
      </c>
      <c r="V140" s="7" t="n">
        <v>0.6217159102010981</v>
      </c>
      <c r="W140" s="7" t="n">
        <v>0.623115376694396</v>
      </c>
      <c r="X140" s="7" t="n">
        <v>0.6980444101681402</v>
      </c>
      <c r="Y140" s="7" t="n">
        <v>0.6882231728085433</v>
      </c>
      <c r="Z140" s="7" t="n">
        <v>0.7164775814451042</v>
      </c>
      <c r="AA140" s="7" t="n">
        <v>0.4220255939474338</v>
      </c>
      <c r="AB140" s="7" t="n">
        <v>0.2630084488647862</v>
      </c>
      <c r="AC140" s="7" t="n">
        <v>0.1056710796456166</v>
      </c>
      <c r="AD140" s="7" t="n">
        <v>-0.1708032867138562</v>
      </c>
      <c r="AE140" s="7" t="n">
        <v>0.4266870301750841</v>
      </c>
      <c r="AF140" s="7" t="n">
        <v>-0.2601513791154698</v>
      </c>
      <c r="AG140" s="7" t="n">
        <v>0.7524563877617139</v>
      </c>
      <c r="AH140" s="7" t="n">
        <v>0.7215440526506194</v>
      </c>
      <c r="AI140" s="7" t="n">
        <v>0.593747656030387</v>
      </c>
      <c r="AJ140" s="7" t="n">
        <v>0.05773748184343101</v>
      </c>
      <c r="AK140" s="7" t="n">
        <v>0.5120871918436175</v>
      </c>
      <c r="AL140" s="7" t="n">
        <v>-0.2192775772237372</v>
      </c>
      <c r="AM140" s="7" t="n">
        <v>-0.2131208636146111</v>
      </c>
      <c r="AN140" s="7" t="n">
        <v>-0.1651421654799942</v>
      </c>
      <c r="AO140" s="7" t="n">
        <v>0.1029929172652662</v>
      </c>
      <c r="AP140" s="7" t="n">
        <v>0.5870000809494947</v>
      </c>
      <c r="AQ140" s="7" t="n">
        <v>0.1728368729495142</v>
      </c>
      <c r="AR140" s="7" t="n">
        <v>-0.008591344463272376</v>
      </c>
      <c r="AS140" s="7" t="n">
        <v>0.4193487070836183</v>
      </c>
      <c r="AT140" s="7" t="n">
        <v>0.1230244458381966</v>
      </c>
      <c r="AU140" s="7" t="n">
        <v>0.6423430673057988</v>
      </c>
      <c r="AV140" s="7" t="n">
        <v>0.0243446831395013</v>
      </c>
      <c r="AW140" s="7" t="n">
        <v>0.6386926130284513</v>
      </c>
      <c r="AX140" s="7" t="n">
        <v>0.5619173222018879</v>
      </c>
      <c r="AY140" s="7" t="n">
        <v>0.7901695841054595</v>
      </c>
      <c r="AZ140" s="7" t="n">
        <v>0.5413067800837953</v>
      </c>
      <c r="BA140" s="7" t="n">
        <v>0.2442395926257775</v>
      </c>
      <c r="BB140" s="7" t="n">
        <v>0.5352827846484598</v>
      </c>
      <c r="BC140" s="7" t="n">
        <v>0.5616264352995904</v>
      </c>
      <c r="BD140" s="7" t="n">
        <v>0.7654932986085853</v>
      </c>
      <c r="BE140" s="7" t="n">
        <v>0.155903902599909</v>
      </c>
      <c r="BF140" s="7" t="n">
        <v>0.544340544867459</v>
      </c>
      <c r="BG140" s="7" t="n">
        <v>0.5257777522387613</v>
      </c>
      <c r="BH140" s="7" t="n">
        <v>0.1382916822387781</v>
      </c>
      <c r="BI140" s="7" t="n">
        <v>0.6373812640569037</v>
      </c>
      <c r="BJ140" s="7" t="n">
        <v>0.4332280693017661</v>
      </c>
      <c r="BK140" s="7" t="n">
        <v>0.113701045200072</v>
      </c>
      <c r="BL140" s="7" t="n">
        <v>0.08681065315713772</v>
      </c>
      <c r="BM140" s="7" t="n">
        <v>0.07497832261505716</v>
      </c>
      <c r="BN140" s="7" t="n">
        <v>0.1834452286242876</v>
      </c>
      <c r="BO140" s="7" t="n">
        <v>0.5925064209810518</v>
      </c>
      <c r="BP140" s="7" t="n">
        <v>0.5369632140122675</v>
      </c>
      <c r="BQ140" s="7" t="n">
        <v>0.5150358013988515</v>
      </c>
      <c r="BR140" s="7" t="n">
        <v>0.5157965084866263</v>
      </c>
      <c r="BS140" s="7" t="n">
        <v>0.1728370250283682</v>
      </c>
      <c r="BT140" s="7" t="n">
        <v>0.07683651715599023</v>
      </c>
      <c r="BU140" s="7" t="n">
        <v>0.9173054584641076</v>
      </c>
      <c r="BV140" s="7" t="n">
        <v>0.4205002226912468</v>
      </c>
      <c r="BW140" s="7" t="n">
        <v>0.901998536336084</v>
      </c>
      <c r="BX140" s="7" t="n">
        <v>0.1136756091661803</v>
      </c>
      <c r="BY140" s="7" t="n">
        <v>0.4772754430870915</v>
      </c>
      <c r="BZ140" s="7" t="n">
        <v>-0.5684883460808537</v>
      </c>
      <c r="CA140" s="7" t="n">
        <v>-0.1578658991818116</v>
      </c>
      <c r="CB140" s="7" t="n">
        <v>0.2337329568650088</v>
      </c>
      <c r="CC140" s="7" t="n">
        <v>0.4789736492662859</v>
      </c>
      <c r="CD140" s="7" t="n">
        <v>-0.1722585784979914</v>
      </c>
      <c r="CE140" s="7" t="n">
        <v>0.5516297201893989</v>
      </c>
      <c r="CF140" s="7" t="n">
        <v>0.3875457492213107</v>
      </c>
      <c r="CG140" s="7" t="n">
        <v>0.3626603842663378</v>
      </c>
      <c r="CH140" s="7" t="n">
        <v>0.6494555532852468</v>
      </c>
      <c r="CI140" s="7" t="n">
        <v>0.5385887366585677</v>
      </c>
      <c r="CJ140" s="7" t="n">
        <v>0.2439125667417308</v>
      </c>
      <c r="CK140" s="7" t="n">
        <v>0.3189720630315916</v>
      </c>
      <c r="CL140" s="7" t="n">
        <v>0.5184649572998773</v>
      </c>
      <c r="CM140" s="7" t="n">
        <v>0.06813545349906902</v>
      </c>
      <c r="CN140" s="7" t="n">
        <v>-0.16329953245364</v>
      </c>
      <c r="CO140" s="7" t="n">
        <v>0.6877298236731455</v>
      </c>
      <c r="CP140" s="7" t="n">
        <v>0.6258524609657887</v>
      </c>
      <c r="CQ140" s="7" t="n">
        <v>-0.09724921715163946</v>
      </c>
      <c r="CR140" s="7" t="n">
        <v>0.6113732013167542</v>
      </c>
      <c r="CS140" s="7" t="n">
        <v>-0.06201482168461739</v>
      </c>
      <c r="CT140" s="7" t="n">
        <v>0.4494720193310671</v>
      </c>
      <c r="CU140" s="7" t="n">
        <v>0.634181835632748</v>
      </c>
      <c r="CV140" s="7" t="n">
        <v>0.7567505986054909</v>
      </c>
      <c r="CW140" s="7" t="n">
        <v>0.1775220518732074</v>
      </c>
      <c r="CX140" s="7" t="n">
        <v>-0.447488283939744</v>
      </c>
      <c r="CY140" s="7" t="n">
        <v>0.2167044774709484</v>
      </c>
      <c r="CZ140" s="7" t="n">
        <v>0.4001022453496438</v>
      </c>
      <c r="DA140" s="7" t="n">
        <v>0.6774870542749447</v>
      </c>
      <c r="DB140" s="7" t="n">
        <v>0.6269659986799782</v>
      </c>
      <c r="DC140" s="7" t="n">
        <v>0.3627798034855503</v>
      </c>
      <c r="DD140" s="7" t="n">
        <v>0.6342785840195372</v>
      </c>
      <c r="DE140" s="7" t="n">
        <v>0.6886467086139455</v>
      </c>
      <c r="DF140" s="7" t="n">
        <v>-0.3511729839598659</v>
      </c>
      <c r="DG140" s="7" t="n">
        <v>0.4319968195818713</v>
      </c>
      <c r="DH140" s="7" t="n">
        <v>0.4799001668407668</v>
      </c>
      <c r="DI140" s="7" t="n">
        <v>0.4093705724115429</v>
      </c>
      <c r="DJ140" s="7" t="n">
        <v>-0.5240901884353043</v>
      </c>
      <c r="DK140" s="7" t="n">
        <v>0.1476559938303474</v>
      </c>
      <c r="DL140" s="7" t="n">
        <v>0.8957600382988853</v>
      </c>
      <c r="DM140" s="7" t="n">
        <v>0.6375787374750532</v>
      </c>
      <c r="DN140" s="7" t="n">
        <v>0.6005275596976193</v>
      </c>
      <c r="DO140" s="7" t="n">
        <v>0.5895224749845209</v>
      </c>
      <c r="DP140" s="7" t="n">
        <v>-0.3207925410983197</v>
      </c>
      <c r="DQ140" s="7" t="n">
        <v>0.6393228461906152</v>
      </c>
      <c r="DR140" s="7" t="n">
        <v>0.1653934530269501</v>
      </c>
      <c r="DS140" s="7" t="n">
        <v>0.594167715093022</v>
      </c>
      <c r="DT140" s="7" t="n">
        <v>0.6964558536234402</v>
      </c>
      <c r="DU140" s="7" t="n">
        <v>0.3504604982595514</v>
      </c>
      <c r="DV140" s="7" t="n">
        <v>0.6744879759805585</v>
      </c>
      <c r="DW140" s="7" t="n">
        <v>0.1678390801335558</v>
      </c>
      <c r="DX140" s="7" t="n">
        <v>0.6568033871421792</v>
      </c>
      <c r="DY140" s="7" t="n">
        <v>0.597933938482123</v>
      </c>
      <c r="DZ140" s="7" t="n">
        <v>0.4516807958506029</v>
      </c>
      <c r="EA140" s="7" t="n">
        <v>0.6033633540889759</v>
      </c>
      <c r="EB140" s="7" t="n">
        <v>0.09857506529955937</v>
      </c>
      <c r="EC140" s="7" t="n">
        <v>0.1120533838017861</v>
      </c>
      <c r="ED140" s="7" t="n">
        <v>0.6151739575843729</v>
      </c>
      <c r="EE140" s="7" t="n">
        <v>0.445901917860662</v>
      </c>
      <c r="EF140" s="7" t="n">
        <v>0.559188499988265</v>
      </c>
      <c r="EG140" s="7" t="n">
        <v>0.0905793639813619</v>
      </c>
      <c r="EH140" s="7" t="n">
        <v>0.6340929608240898</v>
      </c>
      <c r="EI140" s="7" t="n">
        <v>0.9469831331018965</v>
      </c>
      <c r="EJ140" s="7" t="n">
        <v>0.63646536686982</v>
      </c>
      <c r="EK140" s="7" t="n">
        <v>1</v>
      </c>
      <c r="EL140" s="7" t="n">
        <v>0.5589164131107214</v>
      </c>
      <c r="EM140" s="7" t="n">
        <v>0.44899130472532</v>
      </c>
      <c r="EN140" s="7" t="n">
        <v>0.4757670088240378</v>
      </c>
      <c r="EO140" s="7" t="n">
        <v>0.3922317965137202</v>
      </c>
      <c r="EP140" s="7" t="n">
        <v>0.4795125744869522</v>
      </c>
      <c r="EQ140" s="7" t="n">
        <v>0.6176502035590411</v>
      </c>
      <c r="ER140" s="7" t="n">
        <v>0.4919503399109822</v>
      </c>
      <c r="ES140" s="7" t="n">
        <v>0.7161082998971419</v>
      </c>
      <c r="ET140" s="7" t="n">
        <v>0.4300115608808225</v>
      </c>
      <c r="EU140" s="7" t="n">
        <v>0.03948580430779954</v>
      </c>
      <c r="EV140" s="7" t="n">
        <v>0.558663818971896</v>
      </c>
      <c r="EW140" s="7" t="n">
        <v>0.7432007755984047</v>
      </c>
      <c r="EX140" s="7" t="n">
        <v>0.7374664137320623</v>
      </c>
      <c r="EY140" s="7" t="n">
        <v>0.5524731219235148</v>
      </c>
      <c r="EZ140" s="7" t="n">
        <v>0.593576501376201</v>
      </c>
      <c r="FA140" s="7" t="n">
        <v>0.07067720660123238</v>
      </c>
      <c r="FB140" s="7" t="n">
        <v>-0.2281620921027792</v>
      </c>
      <c r="FC140" s="7" t="n">
        <v>0.1229030454963741</v>
      </c>
      <c r="FD140" s="7" t="n">
        <v>0.06634633522362696</v>
      </c>
      <c r="FE140" s="7" t="n">
        <v>-0.06555447394291777</v>
      </c>
      <c r="FF140" s="7" t="n">
        <v>0.4437424478693415</v>
      </c>
      <c r="FG140" s="7" t="n">
        <v>0.6217722198410827</v>
      </c>
      <c r="FH140" s="7" t="n">
        <v>0.6815988639937807</v>
      </c>
      <c r="FI140" s="7" t="n">
        <v>0.6043608105410941</v>
      </c>
      <c r="FJ140" s="7" t="n">
        <v>0.551445755574371</v>
      </c>
      <c r="FK140" s="7" t="n">
        <v>0.9802530499010726</v>
      </c>
      <c r="FL140" s="7" t="n">
        <v>0.6649637912803984</v>
      </c>
      <c r="FM140" s="7" t="n">
        <v>0.5416390465387926</v>
      </c>
      <c r="FN140" s="7" t="n">
        <v>0.6377989610964262</v>
      </c>
      <c r="FO140" s="7" t="n">
        <v>0.4314271316742527</v>
      </c>
      <c r="FP140" s="7" t="n">
        <v>0.8952091885382432</v>
      </c>
      <c r="FQ140" s="7" t="n">
        <v>-0.3109359652739007</v>
      </c>
      <c r="FR140" s="7" t="n">
        <v>0.05267530883879422</v>
      </c>
      <c r="FS140" s="7" t="n">
        <v>0.5574160615052187</v>
      </c>
      <c r="FT140" s="7" t="n">
        <v>0.6216676621282121</v>
      </c>
      <c r="FU140" s="7" t="n">
        <v>0.9047238165942724</v>
      </c>
      <c r="FV140" s="7" t="n">
        <v>-0.2233660864846952</v>
      </c>
      <c r="FW140" s="7" t="n">
        <v>-0.01825757731131356</v>
      </c>
      <c r="FX140" s="7" t="n">
        <v>0.1086654595373977</v>
      </c>
      <c r="FY140" s="7" t="n">
        <v>0.4288305502003265</v>
      </c>
      <c r="FZ140" s="7" t="n">
        <v>0.5590207593520421</v>
      </c>
      <c r="GA140" s="7" t="n">
        <v>0.4162953688868709</v>
      </c>
      <c r="GB140" s="7" t="n">
        <v>-0.5697460775467724</v>
      </c>
      <c r="GC140" s="7" t="n">
        <v>0.05023156073147476</v>
      </c>
      <c r="GD140" s="7" t="n">
        <v>0.5686894907928154</v>
      </c>
      <c r="GE140" s="7" t="n">
        <v>0.1292772837098349</v>
      </c>
      <c r="GF140" s="7" t="n">
        <v>0.04377133950774389</v>
      </c>
      <c r="GG140" s="7" t="n">
        <v>0.5432164249374505</v>
      </c>
      <c r="GH140" s="7" t="n">
        <v>0.2653382760870536</v>
      </c>
      <c r="GI140" s="7" t="n">
        <v>0.664829314173359</v>
      </c>
      <c r="GJ140" s="7" t="n">
        <v>-0.4877024884157619</v>
      </c>
      <c r="GK140" s="7" t="n">
        <v>0.6139048934910066</v>
      </c>
      <c r="GL140" s="7" t="n">
        <v>0.7283277133673631</v>
      </c>
      <c r="GM140" s="7" t="n">
        <v>0.5515372398584689</v>
      </c>
      <c r="GN140" s="7" t="n">
        <v>0.5900720183980723</v>
      </c>
      <c r="GO140" s="7" t="n">
        <v>0.7018646673405953</v>
      </c>
      <c r="GP140" s="7" t="n">
        <v>0.1073422648671788</v>
      </c>
      <c r="GQ140" s="7" t="n">
        <v>-0.4451669025303318</v>
      </c>
    </row>
    <row r="141">
      <c r="A141" s="6" t="inlineStr">
        <is>
          <t>931643.CSI</t>
        </is>
      </c>
      <c r="B141" s="6" t="inlineStr">
        <is>
          <t>中证科创创业50指数</t>
        </is>
      </c>
      <c r="C141" s="7" t="n">
        <v>0.7933084510219012</v>
      </c>
      <c r="D141" s="7" t="n">
        <v>0.7939767333578621</v>
      </c>
      <c r="E141" s="7" t="n">
        <v>-0.2354793738258547</v>
      </c>
      <c r="F141" s="7" t="n">
        <v>0.707242103274257</v>
      </c>
      <c r="G141" s="7" t="n">
        <v>-0.2193156079904842</v>
      </c>
      <c r="H141" s="7" t="n">
        <v>-0.1076505715201157</v>
      </c>
      <c r="I141" s="7" t="n">
        <v>0.1478963034829305</v>
      </c>
      <c r="J141" s="7" t="n">
        <v>0.5169047093450918</v>
      </c>
      <c r="K141" s="7" t="n">
        <v>0.4985704399116039</v>
      </c>
      <c r="L141" s="7" t="n">
        <v>0.08471115393501809</v>
      </c>
      <c r="M141" s="7" t="n">
        <v>-0.1984921519313434</v>
      </c>
      <c r="N141" s="7" t="n">
        <v>0.8912210362214203</v>
      </c>
      <c r="O141" s="7" t="n">
        <v>0.913779667571527</v>
      </c>
      <c r="P141" s="7" t="n">
        <v>0.9331960296430266</v>
      </c>
      <c r="Q141" s="7" t="n">
        <v>0.9364611019876057</v>
      </c>
      <c r="R141" s="7" t="n">
        <v>0.2113734546385794</v>
      </c>
      <c r="S141" s="7" t="n">
        <v>0.9238935255184449</v>
      </c>
      <c r="T141" s="7" t="n">
        <v>0.9361186712756857</v>
      </c>
      <c r="U141" s="7" t="n">
        <v>0.7952095601829593</v>
      </c>
      <c r="V141" s="7" t="n">
        <v>0.9040080585815206</v>
      </c>
      <c r="W141" s="7" t="n">
        <v>0.7607670940860435</v>
      </c>
      <c r="X141" s="7" t="n">
        <v>0.8104850817570727</v>
      </c>
      <c r="Y141" s="7" t="n">
        <v>0.8961966935227949</v>
      </c>
      <c r="Z141" s="7" t="n">
        <v>0.8421829071528915</v>
      </c>
      <c r="AA141" s="7" t="n">
        <v>0.4862298661402687</v>
      </c>
      <c r="AB141" s="7" t="n">
        <v>0.3568676504379288</v>
      </c>
      <c r="AC141" s="7" t="n">
        <v>0.1192780527201686</v>
      </c>
      <c r="AD141" s="7" t="n">
        <v>-0.1369806671375763</v>
      </c>
      <c r="AE141" s="7" t="n">
        <v>0.5001496141486353</v>
      </c>
      <c r="AF141" s="7" t="n">
        <v>-0.237877680834285</v>
      </c>
      <c r="AG141" s="7" t="n">
        <v>0.8199715762986759</v>
      </c>
      <c r="AH141" s="7" t="n">
        <v>0.8830204051256294</v>
      </c>
      <c r="AI141" s="7" t="n">
        <v>0.9091616874512317</v>
      </c>
      <c r="AJ141" s="7" t="n">
        <v>0.08293111370795354</v>
      </c>
      <c r="AK141" s="7" t="n">
        <v>0.9465908543879386</v>
      </c>
      <c r="AL141" s="7" t="n">
        <v>-0.1743662619443019</v>
      </c>
      <c r="AM141" s="7" t="n">
        <v>-0.1127314748483603</v>
      </c>
      <c r="AN141" s="7" t="n">
        <v>-0.1899532172820913</v>
      </c>
      <c r="AO141" s="7" t="n">
        <v>0.1185496388067232</v>
      </c>
      <c r="AP141" s="7" t="n">
        <v>0.8946834901695188</v>
      </c>
      <c r="AQ141" s="7" t="n">
        <v>0.000589247731007847</v>
      </c>
      <c r="AR141" s="7" t="n">
        <v>-0.1193575551756933</v>
      </c>
      <c r="AS141" s="7" t="n">
        <v>0.6520173772897202</v>
      </c>
      <c r="AT141" s="7" t="n">
        <v>0.126511642683884</v>
      </c>
      <c r="AU141" s="7" t="n">
        <v>0.95524372312899</v>
      </c>
      <c r="AV141" s="7" t="n">
        <v>0.103081682537834</v>
      </c>
      <c r="AW141" s="7" t="n">
        <v>0.9214405621387824</v>
      </c>
      <c r="AX141" s="7" t="n">
        <v>0.9591271067953477</v>
      </c>
      <c r="AY141" s="7" t="n">
        <v>0.7827197481741583</v>
      </c>
      <c r="AZ141" s="7" t="n">
        <v>0.7472857975546753</v>
      </c>
      <c r="BA141" s="7" t="n">
        <v>0.1323674837277346</v>
      </c>
      <c r="BB141" s="7" t="n">
        <v>0.9509007683617315</v>
      </c>
      <c r="BC141" s="7" t="n">
        <v>0.9585778662510378</v>
      </c>
      <c r="BD141" s="7" t="n">
        <v>0.7569146288160102</v>
      </c>
      <c r="BE141" s="7" t="n">
        <v>0.375294293052096</v>
      </c>
      <c r="BF141" s="7" t="n">
        <v>0.9302583235958941</v>
      </c>
      <c r="BG141" s="7" t="n">
        <v>0.9293790178270592</v>
      </c>
      <c r="BH141" s="7" t="n">
        <v>0.01538424322924835</v>
      </c>
      <c r="BI141" s="7" t="n">
        <v>0.8780368451915934</v>
      </c>
      <c r="BJ141" s="7" t="n">
        <v>0.5224653671897559</v>
      </c>
      <c r="BK141" s="7" t="n">
        <v>0.2806924573981509</v>
      </c>
      <c r="BL141" s="7" t="n">
        <v>0.1781669579259972</v>
      </c>
      <c r="BM141" s="7" t="n">
        <v>0.1640112917271159</v>
      </c>
      <c r="BN141" s="7" t="n">
        <v>0.1654124051440988</v>
      </c>
      <c r="BO141" s="7" t="n">
        <v>0.9665870638326509</v>
      </c>
      <c r="BP141" s="7" t="n">
        <v>0.9543964857019621</v>
      </c>
      <c r="BQ141" s="7" t="n">
        <v>0.6902442788219959</v>
      </c>
      <c r="BR141" s="7" t="n">
        <v>0.9219704286143376</v>
      </c>
      <c r="BS141" s="7" t="n">
        <v>0.0005892356958870372</v>
      </c>
      <c r="BT141" s="7" t="n">
        <v>0.2203548940332692</v>
      </c>
      <c r="BU141" s="7" t="n">
        <v>0.6113112689050491</v>
      </c>
      <c r="BV141" s="7" t="n">
        <v>0.2602576441441446</v>
      </c>
      <c r="BW141" s="7" t="n">
        <v>0.6608504281918917</v>
      </c>
      <c r="BX141" s="7" t="n">
        <v>0.2782345731013118</v>
      </c>
      <c r="BY141" s="7" t="n">
        <v>0.5501357435872439</v>
      </c>
      <c r="BZ141" s="7" t="n">
        <v>-0.5432965842671338</v>
      </c>
      <c r="CA141" s="7" t="n">
        <v>-0.1926406529922954</v>
      </c>
      <c r="CB141" s="7" t="n">
        <v>0.2050210094663253</v>
      </c>
      <c r="CC141" s="7" t="n">
        <v>0.4688727828885998</v>
      </c>
      <c r="CD141" s="7" t="n">
        <v>-0.1328840758185811</v>
      </c>
      <c r="CE141" s="7" t="n">
        <v>0.892170006984508</v>
      </c>
      <c r="CF141" s="7" t="n">
        <v>0.8642706298638125</v>
      </c>
      <c r="CG141" s="7" t="n">
        <v>0.7835796820817529</v>
      </c>
      <c r="CH141" s="7" t="n">
        <v>0.6255272615370433</v>
      </c>
      <c r="CI141" s="7" t="n">
        <v>0.4243605978800475</v>
      </c>
      <c r="CJ141" s="7" t="n">
        <v>0.09687266452634968</v>
      </c>
      <c r="CK141" s="7" t="n">
        <v>0.2724841507053669</v>
      </c>
      <c r="CL141" s="7" t="n">
        <v>0.6132958343842556</v>
      </c>
      <c r="CM141" s="7" t="n">
        <v>-0.07337748093831867</v>
      </c>
      <c r="CN141" s="7" t="n">
        <v>-0.1897046847105264</v>
      </c>
      <c r="CO141" s="7" t="n">
        <v>0.722947860091679</v>
      </c>
      <c r="CP141" s="7" t="n">
        <v>0.9577333245418439</v>
      </c>
      <c r="CQ141" s="7" t="n">
        <v>-0.1180321113201722</v>
      </c>
      <c r="CR141" s="7" t="n">
        <v>0.522047198874888</v>
      </c>
      <c r="CS141" s="7" t="n">
        <v>-0.1921530494841704</v>
      </c>
      <c r="CT141" s="7" t="n">
        <v>0.5128233332942191</v>
      </c>
      <c r="CU141" s="7" t="n">
        <v>0.9560944568914616</v>
      </c>
      <c r="CV141" s="7" t="n">
        <v>0.7660447394261496</v>
      </c>
      <c r="CW141" s="7" t="n">
        <v>0.1791274147183598</v>
      </c>
      <c r="CX141" s="7" t="n">
        <v>-0.416814126732347</v>
      </c>
      <c r="CY141" s="7" t="n">
        <v>0.184747243908734</v>
      </c>
      <c r="CZ141" s="7" t="n">
        <v>0.09114196656629736</v>
      </c>
      <c r="DA141" s="7" t="n">
        <v>0.8368533947488765</v>
      </c>
      <c r="DB141" s="7" t="n">
        <v>0.6809716753631843</v>
      </c>
      <c r="DC141" s="7" t="n">
        <v>0.2336879030571012</v>
      </c>
      <c r="DD141" s="7" t="n">
        <v>0.5816871686541628</v>
      </c>
      <c r="DE141" s="7" t="n">
        <v>0.8741069371545891</v>
      </c>
      <c r="DF141" s="7" t="n">
        <v>-0.327544995570668</v>
      </c>
      <c r="DG141" s="7" t="n">
        <v>0.4057498570754048</v>
      </c>
      <c r="DH141" s="7" t="n">
        <v>0.5464399569758999</v>
      </c>
      <c r="DI141" s="7" t="n">
        <v>0.2531407822576366</v>
      </c>
      <c r="DJ141" s="7" t="n">
        <v>-0.4844028799917854</v>
      </c>
      <c r="DK141" s="7" t="n">
        <v>0.193812235183777</v>
      </c>
      <c r="DL141" s="7" t="n">
        <v>0.4702470998460056</v>
      </c>
      <c r="DM141" s="7" t="n">
        <v>0.9486834776447735</v>
      </c>
      <c r="DN141" s="7" t="n">
        <v>0.9242775505472409</v>
      </c>
      <c r="DO141" s="7" t="n">
        <v>0.9705773443057366</v>
      </c>
      <c r="DP141" s="7" t="n">
        <v>-0.3087525610096759</v>
      </c>
      <c r="DQ141" s="7" t="n">
        <v>0.7693951956322733</v>
      </c>
      <c r="DR141" s="7" t="n">
        <v>0.155919628103254</v>
      </c>
      <c r="DS141" s="7" t="n">
        <v>0.9028555715219232</v>
      </c>
      <c r="DT141" s="7" t="n">
        <v>0.4836525920989181</v>
      </c>
      <c r="DU141" s="7" t="n">
        <v>0.2807107453479482</v>
      </c>
      <c r="DV141" s="7" t="n">
        <v>0.8055631781978722</v>
      </c>
      <c r="DW141" s="7" t="n">
        <v>0.2038836666141145</v>
      </c>
      <c r="DX141" s="7" t="n">
        <v>0.902351807887331</v>
      </c>
      <c r="DY141" s="7" t="n">
        <v>0.9765911973925477</v>
      </c>
      <c r="DZ141" s="7" t="n">
        <v>0.909561956417908</v>
      </c>
      <c r="EA141" s="7" t="n">
        <v>0.9334536879800917</v>
      </c>
      <c r="EB141" s="7" t="n">
        <v>0.08288908760600797</v>
      </c>
      <c r="EC141" s="7" t="n">
        <v>0.283164302932564</v>
      </c>
      <c r="ED141" s="7" t="n">
        <v>0.9612453904056749</v>
      </c>
      <c r="EE141" s="7" t="n">
        <v>0.5139006415591825</v>
      </c>
      <c r="EF141" s="7" t="n">
        <v>0.7434727890112949</v>
      </c>
      <c r="EG141" s="7" t="n">
        <v>0.07407293291441165</v>
      </c>
      <c r="EH141" s="7" t="n">
        <v>0.9546057905431239</v>
      </c>
      <c r="EI141" s="7" t="n">
        <v>0.5536708161832183</v>
      </c>
      <c r="EJ141" s="7" t="n">
        <v>0.9299999983290298</v>
      </c>
      <c r="EK141" s="7" t="n">
        <v>0.5589164131107214</v>
      </c>
      <c r="EL141" s="7" t="n">
        <v>1</v>
      </c>
      <c r="EM141" s="7" t="n">
        <v>0.6061531035038995</v>
      </c>
      <c r="EN141" s="7" t="n">
        <v>0.7739880147102959</v>
      </c>
      <c r="EO141" s="7" t="n">
        <v>0.4040838836557669</v>
      </c>
      <c r="EP141" s="7" t="n">
        <v>0.2585839645269118</v>
      </c>
      <c r="EQ141" s="7" t="n">
        <v>0.7667996003961057</v>
      </c>
      <c r="ER141" s="7" t="n">
        <v>0.8313938461168666</v>
      </c>
      <c r="ES141" s="7" t="n">
        <v>0.7554888940099274</v>
      </c>
      <c r="ET141" s="7" t="n">
        <v>0.5147220649306992</v>
      </c>
      <c r="EU141" s="7" t="n">
        <v>0.1414404567459174</v>
      </c>
      <c r="EV141" s="7" t="n">
        <v>0.7074775395112932</v>
      </c>
      <c r="EW141" s="7" t="n">
        <v>0.6325040323168278</v>
      </c>
      <c r="EX141" s="7" t="n">
        <v>0.891110983708966</v>
      </c>
      <c r="EY141" s="7" t="n">
        <v>0.9063566021393239</v>
      </c>
      <c r="EZ141" s="7" t="n">
        <v>0.9382868757960836</v>
      </c>
      <c r="FA141" s="7" t="n">
        <v>0.05425957505923699</v>
      </c>
      <c r="FB141" s="7" t="n">
        <v>-0.1796596883025814</v>
      </c>
      <c r="FC141" s="7" t="n">
        <v>0.2217928488160616</v>
      </c>
      <c r="FD141" s="7" t="n">
        <v>0.1181086902132964</v>
      </c>
      <c r="FE141" s="7" t="n">
        <v>0.03639066708117022</v>
      </c>
      <c r="FF141" s="7" t="n">
        <v>0.7661701721894613</v>
      </c>
      <c r="FG141" s="7" t="n">
        <v>0.9261562320996071</v>
      </c>
      <c r="FH141" s="7" t="n">
        <v>0.8954160054653623</v>
      </c>
      <c r="FI141" s="7" t="n">
        <v>0.927080592755648</v>
      </c>
      <c r="FJ141" s="7" t="n">
        <v>0.9214380327538884</v>
      </c>
      <c r="FK141" s="7" t="n">
        <v>0.5456263746001763</v>
      </c>
      <c r="FL141" s="7" t="n">
        <v>0.3832329893687247</v>
      </c>
      <c r="FM141" s="7" t="n">
        <v>0.76104994693239</v>
      </c>
      <c r="FN141" s="7" t="n">
        <v>0.9054173122834829</v>
      </c>
      <c r="FO141" s="7" t="n">
        <v>0.594590171442742</v>
      </c>
      <c r="FP141" s="7" t="n">
        <v>0.459638654151636</v>
      </c>
      <c r="FQ141" s="7" t="n">
        <v>-0.2104214198898481</v>
      </c>
      <c r="FR141" s="7" t="n">
        <v>0.1063723173778362</v>
      </c>
      <c r="FS141" s="7" t="n">
        <v>0.9207883444366686</v>
      </c>
      <c r="FT141" s="7" t="n">
        <v>0.916955166089518</v>
      </c>
      <c r="FU141" s="7" t="n">
        <v>0.3721411906446905</v>
      </c>
      <c r="FV141" s="7" t="n">
        <v>-0.2446131237276494</v>
      </c>
      <c r="FW141" s="7" t="n">
        <v>0.009526101904452825</v>
      </c>
      <c r="FX141" s="7" t="n">
        <v>0.2004915833107168</v>
      </c>
      <c r="FY141" s="7" t="n">
        <v>0.5303659157009216</v>
      </c>
      <c r="FZ141" s="7" t="n">
        <v>0.9197071195834787</v>
      </c>
      <c r="GA141" s="7" t="n">
        <v>0.2050480911502738</v>
      </c>
      <c r="GB141" s="7" t="n">
        <v>-0.5441966329687584</v>
      </c>
      <c r="GC141" s="7" t="n">
        <v>0.180031021653474</v>
      </c>
      <c r="GD141" s="7" t="n">
        <v>0.9160536241065222</v>
      </c>
      <c r="GE141" s="7" t="n">
        <v>0.2081474495270101</v>
      </c>
      <c r="GF141" s="7" t="n">
        <v>0.1368691358498114</v>
      </c>
      <c r="GG141" s="7" t="n">
        <v>0.4268610665076934</v>
      </c>
      <c r="GH141" s="7" t="n">
        <v>0.150254134146115</v>
      </c>
      <c r="GI141" s="7" t="n">
        <v>0.9140960124667428</v>
      </c>
      <c r="GJ141" s="7" t="n">
        <v>-0.424095887613018</v>
      </c>
      <c r="GK141" s="7" t="n">
        <v>0.9729350213319773</v>
      </c>
      <c r="GL141" s="7" t="n">
        <v>0.5571199394934172</v>
      </c>
      <c r="GM141" s="7" t="n">
        <v>0.8331885491649383</v>
      </c>
      <c r="GN141" s="7" t="n">
        <v>0.7131884103948494</v>
      </c>
      <c r="GO141" s="7" t="n">
        <v>0.8803885084488912</v>
      </c>
      <c r="GP141" s="7" t="n">
        <v>0.103929966693802</v>
      </c>
      <c r="GQ141" s="7" t="n">
        <v>-0.3690943174625301</v>
      </c>
    </row>
    <row r="142">
      <c r="A142" s="6" t="inlineStr">
        <is>
          <t>931719.CSI</t>
        </is>
      </c>
      <c r="B142" s="6" t="inlineStr">
        <is>
          <t>中证电池主题指数</t>
        </is>
      </c>
      <c r="C142" s="7" t="n">
        <v>0.6805428646758428</v>
      </c>
      <c r="D142" s="7" t="n">
        <v>0.6347440848155691</v>
      </c>
      <c r="E142" s="7" t="n">
        <v>-0.0293042376731884</v>
      </c>
      <c r="F142" s="7" t="n">
        <v>0.5098752460673097</v>
      </c>
      <c r="G142" s="7" t="n">
        <v>-0.04196460391086014</v>
      </c>
      <c r="H142" s="7" t="n">
        <v>0.09935724139086398</v>
      </c>
      <c r="I142" s="7" t="n">
        <v>0.1796837964435599</v>
      </c>
      <c r="J142" s="7" t="n">
        <v>0.6879660931603946</v>
      </c>
      <c r="K142" s="7" t="n">
        <v>0.6658015276228869</v>
      </c>
      <c r="L142" s="7" t="n">
        <v>0.2125089309306089</v>
      </c>
      <c r="M142" s="7" t="n">
        <v>0.003130672270811744</v>
      </c>
      <c r="N142" s="7" t="n">
        <v>0.6940537400824376</v>
      </c>
      <c r="O142" s="7" t="n">
        <v>0.7375431831597322</v>
      </c>
      <c r="P142" s="7" t="n">
        <v>0.562885962319755</v>
      </c>
      <c r="Q142" s="7" t="n">
        <v>0.4894201531648582</v>
      </c>
      <c r="R142" s="7" t="n">
        <v>0.2570528343798221</v>
      </c>
      <c r="S142" s="7" t="n">
        <v>0.4735109615056161</v>
      </c>
      <c r="T142" s="7" t="n">
        <v>0.4940391674036913</v>
      </c>
      <c r="U142" s="7" t="n">
        <v>0.6143887825497901</v>
      </c>
      <c r="V142" s="7" t="n">
        <v>0.6066114200375561</v>
      </c>
      <c r="W142" s="7" t="n">
        <v>0.8489453516658509</v>
      </c>
      <c r="X142" s="7" t="n">
        <v>0.604038737512641</v>
      </c>
      <c r="Y142" s="7" t="n">
        <v>0.60583489619616</v>
      </c>
      <c r="Z142" s="7" t="n">
        <v>0.6083544740371447</v>
      </c>
      <c r="AA142" s="7" t="n">
        <v>0.6776628453296892</v>
      </c>
      <c r="AB142" s="7" t="n">
        <v>0.7388325749984025</v>
      </c>
      <c r="AC142" s="7" t="n">
        <v>0.1710457552354996</v>
      </c>
      <c r="AD142" s="7" t="n">
        <v>-0.005910340692988958</v>
      </c>
      <c r="AE142" s="7" t="n">
        <v>0.6831787692237361</v>
      </c>
      <c r="AF142" s="7" t="n">
        <v>-0.04077472008488343</v>
      </c>
      <c r="AG142" s="7" t="n">
        <v>0.7335722509119204</v>
      </c>
      <c r="AH142" s="7" t="n">
        <v>0.7476666021501315</v>
      </c>
      <c r="AI142" s="7" t="n">
        <v>0.7296778457632668</v>
      </c>
      <c r="AJ142" s="7" t="n">
        <v>0.1554329187748818</v>
      </c>
      <c r="AK142" s="7" t="n">
        <v>0.6825098519384459</v>
      </c>
      <c r="AL142" s="7" t="n">
        <v>0.06607104203495856</v>
      </c>
      <c r="AM142" s="7" t="n">
        <v>0.03542844126180689</v>
      </c>
      <c r="AN142" s="7" t="n">
        <v>-0.01101759160069761</v>
      </c>
      <c r="AO142" s="7" t="n">
        <v>0.1655022550151616</v>
      </c>
      <c r="AP142" s="7" t="n">
        <v>0.5434544325475025</v>
      </c>
      <c r="AQ142" s="7" t="n">
        <v>0.04676073091809479</v>
      </c>
      <c r="AR142" s="7" t="n">
        <v>0.1943156607655693</v>
      </c>
      <c r="AS142" s="7" t="n">
        <v>0.9181745114601321</v>
      </c>
      <c r="AT142" s="7" t="n">
        <v>0.1785083988740215</v>
      </c>
      <c r="AU142" s="7" t="n">
        <v>0.5835653568678312</v>
      </c>
      <c r="AV142" s="7" t="n">
        <v>0.1170488082987729</v>
      </c>
      <c r="AW142" s="7" t="n">
        <v>0.7633339209901752</v>
      </c>
      <c r="AX142" s="7" t="n">
        <v>0.7268588084755986</v>
      </c>
      <c r="AY142" s="7" t="n">
        <v>0.7339851054143819</v>
      </c>
      <c r="AZ142" s="7" t="n">
        <v>0.9548108758392518</v>
      </c>
      <c r="BA142" s="7" t="n">
        <v>0.2051235055358281</v>
      </c>
      <c r="BB142" s="7" t="n">
        <v>0.6959390467293719</v>
      </c>
      <c r="BC142" s="7" t="n">
        <v>0.6453094678526565</v>
      </c>
      <c r="BD142" s="7" t="n">
        <v>0.7137397915990255</v>
      </c>
      <c r="BE142" s="7" t="n">
        <v>0.5150999816479634</v>
      </c>
      <c r="BF142" s="7" t="n">
        <v>0.7049652466357668</v>
      </c>
      <c r="BG142" s="7" t="n">
        <v>0.7147039401062927</v>
      </c>
      <c r="BH142" s="7" t="n">
        <v>0.3630888085123892</v>
      </c>
      <c r="BI142" s="7" t="n">
        <v>0.5588602930564101</v>
      </c>
      <c r="BJ142" s="7" t="n">
        <v>0.694006452046193</v>
      </c>
      <c r="BK142" s="7" t="n">
        <v>0.3941710455317143</v>
      </c>
      <c r="BL142" s="7" t="n">
        <v>0.1770797561608075</v>
      </c>
      <c r="BM142" s="7" t="n">
        <v>0.3429465972844521</v>
      </c>
      <c r="BN142" s="7" t="n">
        <v>0.1673844131923578</v>
      </c>
      <c r="BO142" s="7" t="n">
        <v>0.7008008112996998</v>
      </c>
      <c r="BP142" s="7" t="n">
        <v>0.7158192899778714</v>
      </c>
      <c r="BQ142" s="7" t="n">
        <v>0.9577738187762443</v>
      </c>
      <c r="BR142" s="7" t="n">
        <v>0.6860567379983052</v>
      </c>
      <c r="BS142" s="7" t="n">
        <v>0.0467607837399734</v>
      </c>
      <c r="BT142" s="7" t="n">
        <v>0.357681375595522</v>
      </c>
      <c r="BU142" s="7" t="n">
        <v>0.5818720404375141</v>
      </c>
      <c r="BV142" s="7" t="n">
        <v>0.4221910215581916</v>
      </c>
      <c r="BW142" s="7" t="n">
        <v>0.6214814174683769</v>
      </c>
      <c r="BX142" s="7" t="n">
        <v>0.3900654840592688</v>
      </c>
      <c r="BY142" s="7" t="n">
        <v>0.9549161049021346</v>
      </c>
      <c r="BZ142" s="7" t="n">
        <v>-0.3931305181496815</v>
      </c>
      <c r="CA142" s="7" t="n">
        <v>-0.08290239726918693</v>
      </c>
      <c r="CB142" s="7" t="n">
        <v>0.2230774847148339</v>
      </c>
      <c r="CC142" s="7" t="n">
        <v>0.4747915137236045</v>
      </c>
      <c r="CD142" s="7" t="n">
        <v>0.007040218584628476</v>
      </c>
      <c r="CE142" s="7" t="n">
        <v>0.7167751098683621</v>
      </c>
      <c r="CF142" s="7" t="n">
        <v>0.6040209853535297</v>
      </c>
      <c r="CG142" s="7" t="n">
        <v>0.6650072624481663</v>
      </c>
      <c r="CH142" s="7" t="n">
        <v>0.8140543435113115</v>
      </c>
      <c r="CI142" s="7" t="n">
        <v>0.4096392272074694</v>
      </c>
      <c r="CJ142" s="7" t="n">
        <v>0.4951317475614549</v>
      </c>
      <c r="CK142" s="7" t="n">
        <v>0.4168687363317661</v>
      </c>
      <c r="CL142" s="7" t="n">
        <v>0.8290264535608419</v>
      </c>
      <c r="CM142" s="7" t="n">
        <v>0.08443296201729383</v>
      </c>
      <c r="CN142" s="7" t="n">
        <v>-0.1185901776178693</v>
      </c>
      <c r="CO142" s="7" t="n">
        <v>0.5248891722551154</v>
      </c>
      <c r="CP142" s="7" t="n">
        <v>0.5734791290202186</v>
      </c>
      <c r="CQ142" s="7" t="n">
        <v>0.05398035365618589</v>
      </c>
      <c r="CR142" s="7" t="n">
        <v>0.6259907084920456</v>
      </c>
      <c r="CS142" s="7" t="n">
        <v>0.03089931285545732</v>
      </c>
      <c r="CT142" s="7" t="n">
        <v>0.7028108422645141</v>
      </c>
      <c r="CU142" s="7" t="n">
        <v>0.5236405772196956</v>
      </c>
      <c r="CV142" s="7" t="n">
        <v>0.6180489000330457</v>
      </c>
      <c r="CW142" s="7" t="n">
        <v>0.2185780996793099</v>
      </c>
      <c r="CX142" s="7" t="n">
        <v>-0.2333318247349623</v>
      </c>
      <c r="CY142" s="7" t="n">
        <v>0.2259208267884571</v>
      </c>
      <c r="CZ142" s="7" t="n">
        <v>0.2969928286446344</v>
      </c>
      <c r="DA142" s="7" t="n">
        <v>0.5843390203575168</v>
      </c>
      <c r="DB142" s="7" t="n">
        <v>0.4424949646320058</v>
      </c>
      <c r="DC142" s="7" t="n">
        <v>0.3838878669868312</v>
      </c>
      <c r="DD142" s="7" t="n">
        <v>0.4024106608364462</v>
      </c>
      <c r="DE142" s="7" t="n">
        <v>0.7564817215497772</v>
      </c>
      <c r="DF142" s="7" t="n">
        <v>-0.1597133254244242</v>
      </c>
      <c r="DG142" s="7" t="n">
        <v>0.5161836197834614</v>
      </c>
      <c r="DH142" s="7" t="n">
        <v>0.952068071415257</v>
      </c>
      <c r="DI142" s="7" t="n">
        <v>0.4979029225269956</v>
      </c>
      <c r="DJ142" s="7" t="n">
        <v>-0.3309036091934441</v>
      </c>
      <c r="DK142" s="7" t="n">
        <v>0.4591500337208995</v>
      </c>
      <c r="DL142" s="7" t="n">
        <v>0.520102865652886</v>
      </c>
      <c r="DM142" s="7" t="n">
        <v>0.533937265205467</v>
      </c>
      <c r="DN142" s="7" t="n">
        <v>0.5887820198251635</v>
      </c>
      <c r="DO142" s="7" t="n">
        <v>0.5746424962832565</v>
      </c>
      <c r="DP142" s="7" t="n">
        <v>-0.1217798262906681</v>
      </c>
      <c r="DQ142" s="7" t="n">
        <v>0.7697048068318267</v>
      </c>
      <c r="DR142" s="7" t="n">
        <v>0.1911049478631592</v>
      </c>
      <c r="DS142" s="7" t="n">
        <v>0.5576532950350753</v>
      </c>
      <c r="DT142" s="7" t="n">
        <v>0.5912541009120247</v>
      </c>
      <c r="DU142" s="7" t="n">
        <v>0.4341637261998698</v>
      </c>
      <c r="DV142" s="7" t="n">
        <v>0.5351123410810926</v>
      </c>
      <c r="DW142" s="7" t="n">
        <v>0.3983038250047917</v>
      </c>
      <c r="DX142" s="7" t="n">
        <v>0.5414662858822735</v>
      </c>
      <c r="DY142" s="7" t="n">
        <v>0.5916289715336591</v>
      </c>
      <c r="DZ142" s="7" t="n">
        <v>0.650307829226939</v>
      </c>
      <c r="EA142" s="7" t="n">
        <v>0.6040588488560026</v>
      </c>
      <c r="EB142" s="7" t="n">
        <v>0.1282667714270275</v>
      </c>
      <c r="EC142" s="7" t="n">
        <v>0.387828903475759</v>
      </c>
      <c r="ED142" s="7" t="n">
        <v>0.5643782178223813</v>
      </c>
      <c r="EE142" s="7" t="n">
        <v>0.5842563647909473</v>
      </c>
      <c r="EF142" s="7" t="n">
        <v>0.412748217894652</v>
      </c>
      <c r="EG142" s="7" t="n">
        <v>0.149543500861384</v>
      </c>
      <c r="EH142" s="7" t="n">
        <v>0.6040690892187541</v>
      </c>
      <c r="EI142" s="7" t="n">
        <v>0.5227844248765583</v>
      </c>
      <c r="EJ142" s="7" t="n">
        <v>0.5185768856537784</v>
      </c>
      <c r="EK142" s="7" t="n">
        <v>0.44899130472532</v>
      </c>
      <c r="EL142" s="7" t="n">
        <v>0.6061531035038995</v>
      </c>
      <c r="EM142" s="7" t="n">
        <v>1</v>
      </c>
      <c r="EN142" s="7" t="n">
        <v>0.3949668227593117</v>
      </c>
      <c r="EO142" s="7" t="n">
        <v>0.5444280915697663</v>
      </c>
      <c r="EP142" s="7" t="n">
        <v>0.2418162822058256</v>
      </c>
      <c r="EQ142" s="7" t="n">
        <v>0.8149949834776723</v>
      </c>
      <c r="ER142" s="7" t="n">
        <v>0.3983912391210695</v>
      </c>
      <c r="ES142" s="7" t="n">
        <v>0.6779765342924111</v>
      </c>
      <c r="ET142" s="7" t="n">
        <v>0.6929640456073588</v>
      </c>
      <c r="EU142" s="7" t="n">
        <v>0.1419280759710625</v>
      </c>
      <c r="EV142" s="7" t="n">
        <v>0.7518971790528545</v>
      </c>
      <c r="EW142" s="7" t="n">
        <v>0.6765280262880232</v>
      </c>
      <c r="EX142" s="7" t="n">
        <v>0.595514496648103</v>
      </c>
      <c r="EY142" s="7" t="n">
        <v>0.48786209941722</v>
      </c>
      <c r="EZ142" s="7" t="n">
        <v>0.5079791949407905</v>
      </c>
      <c r="FA142" s="7" t="n">
        <v>0.1392346689554787</v>
      </c>
      <c r="FB142" s="7" t="n">
        <v>0.02114515899533501</v>
      </c>
      <c r="FC142" s="7" t="n">
        <v>0.4284873777641734</v>
      </c>
      <c r="FD142" s="7" t="n">
        <v>0.3307806296754087</v>
      </c>
      <c r="FE142" s="7" t="n">
        <v>0.2343069216286972</v>
      </c>
      <c r="FF142" s="7" t="n">
        <v>0.3821155338575663</v>
      </c>
      <c r="FG142" s="7" t="n">
        <v>0.5158347013565949</v>
      </c>
      <c r="FH142" s="7" t="n">
        <v>0.5215888932037491</v>
      </c>
      <c r="FI142" s="7" t="n">
        <v>0.5827254014004788</v>
      </c>
      <c r="FJ142" s="7" t="n">
        <v>0.4991204871135603</v>
      </c>
      <c r="FK142" s="7" t="n">
        <v>0.4423227413734516</v>
      </c>
      <c r="FL142" s="7" t="n">
        <v>0.4905030865539976</v>
      </c>
      <c r="FM142" s="7" t="n">
        <v>0.9119216182720744</v>
      </c>
      <c r="FN142" s="7" t="n">
        <v>0.6201149763247427</v>
      </c>
      <c r="FO142" s="7" t="n">
        <v>0.9562756087448393</v>
      </c>
      <c r="FP142" s="7" t="n">
        <v>0.5421554594234631</v>
      </c>
      <c r="FQ142" s="7" t="n">
        <v>0.034073921401896</v>
      </c>
      <c r="FR142" s="7" t="n">
        <v>0.3326906244938668</v>
      </c>
      <c r="FS142" s="7" t="n">
        <v>0.4873569193126921</v>
      </c>
      <c r="FT142" s="7" t="n">
        <v>0.5171731630342227</v>
      </c>
      <c r="FU142" s="7" t="n">
        <v>0.4514499315269969</v>
      </c>
      <c r="FV142" s="7" t="n">
        <v>-0.03135340445960814</v>
      </c>
      <c r="FW142" s="7" t="n">
        <v>0.2107819895397983</v>
      </c>
      <c r="FX142" s="7" t="n">
        <v>0.5201111392692401</v>
      </c>
      <c r="FY142" s="7" t="n">
        <v>0.6740817857593203</v>
      </c>
      <c r="FZ142" s="7" t="n">
        <v>0.4914773507008077</v>
      </c>
      <c r="GA142" s="7" t="n">
        <v>0.4090740732891616</v>
      </c>
      <c r="GB142" s="7" t="n">
        <v>-0.3973755748927574</v>
      </c>
      <c r="GC142" s="7" t="n">
        <v>0.3306523951841545</v>
      </c>
      <c r="GD142" s="7" t="n">
        <v>0.4868830674151071</v>
      </c>
      <c r="GE142" s="7" t="n">
        <v>0.413447277425191</v>
      </c>
      <c r="GF142" s="7" t="n">
        <v>0.1472228515423127</v>
      </c>
      <c r="GG142" s="7" t="n">
        <v>0.437775515002746</v>
      </c>
      <c r="GH142" s="7" t="n">
        <v>0.257812453570309</v>
      </c>
      <c r="GI142" s="7" t="n">
        <v>0.5755097641283691</v>
      </c>
      <c r="GJ142" s="7" t="n">
        <v>-0.2789149971617003</v>
      </c>
      <c r="GK142" s="7" t="n">
        <v>0.5804488566803946</v>
      </c>
      <c r="GL142" s="7" t="n">
        <v>0.5668471085736496</v>
      </c>
      <c r="GM142" s="7" t="n">
        <v>0.7810724440516376</v>
      </c>
      <c r="GN142" s="7" t="n">
        <v>0.733862140148086</v>
      </c>
      <c r="GO142" s="7" t="n">
        <v>0.5804235205928195</v>
      </c>
      <c r="GP142" s="7" t="n">
        <v>0.1361473382883674</v>
      </c>
      <c r="GQ142" s="7" t="n">
        <v>-0.2162114700345257</v>
      </c>
    </row>
    <row r="143">
      <c r="A143" s="6" t="inlineStr">
        <is>
          <t>931743.CSI</t>
        </is>
      </c>
      <c r="B143" s="6" t="inlineStr">
        <is>
          <t>中证半导体材料设备主题指数</t>
        </is>
      </c>
      <c r="C143" s="7" t="n">
        <v>0.5701014689092404</v>
      </c>
      <c r="D143" s="7" t="n">
        <v>0.5581066369599549</v>
      </c>
      <c r="E143" s="7" t="n">
        <v>-0.3709649461995947</v>
      </c>
      <c r="F143" s="7" t="n">
        <v>0.488462783434115</v>
      </c>
      <c r="G143" s="7" t="n">
        <v>-0.2901663378383037</v>
      </c>
      <c r="H143" s="7" t="n">
        <v>-0.2647895658413341</v>
      </c>
      <c r="I143" s="7" t="n">
        <v>0.04111781203989132</v>
      </c>
      <c r="J143" s="7" t="n">
        <v>0.2284635862607271</v>
      </c>
      <c r="K143" s="7" t="n">
        <v>0.1883122779096864</v>
      </c>
      <c r="L143" s="7" t="n">
        <v>-0.08984767256423536</v>
      </c>
      <c r="M143" s="7" t="n">
        <v>-0.3643018942344552</v>
      </c>
      <c r="N143" s="7" t="n">
        <v>0.5736880938897189</v>
      </c>
      <c r="O143" s="7" t="n">
        <v>0.632219961998974</v>
      </c>
      <c r="P143" s="7" t="n">
        <v>0.8786335842664049</v>
      </c>
      <c r="Q143" s="7" t="n">
        <v>0.8910963232321533</v>
      </c>
      <c r="R143" s="7" t="n">
        <v>0.1140580717633404</v>
      </c>
      <c r="S143" s="7" t="n">
        <v>0.9130205701367567</v>
      </c>
      <c r="T143" s="7" t="n">
        <v>0.8828244797367937</v>
      </c>
      <c r="U143" s="7" t="n">
        <v>0.8571011210857676</v>
      </c>
      <c r="V143" s="7" t="n">
        <v>0.7821227138775013</v>
      </c>
      <c r="W143" s="7" t="n">
        <v>0.6262043268501798</v>
      </c>
      <c r="X143" s="7" t="n">
        <v>0.7116136243956112</v>
      </c>
      <c r="Y143" s="7" t="n">
        <v>0.8635531840210598</v>
      </c>
      <c r="Z143" s="7" t="n">
        <v>0.8068416070151558</v>
      </c>
      <c r="AA143" s="7" t="n">
        <v>0.1917396973487221</v>
      </c>
      <c r="AB143" s="7" t="n">
        <v>0.2398057940282808</v>
      </c>
      <c r="AC143" s="7" t="n">
        <v>0.02799908692049798</v>
      </c>
      <c r="AD143" s="7" t="n">
        <v>-0.2915939929881559</v>
      </c>
      <c r="AE143" s="7" t="n">
        <v>0.2047706549891183</v>
      </c>
      <c r="AF143" s="7" t="n">
        <v>-0.3943861806954914</v>
      </c>
      <c r="AG143" s="7" t="n">
        <v>0.6545605203989913</v>
      </c>
      <c r="AH143" s="7" t="n">
        <v>0.7087713114319594</v>
      </c>
      <c r="AI143" s="7" t="n">
        <v>0.6346621733630359</v>
      </c>
      <c r="AJ143" s="7" t="n">
        <v>-0.00747537428759262</v>
      </c>
      <c r="AK143" s="7" t="n">
        <v>0.6333174437039764</v>
      </c>
      <c r="AL143" s="7" t="n">
        <v>-0.3478355324564341</v>
      </c>
      <c r="AM143" s="7" t="n">
        <v>-0.2549204084976665</v>
      </c>
      <c r="AN143" s="7" t="n">
        <v>-0.3076865802185713</v>
      </c>
      <c r="AO143" s="7" t="n">
        <v>0.008559307858772462</v>
      </c>
      <c r="AP143" s="7" t="n">
        <v>0.5662467718447657</v>
      </c>
      <c r="AQ143" s="7" t="n">
        <v>-0.1450814721471248</v>
      </c>
      <c r="AR143" s="7" t="n">
        <v>-0.2193046829322811</v>
      </c>
      <c r="AS143" s="7" t="n">
        <v>0.3981350751260059</v>
      </c>
      <c r="AT143" s="7" t="n">
        <v>0.009287585898142837</v>
      </c>
      <c r="AU143" s="7" t="n">
        <v>0.8492368520493514</v>
      </c>
      <c r="AV143" s="7" t="n">
        <v>-0.09991383933789433</v>
      </c>
      <c r="AW143" s="7" t="n">
        <v>0.6388951887147394</v>
      </c>
      <c r="AX143" s="7" t="n">
        <v>0.6613392362791058</v>
      </c>
      <c r="AY143" s="7" t="n">
        <v>0.6114059113094552</v>
      </c>
      <c r="AZ143" s="7" t="n">
        <v>0.5028529555723905</v>
      </c>
      <c r="BA143" s="7" t="n">
        <v>0.02507520550721048</v>
      </c>
      <c r="BB143" s="7" t="n">
        <v>0.6155995883203021</v>
      </c>
      <c r="BC143" s="7" t="n">
        <v>0.703714620836372</v>
      </c>
      <c r="BD143" s="7" t="n">
        <v>0.6054061680511508</v>
      </c>
      <c r="BE143" s="7" t="n">
        <v>0.05895180721995423</v>
      </c>
      <c r="BF143" s="7" t="n">
        <v>0.7194032909146894</v>
      </c>
      <c r="BG143" s="7" t="n">
        <v>0.5773275349531279</v>
      </c>
      <c r="BH143" s="7" t="n">
        <v>-0.1317563177881911</v>
      </c>
      <c r="BI143" s="7" t="n">
        <v>0.6025255731765525</v>
      </c>
      <c r="BJ143" s="7" t="n">
        <v>0.2212995422325517</v>
      </c>
      <c r="BK143" s="7" t="n">
        <v>0.1354061006807888</v>
      </c>
      <c r="BL143" s="7" t="n">
        <v>-0.037954484587299</v>
      </c>
      <c r="BM143" s="7" t="n">
        <v>-0.04136760196394777</v>
      </c>
      <c r="BN143" s="7" t="n">
        <v>0.07616551706222671</v>
      </c>
      <c r="BO143" s="7" t="n">
        <v>0.70428342358187</v>
      </c>
      <c r="BP143" s="7" t="n">
        <v>0.6279070034522597</v>
      </c>
      <c r="BQ143" s="7" t="n">
        <v>0.4602160792407073</v>
      </c>
      <c r="BR143" s="7" t="n">
        <v>0.5695324949061076</v>
      </c>
      <c r="BS143" s="7" t="n">
        <v>-0.1450815391073521</v>
      </c>
      <c r="BT143" s="7" t="n">
        <v>0.06185376835712089</v>
      </c>
      <c r="BU143" s="7" t="n">
        <v>0.467758005842628</v>
      </c>
      <c r="BV143" s="7" t="n">
        <v>0.06570616927555577</v>
      </c>
      <c r="BW143" s="7" t="n">
        <v>0.4934051719050773</v>
      </c>
      <c r="BX143" s="7" t="n">
        <v>0.1181995996867044</v>
      </c>
      <c r="BY143" s="7" t="n">
        <v>0.3150172451518362</v>
      </c>
      <c r="BZ143" s="7" t="n">
        <v>-0.5153319412998107</v>
      </c>
      <c r="CA143" s="7" t="n">
        <v>-0.3583112874238985</v>
      </c>
      <c r="CB143" s="7" t="n">
        <v>0.07509133706614057</v>
      </c>
      <c r="CC143" s="7" t="n">
        <v>0.3436755894253462</v>
      </c>
      <c r="CD143" s="7" t="n">
        <v>-0.2757625402290979</v>
      </c>
      <c r="CE143" s="7" t="n">
        <v>0.5998264111618865</v>
      </c>
      <c r="CF143" s="7" t="n">
        <v>0.5010907942575147</v>
      </c>
      <c r="CG143" s="7" t="n">
        <v>0.4247056732408286</v>
      </c>
      <c r="CH143" s="7" t="n">
        <v>0.3805466125095282</v>
      </c>
      <c r="CI143" s="7" t="n">
        <v>0.176907856086577</v>
      </c>
      <c r="CJ143" s="7" t="n">
        <v>-0.1400666482248096</v>
      </c>
      <c r="CK143" s="7" t="n">
        <v>0.1080954398455867</v>
      </c>
      <c r="CL143" s="7" t="n">
        <v>0.404214296243625</v>
      </c>
      <c r="CM143" s="7" t="n">
        <v>-0.2535128729758375</v>
      </c>
      <c r="CN143" s="7" t="n">
        <v>-0.2640531321713287</v>
      </c>
      <c r="CO143" s="7" t="n">
        <v>0.5144058386793463</v>
      </c>
      <c r="CP143" s="7" t="n">
        <v>0.8512967685880589</v>
      </c>
      <c r="CQ143" s="7" t="n">
        <v>-0.2764999196125741</v>
      </c>
      <c r="CR143" s="7" t="n">
        <v>0.333574313994638</v>
      </c>
      <c r="CS143" s="7" t="n">
        <v>-0.2229057887261815</v>
      </c>
      <c r="CT143" s="7" t="n">
        <v>0.2280209984054957</v>
      </c>
      <c r="CU143" s="7" t="n">
        <v>0.6979459474803482</v>
      </c>
      <c r="CV143" s="7" t="n">
        <v>0.5303441813619479</v>
      </c>
      <c r="CW143" s="7" t="n">
        <v>0.09010762446222811</v>
      </c>
      <c r="CX143" s="7" t="n">
        <v>-0.4485392772267671</v>
      </c>
      <c r="CY143" s="7" t="n">
        <v>0.07860721644941883</v>
      </c>
      <c r="CZ143" s="7" t="n">
        <v>-0.06958998305232995</v>
      </c>
      <c r="DA143" s="7" t="n">
        <v>0.6376126288347762</v>
      </c>
      <c r="DB143" s="7" t="n">
        <v>0.4157966096028746</v>
      </c>
      <c r="DC143" s="7" t="n">
        <v>0.05711130174050849</v>
      </c>
      <c r="DD143" s="7" t="n">
        <v>0.3780267622254594</v>
      </c>
      <c r="DE143" s="7" t="n">
        <v>0.6373689554669083</v>
      </c>
      <c r="DF143" s="7" t="n">
        <v>-0.4323859963402852</v>
      </c>
      <c r="DG143" s="7" t="n">
        <v>0.1834832720204881</v>
      </c>
      <c r="DH143" s="7" t="n">
        <v>0.3166135554398732</v>
      </c>
      <c r="DI143" s="7" t="n">
        <v>0.1167266223390828</v>
      </c>
      <c r="DJ143" s="7" t="n">
        <v>-0.4918819508496449</v>
      </c>
      <c r="DK143" s="7" t="n">
        <v>-0.04084762408648134</v>
      </c>
      <c r="DL143" s="7" t="n">
        <v>0.3223327727478382</v>
      </c>
      <c r="DM143" s="7" t="n">
        <v>0.69322947476509</v>
      </c>
      <c r="DN143" s="7" t="n">
        <v>0.6557921369876362</v>
      </c>
      <c r="DO143" s="7" t="n">
        <v>0.8126252373081252</v>
      </c>
      <c r="DP143" s="7" t="n">
        <v>-0.3820918297721261</v>
      </c>
      <c r="DQ143" s="7" t="n">
        <v>0.6053418107085526</v>
      </c>
      <c r="DR143" s="7" t="n">
        <v>0.06259919944872917</v>
      </c>
      <c r="DS143" s="7" t="n">
        <v>0.6088293901725883</v>
      </c>
      <c r="DT143" s="7" t="n">
        <v>0.2608693839386599</v>
      </c>
      <c r="DU143" s="7" t="n">
        <v>0.01713645886919722</v>
      </c>
      <c r="DV143" s="7" t="n">
        <v>0.6266773081660827</v>
      </c>
      <c r="DW143" s="7" t="n">
        <v>-0.008867809812997847</v>
      </c>
      <c r="DX143" s="7" t="n">
        <v>0.6162320709664932</v>
      </c>
      <c r="DY143" s="7" t="n">
        <v>0.795722131563583</v>
      </c>
      <c r="DZ143" s="7" t="n">
        <v>0.7072940981005476</v>
      </c>
      <c r="EA143" s="7" t="n">
        <v>0.6692906309840384</v>
      </c>
      <c r="EB143" s="7" t="n">
        <v>-0.01613093015990048</v>
      </c>
      <c r="EC143" s="7" t="n">
        <v>0.1337949870998043</v>
      </c>
      <c r="ED143" s="7" t="n">
        <v>0.8375064441083798</v>
      </c>
      <c r="EE143" s="7" t="n">
        <v>0.291598779849968</v>
      </c>
      <c r="EF143" s="7" t="n">
        <v>0.4182136255319147</v>
      </c>
      <c r="EG143" s="7" t="n">
        <v>-0.01247014602913746</v>
      </c>
      <c r="EH143" s="7" t="n">
        <v>0.7907515793149328</v>
      </c>
      <c r="EI143" s="7" t="n">
        <v>0.4207580710104993</v>
      </c>
      <c r="EJ143" s="7" t="n">
        <v>0.8803906826952335</v>
      </c>
      <c r="EK143" s="7" t="n">
        <v>0.4757670088240378</v>
      </c>
      <c r="EL143" s="7" t="n">
        <v>0.7739880147102959</v>
      </c>
      <c r="EM143" s="7" t="n">
        <v>0.3949668227593117</v>
      </c>
      <c r="EN143" s="7" t="n">
        <v>1</v>
      </c>
      <c r="EO143" s="7" t="n">
        <v>0.1652681663181869</v>
      </c>
      <c r="EP143" s="7" t="n">
        <v>0.1471415193851104</v>
      </c>
      <c r="EQ143" s="7" t="n">
        <v>0.5929483920421059</v>
      </c>
      <c r="ER143" s="7" t="n">
        <v>0.9817471432658267</v>
      </c>
      <c r="ES143" s="7" t="n">
        <v>0.6088898959137861</v>
      </c>
      <c r="ET143" s="7" t="n">
        <v>0.2228845867892102</v>
      </c>
      <c r="EU143" s="7" t="n">
        <v>-0.07642853611710002</v>
      </c>
      <c r="EV143" s="7" t="n">
        <v>0.4208081681947755</v>
      </c>
      <c r="EW143" s="7" t="n">
        <v>0.4984236916871412</v>
      </c>
      <c r="EX143" s="7" t="n">
        <v>0.7838994518512838</v>
      </c>
      <c r="EY143" s="7" t="n">
        <v>0.925275305348805</v>
      </c>
      <c r="EZ143" s="7" t="n">
        <v>0.8604326840127225</v>
      </c>
      <c r="FA143" s="7" t="n">
        <v>-0.04772895425315704</v>
      </c>
      <c r="FB143" s="7" t="n">
        <v>-0.317282561408677</v>
      </c>
      <c r="FC143" s="7" t="n">
        <v>-0.06732029737744978</v>
      </c>
      <c r="FD143" s="7" t="n">
        <v>-0.1733368194318874</v>
      </c>
      <c r="FE143" s="7" t="n">
        <v>-0.2119625346064936</v>
      </c>
      <c r="FF143" s="7" t="n">
        <v>0.9910008482945999</v>
      </c>
      <c r="FG143" s="7" t="n">
        <v>0.846389815842966</v>
      </c>
      <c r="FH143" s="7" t="n">
        <v>0.7470758995381046</v>
      </c>
      <c r="FI143" s="7" t="n">
        <v>0.6086303664966584</v>
      </c>
      <c r="FJ143" s="7" t="n">
        <v>0.9054242198470619</v>
      </c>
      <c r="FK143" s="7" t="n">
        <v>0.5162732617939222</v>
      </c>
      <c r="FL143" s="7" t="n">
        <v>0.2423973174695686</v>
      </c>
      <c r="FM143" s="7" t="n">
        <v>0.5113327502044642</v>
      </c>
      <c r="FN143" s="7" t="n">
        <v>0.7567245286499006</v>
      </c>
      <c r="FO143" s="7" t="n">
        <v>0.345380671816148</v>
      </c>
      <c r="FP143" s="7" t="n">
        <v>0.2891914191145618</v>
      </c>
      <c r="FQ143" s="7" t="n">
        <v>-0.3614159389902982</v>
      </c>
      <c r="FR143" s="7" t="n">
        <v>-0.1969261415568599</v>
      </c>
      <c r="FS143" s="7" t="n">
        <v>0.9162236349996736</v>
      </c>
      <c r="FT143" s="7" t="n">
        <v>0.836556760903073</v>
      </c>
      <c r="FU143" s="7" t="n">
        <v>0.266694464059628</v>
      </c>
      <c r="FV143" s="7" t="n">
        <v>-0.3738403649655048</v>
      </c>
      <c r="FW143" s="7" t="n">
        <v>-0.2729534473251676</v>
      </c>
      <c r="FX143" s="7" t="n">
        <v>0.09180735336497951</v>
      </c>
      <c r="FY143" s="7" t="n">
        <v>0.2185650491420198</v>
      </c>
      <c r="FZ143" s="7" t="n">
        <v>0.9149614911706146</v>
      </c>
      <c r="GA143" s="7" t="n">
        <v>-0.1171994148300548</v>
      </c>
      <c r="GB143" s="7" t="n">
        <v>-0.5112978237077369</v>
      </c>
      <c r="GC143" s="7" t="n">
        <v>0.02200300189877941</v>
      </c>
      <c r="GD143" s="7" t="n">
        <v>0.9315968540506846</v>
      </c>
      <c r="GE143" s="7" t="n">
        <v>0.01162653897751168</v>
      </c>
      <c r="GF143" s="7" t="n">
        <v>-0.08395846542684314</v>
      </c>
      <c r="GG143" s="7" t="n">
        <v>0.1812399908548692</v>
      </c>
      <c r="GH143" s="7" t="n">
        <v>-0.02481797075805501</v>
      </c>
      <c r="GI143" s="7" t="n">
        <v>0.8787689839401602</v>
      </c>
      <c r="GJ143" s="7" t="n">
        <v>-0.4803597210869397</v>
      </c>
      <c r="GK143" s="7" t="n">
        <v>0.8208407008005951</v>
      </c>
      <c r="GL143" s="7" t="n">
        <v>0.3805696548784713</v>
      </c>
      <c r="GM143" s="7" t="n">
        <v>0.7879449342784088</v>
      </c>
      <c r="GN143" s="7" t="n">
        <v>0.4252955437387537</v>
      </c>
      <c r="GO143" s="7" t="n">
        <v>0.8832513607824141</v>
      </c>
      <c r="GP143" s="7" t="n">
        <v>0.01472327626959549</v>
      </c>
      <c r="GQ143" s="7" t="n">
        <v>-0.4049653672031203</v>
      </c>
    </row>
    <row r="144">
      <c r="A144" s="6" t="inlineStr">
        <is>
          <t>931752.CSI</t>
        </is>
      </c>
      <c r="B144" s="6" t="inlineStr">
        <is>
          <t>中证工程机械主题指数</t>
        </is>
      </c>
      <c r="C144" s="7" t="n">
        <v>0.5673603119862978</v>
      </c>
      <c r="D144" s="7" t="n">
        <v>0.5715767351167568</v>
      </c>
      <c r="E144" s="7" t="n">
        <v>0.208623082793185</v>
      </c>
      <c r="F144" s="7" t="n">
        <v>0.4625915004952621</v>
      </c>
      <c r="G144" s="7" t="n">
        <v>0.1048899332148085</v>
      </c>
      <c r="H144" s="7" t="n">
        <v>0.1940125857526608</v>
      </c>
      <c r="I144" s="7" t="n">
        <v>0.2948640884660468</v>
      </c>
      <c r="J144" s="7" t="n">
        <v>0.5853974710827441</v>
      </c>
      <c r="K144" s="7" t="n">
        <v>0.5865363030518075</v>
      </c>
      <c r="L144" s="7" t="n">
        <v>0.3563961481677737</v>
      </c>
      <c r="M144" s="7" t="n">
        <v>0.2504001558906666</v>
      </c>
      <c r="N144" s="7" t="n">
        <v>0.5679676058345136</v>
      </c>
      <c r="O144" s="7" t="n">
        <v>0.5752570107552344</v>
      </c>
      <c r="P144" s="7" t="n">
        <v>0.3430146969094168</v>
      </c>
      <c r="Q144" s="7" t="n">
        <v>0.2996696039297118</v>
      </c>
      <c r="R144" s="7" t="n">
        <v>0.3407574818258285</v>
      </c>
      <c r="S144" s="7" t="n">
        <v>0.2734781335931262</v>
      </c>
      <c r="T144" s="7" t="n">
        <v>0.3022598840643424</v>
      </c>
      <c r="U144" s="7" t="n">
        <v>0.3340775644319275</v>
      </c>
      <c r="V144" s="7" t="n">
        <v>0.382245092420177</v>
      </c>
      <c r="W144" s="7" t="n">
        <v>0.4744027370600076</v>
      </c>
      <c r="X144" s="7" t="n">
        <v>0.4268353532375243</v>
      </c>
      <c r="Y144" s="7" t="n">
        <v>0.3776143035751403</v>
      </c>
      <c r="Z144" s="7" t="n">
        <v>0.3847101469665957</v>
      </c>
      <c r="AA144" s="7" t="n">
        <v>0.5597464115356012</v>
      </c>
      <c r="AB144" s="7" t="n">
        <v>0.4385518618796921</v>
      </c>
      <c r="AC144" s="7" t="n">
        <v>0.2932901718507376</v>
      </c>
      <c r="AD144" s="7" t="n">
        <v>0.1376228273191661</v>
      </c>
      <c r="AE144" s="7" t="n">
        <v>0.5616507472180284</v>
      </c>
      <c r="AF144" s="7" t="n">
        <v>0.2463650159438655</v>
      </c>
      <c r="AG144" s="7" t="n">
        <v>0.5402319893732785</v>
      </c>
      <c r="AH144" s="7" t="n">
        <v>0.5327717197165818</v>
      </c>
      <c r="AI144" s="7" t="n">
        <v>0.569079703694347</v>
      </c>
      <c r="AJ144" s="7" t="n">
        <v>0.2605288083132413</v>
      </c>
      <c r="AK144" s="7" t="n">
        <v>0.5100877127533135</v>
      </c>
      <c r="AL144" s="7" t="n">
        <v>0.2973193807337317</v>
      </c>
      <c r="AM144" s="7" t="n">
        <v>0.2039619215622129</v>
      </c>
      <c r="AN144" s="7" t="n">
        <v>0.1862336577947925</v>
      </c>
      <c r="AO144" s="7" t="n">
        <v>0.3172349066024862</v>
      </c>
      <c r="AP144" s="7" t="n">
        <v>0.4095614508043152</v>
      </c>
      <c r="AQ144" s="7" t="n">
        <v>0.4053964206886685</v>
      </c>
      <c r="AR144" s="7" t="n">
        <v>0.3833232374049578</v>
      </c>
      <c r="AS144" s="7" t="n">
        <v>0.5341294866138396</v>
      </c>
      <c r="AT144" s="7" t="n">
        <v>0.3262515545867976</v>
      </c>
      <c r="AU144" s="7" t="n">
        <v>0.3841203369006588</v>
      </c>
      <c r="AV144" s="7" t="n">
        <v>0.34796852148999</v>
      </c>
      <c r="AW144" s="7" t="n">
        <v>0.5759120543549627</v>
      </c>
      <c r="AX144" s="7" t="n">
        <v>0.5045626140175157</v>
      </c>
      <c r="AY144" s="7" t="n">
        <v>0.5561986175919844</v>
      </c>
      <c r="AZ144" s="7" t="n">
        <v>0.5411164661527118</v>
      </c>
      <c r="BA144" s="7" t="n">
        <v>0.3899020993655932</v>
      </c>
      <c r="BB144" s="7" t="n">
        <v>0.4828332994702967</v>
      </c>
      <c r="BC144" s="7" t="n">
        <v>0.4466920173693141</v>
      </c>
      <c r="BD144" s="7" t="n">
        <v>0.5427473148015328</v>
      </c>
      <c r="BE144" s="7" t="n">
        <v>0.6564645388232242</v>
      </c>
      <c r="BF144" s="7" t="n">
        <v>0.4458328725146353</v>
      </c>
      <c r="BG144" s="7" t="n">
        <v>0.5499226368289497</v>
      </c>
      <c r="BH144" s="7" t="n">
        <v>0.4458119283936282</v>
      </c>
      <c r="BI144" s="7" t="n">
        <v>0.3828317291076365</v>
      </c>
      <c r="BJ144" s="7" t="n">
        <v>0.5648583232530194</v>
      </c>
      <c r="BK144" s="7" t="n">
        <v>0.3301197835537952</v>
      </c>
      <c r="BL144" s="7" t="n">
        <v>0.3909072630951643</v>
      </c>
      <c r="BM144" s="7" t="n">
        <v>0.4070120503395328</v>
      </c>
      <c r="BN144" s="7" t="n">
        <v>0.3365174335721187</v>
      </c>
      <c r="BO144" s="7" t="n">
        <v>0.4778771446067457</v>
      </c>
      <c r="BP144" s="7" t="n">
        <v>0.4904332327627729</v>
      </c>
      <c r="BQ144" s="7" t="n">
        <v>0.5576428695634308</v>
      </c>
      <c r="BR144" s="7" t="n">
        <v>0.5283980339299529</v>
      </c>
      <c r="BS144" s="7" t="n">
        <v>0.4053964773492295</v>
      </c>
      <c r="BT144" s="7" t="n">
        <v>0.3334211108623028</v>
      </c>
      <c r="BU144" s="7" t="n">
        <v>0.5484673839180918</v>
      </c>
      <c r="BV144" s="7" t="n">
        <v>0.4692931909063413</v>
      </c>
      <c r="BW144" s="7" t="n">
        <v>0.5265565070573816</v>
      </c>
      <c r="BX144" s="7" t="n">
        <v>0.3197050545210192</v>
      </c>
      <c r="BY144" s="7" t="n">
        <v>0.579805830889086</v>
      </c>
      <c r="BZ144" s="7" t="n">
        <v>-0.1564860018003534</v>
      </c>
      <c r="CA144" s="7" t="n">
        <v>0.08877149621307645</v>
      </c>
      <c r="CB144" s="7" t="n">
        <v>0.4017750605110726</v>
      </c>
      <c r="CC144" s="7" t="n">
        <v>0.5815536767983627</v>
      </c>
      <c r="CD144" s="7" t="n">
        <v>0.2041838067099335</v>
      </c>
      <c r="CE144" s="7" t="n">
        <v>0.5751688952472642</v>
      </c>
      <c r="CF144" s="7" t="n">
        <v>0.4972094835007177</v>
      </c>
      <c r="CG144" s="7" t="n">
        <v>0.5492406495128096</v>
      </c>
      <c r="CH144" s="7" t="n">
        <v>0.6034056813754647</v>
      </c>
      <c r="CI144" s="7" t="n">
        <v>0.3942151372575952</v>
      </c>
      <c r="CJ144" s="7" t="n">
        <v>0.5596682187876252</v>
      </c>
      <c r="CK144" s="7" t="n">
        <v>0.7505935307316437</v>
      </c>
      <c r="CL144" s="7" t="n">
        <v>0.5168308392682602</v>
      </c>
      <c r="CM144" s="7" t="n">
        <v>0.2420848392916043</v>
      </c>
      <c r="CN144" s="7" t="n">
        <v>0.09477263956512397</v>
      </c>
      <c r="CO144" s="7" t="n">
        <v>0.4299469107100879</v>
      </c>
      <c r="CP144" s="7" t="n">
        <v>0.3752192010290809</v>
      </c>
      <c r="CQ144" s="7" t="n">
        <v>0.1855152989971547</v>
      </c>
      <c r="CR144" s="7" t="n">
        <v>0.5796487679003198</v>
      </c>
      <c r="CS144" s="7" t="n">
        <v>0.2677189682428808</v>
      </c>
      <c r="CT144" s="7" t="n">
        <v>0.5564086273054897</v>
      </c>
      <c r="CU144" s="7" t="n">
        <v>0.3896579999674036</v>
      </c>
      <c r="CV144" s="7" t="n">
        <v>0.53539792268096</v>
      </c>
      <c r="CW144" s="7" t="n">
        <v>0.3343717725610845</v>
      </c>
      <c r="CX144" s="7" t="n">
        <v>0.0525218594867414</v>
      </c>
      <c r="CY144" s="7" t="n">
        <v>0.3513878427677282</v>
      </c>
      <c r="CZ144" s="7" t="n">
        <v>0.3760348859367866</v>
      </c>
      <c r="DA144" s="7" t="n">
        <v>0.4086745678746994</v>
      </c>
      <c r="DB144" s="7" t="n">
        <v>0.3905060544436109</v>
      </c>
      <c r="DC144" s="7" t="n">
        <v>0.4320950331119627</v>
      </c>
      <c r="DD144" s="7" t="n">
        <v>0.35161198811734</v>
      </c>
      <c r="DE144" s="7" t="n">
        <v>0.5890585172390579</v>
      </c>
      <c r="DF144" s="7" t="n">
        <v>0.151326746836947</v>
      </c>
      <c r="DG144" s="7" t="n">
        <v>0.47181112678802</v>
      </c>
      <c r="DH144" s="7" t="n">
        <v>0.575272527230856</v>
      </c>
      <c r="DI144" s="7" t="n">
        <v>0.5694699364306242</v>
      </c>
      <c r="DJ144" s="7" t="n">
        <v>-0.1102074905465059</v>
      </c>
      <c r="DK144" s="7" t="n">
        <v>0.5624370429624463</v>
      </c>
      <c r="DL144" s="7" t="n">
        <v>0.4763162116788898</v>
      </c>
      <c r="DM144" s="7" t="n">
        <v>0.405944907187223</v>
      </c>
      <c r="DN144" s="7" t="n">
        <v>0.4184066433736322</v>
      </c>
      <c r="DO144" s="7" t="n">
        <v>0.4021458754800369</v>
      </c>
      <c r="DP144" s="7" t="n">
        <v>0.09901281076562571</v>
      </c>
      <c r="DQ144" s="7" t="n">
        <v>0.4894816102819319</v>
      </c>
      <c r="DR144" s="7" t="n">
        <v>0.3170708983509493</v>
      </c>
      <c r="DS144" s="7" t="n">
        <v>0.3850193048295825</v>
      </c>
      <c r="DT144" s="7" t="n">
        <v>0.5884465742035502</v>
      </c>
      <c r="DU144" s="7" t="n">
        <v>0.5265899518187059</v>
      </c>
      <c r="DV144" s="7" t="n">
        <v>0.4155932001967594</v>
      </c>
      <c r="DW144" s="7" t="n">
        <v>0.4084779547920466</v>
      </c>
      <c r="DX144" s="7" t="n">
        <v>0.3879122527948356</v>
      </c>
      <c r="DY144" s="7" t="n">
        <v>0.3936967124636364</v>
      </c>
      <c r="DZ144" s="7" t="n">
        <v>0.4278919268808876</v>
      </c>
      <c r="EA144" s="7" t="n">
        <v>0.4278061789200636</v>
      </c>
      <c r="EB144" s="7" t="n">
        <v>0.290979695058006</v>
      </c>
      <c r="EC144" s="7" t="n">
        <v>0.3126384681106685</v>
      </c>
      <c r="ED144" s="7" t="n">
        <v>0.3833614629194568</v>
      </c>
      <c r="EE144" s="7" t="n">
        <v>0.6222236786068376</v>
      </c>
      <c r="EF144" s="7" t="n">
        <v>0.3631058175842359</v>
      </c>
      <c r="EG144" s="7" t="n">
        <v>0.2960614852129763</v>
      </c>
      <c r="EH144" s="7" t="n">
        <v>0.4122707233188621</v>
      </c>
      <c r="EI144" s="7" t="n">
        <v>0.4669501575832294</v>
      </c>
      <c r="EJ144" s="7" t="n">
        <v>0.2984104336028955</v>
      </c>
      <c r="EK144" s="7" t="n">
        <v>0.3922317965137202</v>
      </c>
      <c r="EL144" s="7" t="n">
        <v>0.4040838836557669</v>
      </c>
      <c r="EM144" s="7" t="n">
        <v>0.5444280915697663</v>
      </c>
      <c r="EN144" s="7" t="n">
        <v>0.1652681663181869</v>
      </c>
      <c r="EO144" s="7" t="n">
        <v>1</v>
      </c>
      <c r="EP144" s="7" t="n">
        <v>0.4429605796219912</v>
      </c>
      <c r="EQ144" s="7" t="n">
        <v>0.5149092267714103</v>
      </c>
      <c r="ER144" s="7" t="n">
        <v>0.1961641669098677</v>
      </c>
      <c r="ES144" s="7" t="n">
        <v>0.502922879734763</v>
      </c>
      <c r="ET144" s="7" t="n">
        <v>0.5533307629170719</v>
      </c>
      <c r="EU144" s="7" t="n">
        <v>0.3662873264893495</v>
      </c>
      <c r="EV144" s="7" t="n">
        <v>0.5387114448839455</v>
      </c>
      <c r="EW144" s="7" t="n">
        <v>0.5480021750670904</v>
      </c>
      <c r="EX144" s="7" t="n">
        <v>0.372426150585484</v>
      </c>
      <c r="EY144" s="7" t="n">
        <v>0.292918351852671</v>
      </c>
      <c r="EZ144" s="7" t="n">
        <v>0.3331507360503258</v>
      </c>
      <c r="FA144" s="7" t="n">
        <v>0.2801985188538132</v>
      </c>
      <c r="FB144" s="7" t="n">
        <v>0.2963154069764589</v>
      </c>
      <c r="FC144" s="7" t="n">
        <v>0.4476659890603151</v>
      </c>
      <c r="FD144" s="7" t="n">
        <v>0.4747523545673097</v>
      </c>
      <c r="FE144" s="7" t="n">
        <v>0.4299920905876846</v>
      </c>
      <c r="FF144" s="7" t="n">
        <v>0.1361509862892241</v>
      </c>
      <c r="FG144" s="7" t="n">
        <v>0.3283155524926155</v>
      </c>
      <c r="FH144" s="7" t="n">
        <v>0.3505581876529832</v>
      </c>
      <c r="FI144" s="7" t="n">
        <v>0.4564796146151099</v>
      </c>
      <c r="FJ144" s="7" t="n">
        <v>0.3121970158257626</v>
      </c>
      <c r="FK144" s="7" t="n">
        <v>0.3962540493235457</v>
      </c>
      <c r="FL144" s="7" t="n">
        <v>0.4833905506905885</v>
      </c>
      <c r="FM144" s="7" t="n">
        <v>0.5138256878869523</v>
      </c>
      <c r="FN144" s="7" t="n">
        <v>0.4290769227551275</v>
      </c>
      <c r="FO144" s="7" t="n">
        <v>0.5572087929539841</v>
      </c>
      <c r="FP144" s="7" t="n">
        <v>0.491692177826516</v>
      </c>
      <c r="FQ144" s="7" t="n">
        <v>0.2885122143874154</v>
      </c>
      <c r="FR144" s="7" t="n">
        <v>0.5368235390544153</v>
      </c>
      <c r="FS144" s="7" t="n">
        <v>0.2916124563476012</v>
      </c>
      <c r="FT144" s="7" t="n">
        <v>0.3736029945116205</v>
      </c>
      <c r="FU144" s="7" t="n">
        <v>0.4191342856597921</v>
      </c>
      <c r="FV144" s="7" t="n">
        <v>0.250739739501413</v>
      </c>
      <c r="FW144" s="7" t="n">
        <v>0.4455203442768588</v>
      </c>
      <c r="FX144" s="7" t="n">
        <v>0.3404689933640993</v>
      </c>
      <c r="FY144" s="7" t="n">
        <v>0.5622869126784656</v>
      </c>
      <c r="FZ144" s="7" t="n">
        <v>0.2974107341480499</v>
      </c>
      <c r="GA144" s="7" t="n">
        <v>0.5981323371360029</v>
      </c>
      <c r="GB144" s="7" t="n">
        <v>-0.1602651763093728</v>
      </c>
      <c r="GC144" s="7" t="n">
        <v>0.337766233004944</v>
      </c>
      <c r="GD144" s="7" t="n">
        <v>0.287089951407445</v>
      </c>
      <c r="GE144" s="7" t="n">
        <v>0.4254846083917266</v>
      </c>
      <c r="GF144" s="7" t="n">
        <v>0.3667724222301904</v>
      </c>
      <c r="GG144" s="7" t="n">
        <v>0.4186659840651846</v>
      </c>
      <c r="GH144" s="7" t="n">
        <v>0.411915932708056</v>
      </c>
      <c r="GI144" s="7" t="n">
        <v>0.3404092395203034</v>
      </c>
      <c r="GJ144" s="7" t="n">
        <v>0.008237288430891615</v>
      </c>
      <c r="GK144" s="7" t="n">
        <v>0.3909218420694218</v>
      </c>
      <c r="GL144" s="7" t="n">
        <v>0.5404968112671849</v>
      </c>
      <c r="GM144" s="7" t="n">
        <v>0.4370966778181202</v>
      </c>
      <c r="GN144" s="7" t="n">
        <v>0.5532163266896252</v>
      </c>
      <c r="GO144" s="7" t="n">
        <v>0.3803595992686115</v>
      </c>
      <c r="GP144" s="7" t="n">
        <v>0.2824391158662021</v>
      </c>
      <c r="GQ144" s="7" t="n">
        <v>0.03321735930010431</v>
      </c>
    </row>
    <row r="145">
      <c r="A145" s="6" t="inlineStr">
        <is>
          <t>931775.CSI</t>
        </is>
      </c>
      <c r="B145" s="6" t="inlineStr">
        <is>
          <t>中证全指房地产指数</t>
        </is>
      </c>
      <c r="C145" s="7" t="n">
        <v>0.5975105209310567</v>
      </c>
      <c r="D145" s="7" t="n">
        <v>0.4945760924018858</v>
      </c>
      <c r="E145" s="7" t="n">
        <v>0.294135037576626</v>
      </c>
      <c r="F145" s="7" t="n">
        <v>0.4247625748955861</v>
      </c>
      <c r="G145" s="7" t="n">
        <v>0.2212136697837595</v>
      </c>
      <c r="H145" s="7" t="n">
        <v>0.4385540519991486</v>
      </c>
      <c r="I145" s="7" t="n">
        <v>0.389601099573514</v>
      </c>
      <c r="J145" s="7" t="n">
        <v>0.4823960556588553</v>
      </c>
      <c r="K145" s="7" t="n">
        <v>0.4651402665372115</v>
      </c>
      <c r="L145" s="7" t="n">
        <v>0.4247295186540454</v>
      </c>
      <c r="M145" s="7" t="n">
        <v>0.3197562613781987</v>
      </c>
      <c r="N145" s="7" t="n">
        <v>0.428553646263821</v>
      </c>
      <c r="O145" s="7" t="n">
        <v>0.4485022248095175</v>
      </c>
      <c r="P145" s="7" t="n">
        <v>0.3381192245541979</v>
      </c>
      <c r="Q145" s="7" t="n">
        <v>0.2669250731382741</v>
      </c>
      <c r="R145" s="7" t="n">
        <v>0.4472886908001216</v>
      </c>
      <c r="S145" s="7" t="n">
        <v>0.2509299198104916</v>
      </c>
      <c r="T145" s="7" t="n">
        <v>0.2794285061781502</v>
      </c>
      <c r="U145" s="7" t="n">
        <v>0.2432310708132755</v>
      </c>
      <c r="V145" s="7" t="n">
        <v>0.3158784073219656</v>
      </c>
      <c r="W145" s="7" t="n">
        <v>0.426730499872501</v>
      </c>
      <c r="X145" s="7" t="n">
        <v>0.2506861502089566</v>
      </c>
      <c r="Y145" s="7" t="n">
        <v>0.3432344393665155</v>
      </c>
      <c r="Z145" s="7" t="n">
        <v>0.4006298297993505</v>
      </c>
      <c r="AA145" s="7" t="n">
        <v>0.4728496277262825</v>
      </c>
      <c r="AB145" s="7" t="n">
        <v>0.3465692159550966</v>
      </c>
      <c r="AC145" s="7" t="n">
        <v>0.4093515457095746</v>
      </c>
      <c r="AD145" s="7" t="n">
        <v>0.3624135046192086</v>
      </c>
      <c r="AE145" s="7" t="n">
        <v>0.4657988107531311</v>
      </c>
      <c r="AF145" s="7" t="n">
        <v>0.3164538658633941</v>
      </c>
      <c r="AG145" s="7" t="n">
        <v>0.5273334622358927</v>
      </c>
      <c r="AH145" s="7" t="n">
        <v>0.4952422300402045</v>
      </c>
      <c r="AI145" s="7" t="n">
        <v>0.4634031067840181</v>
      </c>
      <c r="AJ145" s="7" t="n">
        <v>0.3708254890595827</v>
      </c>
      <c r="AK145" s="7" t="n">
        <v>0.3352155735412283</v>
      </c>
      <c r="AL145" s="7" t="n">
        <v>0.3881397623159899</v>
      </c>
      <c r="AM145" s="7" t="n">
        <v>0.1534288442813664</v>
      </c>
      <c r="AN145" s="7" t="n">
        <v>0.4336923555483321</v>
      </c>
      <c r="AO145" s="7" t="n">
        <v>0.4506975564610065</v>
      </c>
      <c r="AP145" s="7" t="n">
        <v>0.3512801785796703</v>
      </c>
      <c r="AQ145" s="7" t="n">
        <v>0.8350608355521366</v>
      </c>
      <c r="AR145" s="7" t="n">
        <v>0.5441195854507438</v>
      </c>
      <c r="AS145" s="7" t="n">
        <v>0.3233692851883915</v>
      </c>
      <c r="AT145" s="7" t="n">
        <v>0.4539012271817022</v>
      </c>
      <c r="AU145" s="7" t="n">
        <v>0.2860543903524231</v>
      </c>
      <c r="AV145" s="7" t="n">
        <v>0.4384660337169066</v>
      </c>
      <c r="AW145" s="7" t="n">
        <v>0.4287595033082296</v>
      </c>
      <c r="AX145" s="7" t="n">
        <v>0.3130744187186151</v>
      </c>
      <c r="AY145" s="7" t="n">
        <v>0.5311119982945652</v>
      </c>
      <c r="AZ145" s="7" t="n">
        <v>0.2937580167155385</v>
      </c>
      <c r="BA145" s="7" t="n">
        <v>0.5990362238637665</v>
      </c>
      <c r="BB145" s="7" t="n">
        <v>0.2888372420183833</v>
      </c>
      <c r="BC145" s="7" t="n">
        <v>0.2673427995679665</v>
      </c>
      <c r="BD145" s="7" t="n">
        <v>0.5644944445189977</v>
      </c>
      <c r="BE145" s="7" t="n">
        <v>0.4593790455991822</v>
      </c>
      <c r="BF145" s="7" t="n">
        <v>0.2814536210484372</v>
      </c>
      <c r="BG145" s="7" t="n">
        <v>0.3455828441432229</v>
      </c>
      <c r="BH145" s="7" t="n">
        <v>0.598988320962305</v>
      </c>
      <c r="BI145" s="7" t="n">
        <v>0.3329439315204649</v>
      </c>
      <c r="BJ145" s="7" t="n">
        <v>0.4682460091263814</v>
      </c>
      <c r="BK145" s="7" t="n">
        <v>0.3901618557175678</v>
      </c>
      <c r="BL145" s="7" t="n">
        <v>0.4523498623034453</v>
      </c>
      <c r="BM145" s="7" t="n">
        <v>0.3203575181734992</v>
      </c>
      <c r="BN145" s="7" t="n">
        <v>0.4563641173800077</v>
      </c>
      <c r="BO145" s="7" t="n">
        <v>0.3083567375931162</v>
      </c>
      <c r="BP145" s="7" t="n">
        <v>0.2877917299925718</v>
      </c>
      <c r="BQ145" s="7" t="n">
        <v>0.3508049714496101</v>
      </c>
      <c r="BR145" s="7" t="n">
        <v>0.3449095728245656</v>
      </c>
      <c r="BS145" s="7" t="n">
        <v>0.8350609150281043</v>
      </c>
      <c r="BT145" s="7" t="n">
        <v>0.4153146339647591</v>
      </c>
      <c r="BU145" s="7" t="n">
        <v>0.5636814519618871</v>
      </c>
      <c r="BV145" s="7" t="n">
        <v>0.5558196861561987</v>
      </c>
      <c r="BW145" s="7" t="n">
        <v>0.515113450133838</v>
      </c>
      <c r="BX145" s="7" t="n">
        <v>0.3914927293886142</v>
      </c>
      <c r="BY145" s="7" t="n">
        <v>0.3168197750052515</v>
      </c>
      <c r="BZ145" s="7" t="n">
        <v>-0.03721847966562507</v>
      </c>
      <c r="CA145" s="7" t="n">
        <v>0.3292741392703649</v>
      </c>
      <c r="CB145" s="7" t="n">
        <v>0.5010770879153288</v>
      </c>
      <c r="CC145" s="7" t="n">
        <v>0.6438225654882264</v>
      </c>
      <c r="CD145" s="7" t="n">
        <v>0.261309181957457</v>
      </c>
      <c r="CE145" s="7" t="n">
        <v>0.4630652834560064</v>
      </c>
      <c r="CF145" s="7" t="n">
        <v>0.364029500601208</v>
      </c>
      <c r="CG145" s="7" t="n">
        <v>0.3934077554749404</v>
      </c>
      <c r="CH145" s="7" t="n">
        <v>0.3998313734726684</v>
      </c>
      <c r="CI145" s="7" t="n">
        <v>0.579890957625524</v>
      </c>
      <c r="CJ145" s="7" t="n">
        <v>0.592563561460472</v>
      </c>
      <c r="CK145" s="7" t="n">
        <v>0.578230390184733</v>
      </c>
      <c r="CL145" s="7" t="n">
        <v>0.3940631946075402</v>
      </c>
      <c r="CM145" s="7" t="n">
        <v>0.5633257983587322</v>
      </c>
      <c r="CN145" s="7" t="n">
        <v>0.3870729055163077</v>
      </c>
      <c r="CO145" s="7" t="n">
        <v>0.56010125879614</v>
      </c>
      <c r="CP145" s="7" t="n">
        <v>0.2644735734054706</v>
      </c>
      <c r="CQ145" s="7" t="n">
        <v>0.4552902562703469</v>
      </c>
      <c r="CR145" s="7" t="n">
        <v>0.481893701186492</v>
      </c>
      <c r="CS145" s="7" t="n">
        <v>0.5229989809774572</v>
      </c>
      <c r="CT145" s="7" t="n">
        <v>0.4764398421154533</v>
      </c>
      <c r="CU145" s="7" t="n">
        <v>0.3526990994655052</v>
      </c>
      <c r="CV145" s="7" t="n">
        <v>0.392032931339273</v>
      </c>
      <c r="CW145" s="7" t="n">
        <v>0.4363323409976575</v>
      </c>
      <c r="CX145" s="7" t="n">
        <v>0.1900817055920344</v>
      </c>
      <c r="CY145" s="7" t="n">
        <v>0.4806527650382241</v>
      </c>
      <c r="CZ145" s="7" t="n">
        <v>0.5977829919009652</v>
      </c>
      <c r="DA145" s="7" t="n">
        <v>0.2626701058941704</v>
      </c>
      <c r="DB145" s="7" t="n">
        <v>0.5557591438057369</v>
      </c>
      <c r="DC145" s="7" t="n">
        <v>0.4374404755682203</v>
      </c>
      <c r="DD145" s="7" t="n">
        <v>0.5760559669169012</v>
      </c>
      <c r="DE145" s="7" t="n">
        <v>0.5374989030845059</v>
      </c>
      <c r="DF145" s="7" t="n">
        <v>0.3382031648281959</v>
      </c>
      <c r="DG145" s="7" t="n">
        <v>0.5803805250106567</v>
      </c>
      <c r="DH145" s="7" t="n">
        <v>0.3214179322135549</v>
      </c>
      <c r="DI145" s="7" t="n">
        <v>0.6578881509330761</v>
      </c>
      <c r="DJ145" s="7" t="n">
        <v>0.01883249322931682</v>
      </c>
      <c r="DK145" s="7" t="n">
        <v>0.5663641734785747</v>
      </c>
      <c r="DL145" s="7" t="n">
        <v>0.5535094910549947</v>
      </c>
      <c r="DM145" s="7" t="n">
        <v>0.3619989299723378</v>
      </c>
      <c r="DN145" s="7" t="n">
        <v>0.2799111803259061</v>
      </c>
      <c r="DO145" s="7" t="n">
        <v>0.2639938440331804</v>
      </c>
      <c r="DP145" s="7" t="n">
        <v>0.3001699739606636</v>
      </c>
      <c r="DQ145" s="7" t="n">
        <v>0.4040635786987149</v>
      </c>
      <c r="DR145" s="7" t="n">
        <v>0.4329835537978208</v>
      </c>
      <c r="DS145" s="7" t="n">
        <v>0.2930842032264173</v>
      </c>
      <c r="DT145" s="7" t="n">
        <v>0.3684335368954959</v>
      </c>
      <c r="DU145" s="7" t="n">
        <v>0.4517134197186929</v>
      </c>
      <c r="DV145" s="7" t="n">
        <v>0.556270095909389</v>
      </c>
      <c r="DW145" s="7" t="n">
        <v>0.3885248160244649</v>
      </c>
      <c r="DX145" s="7" t="n">
        <v>0.3523418427620956</v>
      </c>
      <c r="DY145" s="7" t="n">
        <v>0.2767848134808677</v>
      </c>
      <c r="DZ145" s="7" t="n">
        <v>0.308477775650583</v>
      </c>
      <c r="EA145" s="7" t="n">
        <v>0.2862608838370374</v>
      </c>
      <c r="EB145" s="7" t="n">
        <v>0.3426906901166185</v>
      </c>
      <c r="EC145" s="7" t="n">
        <v>0.3773999054950422</v>
      </c>
      <c r="ED145" s="7" t="n">
        <v>0.2601226464413743</v>
      </c>
      <c r="EE145" s="7" t="n">
        <v>0.5928402435521793</v>
      </c>
      <c r="EF145" s="7" t="n">
        <v>0.4787854328998813</v>
      </c>
      <c r="EG145" s="7" t="n">
        <v>0.4271110304776291</v>
      </c>
      <c r="EH145" s="7" t="n">
        <v>0.2635425482025674</v>
      </c>
      <c r="EI145" s="7" t="n">
        <v>0.5679841057609497</v>
      </c>
      <c r="EJ145" s="7" t="n">
        <v>0.322530820195789</v>
      </c>
      <c r="EK145" s="7" t="n">
        <v>0.4795125744869522</v>
      </c>
      <c r="EL145" s="7" t="n">
        <v>0.2585839645269118</v>
      </c>
      <c r="EM145" s="7" t="n">
        <v>0.2418162822058256</v>
      </c>
      <c r="EN145" s="7" t="n">
        <v>0.1471415193851104</v>
      </c>
      <c r="EO145" s="7" t="n">
        <v>0.4429605796219912</v>
      </c>
      <c r="EP145" s="7" t="n">
        <v>1</v>
      </c>
      <c r="EQ145" s="7" t="n">
        <v>0.3578485111995809</v>
      </c>
      <c r="ER145" s="7" t="n">
        <v>0.1744342437368391</v>
      </c>
      <c r="ES145" s="7" t="n">
        <v>0.3337188247092321</v>
      </c>
      <c r="ET145" s="7" t="n">
        <v>0.4662206564681982</v>
      </c>
      <c r="EU145" s="7" t="n">
        <v>0.414561809644921</v>
      </c>
      <c r="EV145" s="7" t="n">
        <v>0.3712286976412577</v>
      </c>
      <c r="EW145" s="7" t="n">
        <v>0.5938451628236032</v>
      </c>
      <c r="EX145" s="7" t="n">
        <v>0.3918650466006805</v>
      </c>
      <c r="EY145" s="7" t="n">
        <v>0.2227953643232158</v>
      </c>
      <c r="EZ145" s="7" t="n">
        <v>0.2731748808798586</v>
      </c>
      <c r="FA145" s="7" t="n">
        <v>0.4332815630776449</v>
      </c>
      <c r="FB145" s="7" t="n">
        <v>0.4470449651481247</v>
      </c>
      <c r="FC145" s="7" t="n">
        <v>0.4251185184911049</v>
      </c>
      <c r="FD145" s="7" t="n">
        <v>0.5233632803828264</v>
      </c>
      <c r="FE145" s="7" t="n">
        <v>0.3867273014751988</v>
      </c>
      <c r="FF145" s="7" t="n">
        <v>0.1206719720724189</v>
      </c>
      <c r="FG145" s="7" t="n">
        <v>0.3239101234208095</v>
      </c>
      <c r="FH145" s="7" t="n">
        <v>0.3538622466227007</v>
      </c>
      <c r="FI145" s="7" t="n">
        <v>0.3568169260162364</v>
      </c>
      <c r="FJ145" s="7" t="n">
        <v>0.222463878905171</v>
      </c>
      <c r="FK145" s="7" t="n">
        <v>0.4467221253230271</v>
      </c>
      <c r="FL145" s="7" t="n">
        <v>0.2655202591992741</v>
      </c>
      <c r="FM145" s="7" t="n">
        <v>0.299203131976019</v>
      </c>
      <c r="FN145" s="7" t="n">
        <v>0.2505680654400089</v>
      </c>
      <c r="FO145" s="7" t="n">
        <v>0.266103737798532</v>
      </c>
      <c r="FP145" s="7" t="n">
        <v>0.5533900256280422</v>
      </c>
      <c r="FQ145" s="7" t="n">
        <v>0.294787040055762</v>
      </c>
      <c r="FR145" s="7" t="n">
        <v>0.5068436869648494</v>
      </c>
      <c r="FS145" s="7" t="n">
        <v>0.2251362480074082</v>
      </c>
      <c r="FT145" s="7" t="n">
        <v>0.3443391208164117</v>
      </c>
      <c r="FU145" s="7" t="n">
        <v>0.5554704426921758</v>
      </c>
      <c r="FV145" s="7" t="n">
        <v>0.4512307786377865</v>
      </c>
      <c r="FW145" s="7" t="n">
        <v>0.4629061204268882</v>
      </c>
      <c r="FX145" s="7" t="n">
        <v>0.3254811403052067</v>
      </c>
      <c r="FY145" s="7" t="n">
        <v>0.4703517809097149</v>
      </c>
      <c r="FZ145" s="7" t="n">
        <v>0.2300407402677168</v>
      </c>
      <c r="GA145" s="7" t="n">
        <v>0.3673649806258577</v>
      </c>
      <c r="GB145" s="7" t="n">
        <v>-0.04667563158644476</v>
      </c>
      <c r="GC145" s="7" t="n">
        <v>0.4086968999143034</v>
      </c>
      <c r="GD145" s="7" t="n">
        <v>0.2338073828483769</v>
      </c>
      <c r="GE145" s="7" t="n">
        <v>0.3873677557459231</v>
      </c>
      <c r="GF145" s="7" t="n">
        <v>0.4261978699088683</v>
      </c>
      <c r="GG145" s="7" t="n">
        <v>0.5970373198749929</v>
      </c>
      <c r="GH145" s="7" t="n">
        <v>0.6290866671794852</v>
      </c>
      <c r="GI145" s="7" t="n">
        <v>0.2929486478352107</v>
      </c>
      <c r="GJ145" s="7" t="n">
        <v>0.1598429586102081</v>
      </c>
      <c r="GK145" s="7" t="n">
        <v>0.290322251424937</v>
      </c>
      <c r="GL145" s="7" t="n">
        <v>0.312064393385554</v>
      </c>
      <c r="GM145" s="7" t="n">
        <v>0.2734890684140855</v>
      </c>
      <c r="GN145" s="7" t="n">
        <v>0.3774808830211404</v>
      </c>
      <c r="GO145" s="7" t="n">
        <v>0.3198901001106569</v>
      </c>
      <c r="GP145" s="7" t="n">
        <v>0.3152100104975042</v>
      </c>
      <c r="GQ145" s="7" t="n">
        <v>0.197533826263614</v>
      </c>
    </row>
    <row r="146">
      <c r="A146" s="6" t="inlineStr">
        <is>
          <t>931798.CSI</t>
        </is>
      </c>
      <c r="B146" s="6" t="inlineStr">
        <is>
          <t>中证光伏龙头30指数</t>
        </is>
      </c>
      <c r="C146" s="7" t="n">
        <v>0.7689642770368474</v>
      </c>
      <c r="D146" s="7" t="n">
        <v>0.7229163615839651</v>
      </c>
      <c r="E146" s="7" t="n">
        <v>-0.118640569555211</v>
      </c>
      <c r="F146" s="7" t="n">
        <v>0.577184696580521</v>
      </c>
      <c r="G146" s="7" t="n">
        <v>-0.1568041709527984</v>
      </c>
      <c r="H146" s="7" t="n">
        <v>-0.01148800134539804</v>
      </c>
      <c r="I146" s="7" t="n">
        <v>0.07827105863735734</v>
      </c>
      <c r="J146" s="7" t="n">
        <v>0.6667931559711976</v>
      </c>
      <c r="K146" s="7" t="n">
        <v>0.6228795823972733</v>
      </c>
      <c r="L146" s="7" t="n">
        <v>0.09388724827465243</v>
      </c>
      <c r="M146" s="7" t="n">
        <v>-0.05456873505374451</v>
      </c>
      <c r="N146" s="7" t="n">
        <v>0.77490588168788</v>
      </c>
      <c r="O146" s="7" t="n">
        <v>0.8233489702116217</v>
      </c>
      <c r="P146" s="7" t="n">
        <v>0.7344422104342063</v>
      </c>
      <c r="Q146" s="7" t="n">
        <v>0.6900993598236708</v>
      </c>
      <c r="R146" s="7" t="n">
        <v>0.1717161829579122</v>
      </c>
      <c r="S146" s="7" t="n">
        <v>0.6753639415870211</v>
      </c>
      <c r="T146" s="7" t="n">
        <v>0.6953464170344127</v>
      </c>
      <c r="U146" s="7" t="n">
        <v>0.7392172680144996</v>
      </c>
      <c r="V146" s="7" t="n">
        <v>0.7173673443255102</v>
      </c>
      <c r="W146" s="7" t="n">
        <v>0.8756634561798514</v>
      </c>
      <c r="X146" s="7" t="n">
        <v>0.6933971086058671</v>
      </c>
      <c r="Y146" s="7" t="n">
        <v>0.7430653810049612</v>
      </c>
      <c r="Z146" s="7" t="n">
        <v>0.7524347450056963</v>
      </c>
      <c r="AA146" s="7" t="n">
        <v>0.6034575936786093</v>
      </c>
      <c r="AB146" s="7" t="n">
        <v>0.5702557267729499</v>
      </c>
      <c r="AC146" s="7" t="n">
        <v>0.0722084877985724</v>
      </c>
      <c r="AD146" s="7" t="n">
        <v>-0.09022845813412697</v>
      </c>
      <c r="AE146" s="7" t="n">
        <v>0.6089203368589023</v>
      </c>
      <c r="AF146" s="7" t="n">
        <v>-0.1225745184320679</v>
      </c>
      <c r="AG146" s="7" t="n">
        <v>0.8301722512429659</v>
      </c>
      <c r="AH146" s="7" t="n">
        <v>0.8569892757658663</v>
      </c>
      <c r="AI146" s="7" t="n">
        <v>0.82300460525254</v>
      </c>
      <c r="AJ146" s="7" t="n">
        <v>0.07383271558608273</v>
      </c>
      <c r="AK146" s="7" t="n">
        <v>0.768351063435226</v>
      </c>
      <c r="AL146" s="7" t="n">
        <v>-0.05047104491555695</v>
      </c>
      <c r="AM146" s="7" t="n">
        <v>-0.02466215337174683</v>
      </c>
      <c r="AN146" s="7" t="n">
        <v>-0.08848495634739215</v>
      </c>
      <c r="AO146" s="7" t="n">
        <v>0.07976973406741319</v>
      </c>
      <c r="AP146" s="7" t="n">
        <v>0.6965392280953782</v>
      </c>
      <c r="AQ146" s="7" t="n">
        <v>0.09528224906587171</v>
      </c>
      <c r="AR146" s="7" t="n">
        <v>0.08200459053132647</v>
      </c>
      <c r="AS146" s="7" t="n">
        <v>0.8627980045139569</v>
      </c>
      <c r="AT146" s="7" t="n">
        <v>0.08714584424214709</v>
      </c>
      <c r="AU146" s="7" t="n">
        <v>0.7759485377036281</v>
      </c>
      <c r="AV146" s="7" t="n">
        <v>0.2579784498894404</v>
      </c>
      <c r="AW146" s="7" t="n">
        <v>0.8487094073626259</v>
      </c>
      <c r="AX146" s="7" t="n">
        <v>0.8210973719853789</v>
      </c>
      <c r="AY146" s="7" t="n">
        <v>0.8169796578818422</v>
      </c>
      <c r="AZ146" s="7" t="n">
        <v>0.8904837856849579</v>
      </c>
      <c r="BA146" s="7" t="n">
        <v>0.1682114075974835</v>
      </c>
      <c r="BB146" s="7" t="n">
        <v>0.7978203124766098</v>
      </c>
      <c r="BC146" s="7" t="n">
        <v>0.7700074256121506</v>
      </c>
      <c r="BD146" s="7" t="n">
        <v>0.8037936892113651</v>
      </c>
      <c r="BE146" s="7" t="n">
        <v>0.4228830979935945</v>
      </c>
      <c r="BF146" s="7" t="n">
        <v>0.793254307533841</v>
      </c>
      <c r="BG146" s="7" t="n">
        <v>0.7897475407488308</v>
      </c>
      <c r="BH146" s="7" t="n">
        <v>0.2808007787946187</v>
      </c>
      <c r="BI146" s="7" t="n">
        <v>0.7090625907820708</v>
      </c>
      <c r="BJ146" s="7" t="n">
        <v>0.6246284981239593</v>
      </c>
      <c r="BK146" s="7" t="n">
        <v>0.3602727701732966</v>
      </c>
      <c r="BL146" s="7" t="n">
        <v>0.3405691959093528</v>
      </c>
      <c r="BM146" s="7" t="n">
        <v>0.2709992585317058</v>
      </c>
      <c r="BN146" s="7" t="n">
        <v>0.1220030130583142</v>
      </c>
      <c r="BO146" s="7" t="n">
        <v>0.8203207546271665</v>
      </c>
      <c r="BP146" s="7" t="n">
        <v>0.8053892001673026</v>
      </c>
      <c r="BQ146" s="7" t="n">
        <v>0.8938062672486616</v>
      </c>
      <c r="BR146" s="7" t="n">
        <v>0.7806166461860357</v>
      </c>
      <c r="BS146" s="7" t="n">
        <v>0.09528236650459927</v>
      </c>
      <c r="BT146" s="7" t="n">
        <v>0.3001786072661553</v>
      </c>
      <c r="BU146" s="7" t="n">
        <v>0.7179114038209187</v>
      </c>
      <c r="BV146" s="7" t="n">
        <v>0.4195710645319208</v>
      </c>
      <c r="BW146" s="7" t="n">
        <v>0.7648481821157036</v>
      </c>
      <c r="BX146" s="7" t="n">
        <v>0.3510372330887729</v>
      </c>
      <c r="BY146" s="7" t="n">
        <v>0.7174854454333925</v>
      </c>
      <c r="BZ146" s="7" t="n">
        <v>-0.5163200195583814</v>
      </c>
      <c r="CA146" s="7" t="n">
        <v>-0.1152901978141972</v>
      </c>
      <c r="CB146" s="7" t="n">
        <v>0.1989292741998454</v>
      </c>
      <c r="CC146" s="7" t="n">
        <v>0.5528478368189775</v>
      </c>
      <c r="CD146" s="7" t="n">
        <v>-0.001880700122684566</v>
      </c>
      <c r="CE146" s="7" t="n">
        <v>0.8001857267752576</v>
      </c>
      <c r="CF146" s="7" t="n">
        <v>0.6758695893077917</v>
      </c>
      <c r="CG146" s="7" t="n">
        <v>0.6860324837980636</v>
      </c>
      <c r="CH146" s="7" t="n">
        <v>0.7716969508331678</v>
      </c>
      <c r="CI146" s="7" t="n">
        <v>0.4968625773346658</v>
      </c>
      <c r="CJ146" s="7" t="n">
        <v>0.354396289199892</v>
      </c>
      <c r="CK146" s="7" t="n">
        <v>0.4312984123543178</v>
      </c>
      <c r="CL146" s="7" t="n">
        <v>0.7325117525650554</v>
      </c>
      <c r="CM146" s="7" t="n">
        <v>0.06313000303731718</v>
      </c>
      <c r="CN146" s="7" t="n">
        <v>-0.2380939167500995</v>
      </c>
      <c r="CO146" s="7" t="n">
        <v>0.6860814023742965</v>
      </c>
      <c r="CP146" s="7" t="n">
        <v>0.7665429459614075</v>
      </c>
      <c r="CQ146" s="7" t="n">
        <v>-0.0357742589357698</v>
      </c>
      <c r="CR146" s="7" t="n">
        <v>0.5666952995957327</v>
      </c>
      <c r="CS146" s="7" t="n">
        <v>-0.05338968140834256</v>
      </c>
      <c r="CT146" s="7" t="n">
        <v>0.6315044237469162</v>
      </c>
      <c r="CU146" s="7" t="n">
        <v>0.7266149506743519</v>
      </c>
      <c r="CV146" s="7" t="n">
        <v>0.7414326203784894</v>
      </c>
      <c r="CW146" s="7" t="n">
        <v>0.1424170349545495</v>
      </c>
      <c r="CX146" s="7" t="n">
        <v>-0.3454918006530596</v>
      </c>
      <c r="CY146" s="7" t="n">
        <v>0.1664569893667404</v>
      </c>
      <c r="CZ146" s="7" t="n">
        <v>0.3098461027655546</v>
      </c>
      <c r="DA146" s="7" t="n">
        <v>0.7582971100204258</v>
      </c>
      <c r="DB146" s="7" t="n">
        <v>0.5979497383379943</v>
      </c>
      <c r="DC146" s="7" t="n">
        <v>0.3769477056903902</v>
      </c>
      <c r="DD146" s="7" t="n">
        <v>0.5498043718079755</v>
      </c>
      <c r="DE146" s="7" t="n">
        <v>0.8488456501604713</v>
      </c>
      <c r="DF146" s="7" t="n">
        <v>-0.253777814329917</v>
      </c>
      <c r="DG146" s="7" t="n">
        <v>0.5473948938077867</v>
      </c>
      <c r="DH146" s="7" t="n">
        <v>0.7139753562595555</v>
      </c>
      <c r="DI146" s="7" t="n">
        <v>0.5271472565884843</v>
      </c>
      <c r="DJ146" s="7" t="n">
        <v>-0.4338745823867955</v>
      </c>
      <c r="DK146" s="7" t="n">
        <v>0.3512068725143978</v>
      </c>
      <c r="DL146" s="7" t="n">
        <v>0.6578470782594016</v>
      </c>
      <c r="DM146" s="7" t="n">
        <v>0.7282452323159617</v>
      </c>
      <c r="DN146" s="7" t="n">
        <v>0.7399529368422163</v>
      </c>
      <c r="DO146" s="7" t="n">
        <v>0.7547239077198002</v>
      </c>
      <c r="DP146" s="7" t="n">
        <v>-0.2472750531916052</v>
      </c>
      <c r="DQ146" s="7" t="n">
        <v>0.9704993172066004</v>
      </c>
      <c r="DR146" s="7" t="n">
        <v>0.09988005012221116</v>
      </c>
      <c r="DS146" s="7" t="n">
        <v>0.7094249957783098</v>
      </c>
      <c r="DT146" s="7" t="n">
        <v>0.5442354541814972</v>
      </c>
      <c r="DU146" s="7" t="n">
        <v>0.3766761564200019</v>
      </c>
      <c r="DV146" s="7" t="n">
        <v>0.7023744111596593</v>
      </c>
      <c r="DW146" s="7" t="n">
        <v>0.3201288208620733</v>
      </c>
      <c r="DX146" s="7" t="n">
        <v>0.7115817589388934</v>
      </c>
      <c r="DY146" s="7" t="n">
        <v>0.7791570488152882</v>
      </c>
      <c r="DZ146" s="7" t="n">
        <v>0.7620212516032141</v>
      </c>
      <c r="EA146" s="7" t="n">
        <v>0.7512172363304425</v>
      </c>
      <c r="EB146" s="7" t="n">
        <v>0.02218418138274894</v>
      </c>
      <c r="EC146" s="7" t="n">
        <v>0.3522360908005166</v>
      </c>
      <c r="ED146" s="7" t="n">
        <v>0.7564716430349316</v>
      </c>
      <c r="EE146" s="7" t="n">
        <v>0.5721250790515173</v>
      </c>
      <c r="EF146" s="7" t="n">
        <v>0.5725212818699035</v>
      </c>
      <c r="EG146" s="7" t="n">
        <v>0.05795168317286625</v>
      </c>
      <c r="EH146" s="7" t="n">
        <v>0.7836763235267316</v>
      </c>
      <c r="EI146" s="7" t="n">
        <v>0.6865145567489345</v>
      </c>
      <c r="EJ146" s="7" t="n">
        <v>0.7159452692673616</v>
      </c>
      <c r="EK146" s="7" t="n">
        <v>0.6176502035590411</v>
      </c>
      <c r="EL146" s="7" t="n">
        <v>0.7667996003961057</v>
      </c>
      <c r="EM146" s="7" t="n">
        <v>0.8149949834776723</v>
      </c>
      <c r="EN146" s="7" t="n">
        <v>0.5929483920421059</v>
      </c>
      <c r="EO146" s="7" t="n">
        <v>0.5149092267714103</v>
      </c>
      <c r="EP146" s="7" t="n">
        <v>0.3578485111995809</v>
      </c>
      <c r="EQ146" s="7" t="n">
        <v>1</v>
      </c>
      <c r="ER146" s="7" t="n">
        <v>0.5994948890338235</v>
      </c>
      <c r="ES146" s="7" t="n">
        <v>0.7331726025471932</v>
      </c>
      <c r="ET146" s="7" t="n">
        <v>0.6173754867148998</v>
      </c>
      <c r="EU146" s="7" t="n">
        <v>0.292779016644196</v>
      </c>
      <c r="EV146" s="7" t="n">
        <v>0.8032754552708696</v>
      </c>
      <c r="EW146" s="7" t="n">
        <v>0.745847954987452</v>
      </c>
      <c r="EX146" s="7" t="n">
        <v>0.7853220807864196</v>
      </c>
      <c r="EY146" s="7" t="n">
        <v>0.6903494275954303</v>
      </c>
      <c r="EZ146" s="7" t="n">
        <v>0.7150592392394307</v>
      </c>
      <c r="FA146" s="7" t="n">
        <v>0.008268083387822209</v>
      </c>
      <c r="FB146" s="7" t="n">
        <v>-0.08113545531679278</v>
      </c>
      <c r="FC146" s="7" t="n">
        <v>0.3346275826002398</v>
      </c>
      <c r="FD146" s="7" t="n">
        <v>0.2274564368063127</v>
      </c>
      <c r="FE146" s="7" t="n">
        <v>0.1365268703273185</v>
      </c>
      <c r="FF146" s="7" t="n">
        <v>0.5745848657375048</v>
      </c>
      <c r="FG146" s="7" t="n">
        <v>0.7199837588816801</v>
      </c>
      <c r="FH146" s="7" t="n">
        <v>0.710482063158859</v>
      </c>
      <c r="FI146" s="7" t="n">
        <v>0.7399052041530788</v>
      </c>
      <c r="FJ146" s="7" t="n">
        <v>0.6997178359964757</v>
      </c>
      <c r="FK146" s="7" t="n">
        <v>0.6015169570443849</v>
      </c>
      <c r="FL146" s="7" t="n">
        <v>0.4242309941144973</v>
      </c>
      <c r="FM146" s="7" t="n">
        <v>0.8948611076185435</v>
      </c>
      <c r="FN146" s="7" t="n">
        <v>0.7916238319758364</v>
      </c>
      <c r="FO146" s="7" t="n">
        <v>0.7375421624856661</v>
      </c>
      <c r="FP146" s="7" t="n">
        <v>0.608731717139965</v>
      </c>
      <c r="FQ146" s="7" t="n">
        <v>-0.1212132885469769</v>
      </c>
      <c r="FR146" s="7" t="n">
        <v>0.2246784523737428</v>
      </c>
      <c r="FS146" s="7" t="n">
        <v>0.6966832847739863</v>
      </c>
      <c r="FT146" s="7" t="n">
        <v>0.716252396782235</v>
      </c>
      <c r="FU146" s="7" t="n">
        <v>0.5582619602346677</v>
      </c>
      <c r="FV146" s="7" t="n">
        <v>-0.1430521619139662</v>
      </c>
      <c r="FW146" s="7" t="n">
        <v>0.117944176708526</v>
      </c>
      <c r="FX146" s="7" t="n">
        <v>0.3819047086147741</v>
      </c>
      <c r="FY146" s="7" t="n">
        <v>0.6261098222434647</v>
      </c>
      <c r="FZ146" s="7" t="n">
        <v>0.6988124076274832</v>
      </c>
      <c r="GA146" s="7" t="n">
        <v>0.2874151684995293</v>
      </c>
      <c r="GB146" s="7" t="n">
        <v>-0.5185072225133851</v>
      </c>
      <c r="GC146" s="7" t="n">
        <v>0.2637119621205196</v>
      </c>
      <c r="GD146" s="7" t="n">
        <v>0.698698756656307</v>
      </c>
      <c r="GE146" s="7" t="n">
        <v>0.3319231285302091</v>
      </c>
      <c r="GF146" s="7" t="n">
        <v>0.2952826010896448</v>
      </c>
      <c r="GG146" s="7" t="n">
        <v>0.511575345514333</v>
      </c>
      <c r="GH146" s="7" t="n">
        <v>0.2017614043505637</v>
      </c>
      <c r="GI146" s="7" t="n">
        <v>0.7730775657329323</v>
      </c>
      <c r="GJ146" s="7" t="n">
        <v>-0.3853859473844666</v>
      </c>
      <c r="GK146" s="7" t="n">
        <v>0.7616064044586096</v>
      </c>
      <c r="GL146" s="7" t="n">
        <v>0.5715140944101756</v>
      </c>
      <c r="GM146" s="7" t="n">
        <v>0.8433404627626541</v>
      </c>
      <c r="GN146" s="7" t="n">
        <v>0.8011384891528823</v>
      </c>
      <c r="GO146" s="7" t="n">
        <v>0.7577589426286184</v>
      </c>
      <c r="GP146" s="7" t="n">
        <v>0.04421205701186396</v>
      </c>
      <c r="GQ146" s="7" t="n">
        <v>-0.3042149913605408</v>
      </c>
    </row>
    <row r="147">
      <c r="A147" s="6" t="inlineStr">
        <is>
          <t>931865.CSI</t>
        </is>
      </c>
      <c r="B147" s="6" t="inlineStr">
        <is>
          <t>中证半导体产业指数</t>
        </is>
      </c>
      <c r="C147" s="7" t="n">
        <v>0.6079046631225788</v>
      </c>
      <c r="D147" s="7" t="n">
        <v>0.6173847492953309</v>
      </c>
      <c r="E147" s="7" t="n">
        <v>-0.3473531616279393</v>
      </c>
      <c r="F147" s="7" t="n">
        <v>0.5588603398769937</v>
      </c>
      <c r="G147" s="7" t="n">
        <v>-0.2859011251470652</v>
      </c>
      <c r="H147" s="7" t="n">
        <v>-0.2377966886035666</v>
      </c>
      <c r="I147" s="7" t="n">
        <v>0.0779481414998337</v>
      </c>
      <c r="J147" s="7" t="n">
        <v>0.2499195174810502</v>
      </c>
      <c r="K147" s="7" t="n">
        <v>0.217924024301523</v>
      </c>
      <c r="L147" s="7" t="n">
        <v>-0.04841853936953387</v>
      </c>
      <c r="M147" s="7" t="n">
        <v>-0.3411727452982506</v>
      </c>
      <c r="N147" s="7" t="n">
        <v>0.6327179199733972</v>
      </c>
      <c r="O147" s="7" t="n">
        <v>0.6829909509917017</v>
      </c>
      <c r="P147" s="7" t="n">
        <v>0.9161510751987137</v>
      </c>
      <c r="Q147" s="7" t="n">
        <v>0.9460195662996386</v>
      </c>
      <c r="R147" s="7" t="n">
        <v>0.1444179179543338</v>
      </c>
      <c r="S147" s="7" t="n">
        <v>0.9585775504560163</v>
      </c>
      <c r="T147" s="7" t="n">
        <v>0.9408236447806011</v>
      </c>
      <c r="U147" s="7" t="n">
        <v>0.8202774926539765</v>
      </c>
      <c r="V147" s="7" t="n">
        <v>0.8136433086670228</v>
      </c>
      <c r="W147" s="7" t="n">
        <v>0.624857498696346</v>
      </c>
      <c r="X147" s="7" t="n">
        <v>0.7219043741035153</v>
      </c>
      <c r="Y147" s="7" t="n">
        <v>0.8775711436449739</v>
      </c>
      <c r="Z147" s="7" t="n">
        <v>0.8022344476502756</v>
      </c>
      <c r="AA147" s="7" t="n">
        <v>0.2219019236523951</v>
      </c>
      <c r="AB147" s="7" t="n">
        <v>0.2283212676999763</v>
      </c>
      <c r="AC147" s="7" t="n">
        <v>0.05627720953355102</v>
      </c>
      <c r="AD147" s="7" t="n">
        <v>-0.262611795486244</v>
      </c>
      <c r="AE147" s="7" t="n">
        <v>0.2338592743477915</v>
      </c>
      <c r="AF147" s="7" t="n">
        <v>-0.3592313751747258</v>
      </c>
      <c r="AG147" s="7" t="n">
        <v>0.6605068266817369</v>
      </c>
      <c r="AH147" s="7" t="n">
        <v>0.7327918657346615</v>
      </c>
      <c r="AI147" s="7" t="n">
        <v>0.6828207382935066</v>
      </c>
      <c r="AJ147" s="7" t="n">
        <v>0.01824720561782662</v>
      </c>
      <c r="AK147" s="7" t="n">
        <v>0.6937562538302418</v>
      </c>
      <c r="AL147" s="7" t="n">
        <v>-0.3191769155511526</v>
      </c>
      <c r="AM147" s="7" t="n">
        <v>-0.2237715585655368</v>
      </c>
      <c r="AN147" s="7" t="n">
        <v>-0.2876242951852543</v>
      </c>
      <c r="AO147" s="7" t="n">
        <v>0.04093684885909812</v>
      </c>
      <c r="AP147" s="7" t="n">
        <v>0.6118133829246875</v>
      </c>
      <c r="AQ147" s="7" t="n">
        <v>-0.1095253521277244</v>
      </c>
      <c r="AR147" s="7" t="n">
        <v>-0.2140683664140212</v>
      </c>
      <c r="AS147" s="7" t="n">
        <v>0.4164162166338326</v>
      </c>
      <c r="AT147" s="7" t="n">
        <v>0.04137437072496849</v>
      </c>
      <c r="AU147" s="7" t="n">
        <v>0.8854327638135049</v>
      </c>
      <c r="AV147" s="7" t="n">
        <v>-0.07691628940504458</v>
      </c>
      <c r="AW147" s="7" t="n">
        <v>0.6762301142391836</v>
      </c>
      <c r="AX147" s="7" t="n">
        <v>0.703144151869238</v>
      </c>
      <c r="AY147" s="7" t="n">
        <v>0.6226139539328914</v>
      </c>
      <c r="AZ147" s="7" t="n">
        <v>0.5152081738098309</v>
      </c>
      <c r="BA147" s="7" t="n">
        <v>0.04467552208849093</v>
      </c>
      <c r="BB147" s="7" t="n">
        <v>0.6619460963922656</v>
      </c>
      <c r="BC147" s="7" t="n">
        <v>0.735311625586584</v>
      </c>
      <c r="BD147" s="7" t="n">
        <v>0.6054524343052464</v>
      </c>
      <c r="BE147" s="7" t="n">
        <v>0.1036787219235338</v>
      </c>
      <c r="BF147" s="7" t="n">
        <v>0.7424841649081255</v>
      </c>
      <c r="BG147" s="7" t="n">
        <v>0.630237920328296</v>
      </c>
      <c r="BH147" s="7" t="n">
        <v>-0.1397006906575082</v>
      </c>
      <c r="BI147" s="7" t="n">
        <v>0.6327266221059711</v>
      </c>
      <c r="BJ147" s="7" t="n">
        <v>0.2510548982258116</v>
      </c>
      <c r="BK147" s="7" t="n">
        <v>0.1566489098248299</v>
      </c>
      <c r="BL147" s="7" t="n">
        <v>-0.01613409325703194</v>
      </c>
      <c r="BM147" s="7" t="n">
        <v>0.0009980851303133182</v>
      </c>
      <c r="BN147" s="7" t="n">
        <v>0.1050898182255194</v>
      </c>
      <c r="BO147" s="7" t="n">
        <v>0.7383521221844266</v>
      </c>
      <c r="BP147" s="7" t="n">
        <v>0.6740794367831151</v>
      </c>
      <c r="BQ147" s="7" t="n">
        <v>0.4646197493651013</v>
      </c>
      <c r="BR147" s="7" t="n">
        <v>0.6220615654981405</v>
      </c>
      <c r="BS147" s="7" t="n">
        <v>-0.1095254035681775</v>
      </c>
      <c r="BT147" s="7" t="n">
        <v>0.08455848877980932</v>
      </c>
      <c r="BU147" s="7" t="n">
        <v>0.494512487250886</v>
      </c>
      <c r="BV147" s="7" t="n">
        <v>0.08611128134161652</v>
      </c>
      <c r="BW147" s="7" t="n">
        <v>0.5209343743119045</v>
      </c>
      <c r="BX147" s="7" t="n">
        <v>0.1439553922617131</v>
      </c>
      <c r="BY147" s="7" t="n">
        <v>0.3236030235882653</v>
      </c>
      <c r="BZ147" s="7" t="n">
        <v>-0.5269273267230854</v>
      </c>
      <c r="CA147" s="7" t="n">
        <v>-0.3295661661821224</v>
      </c>
      <c r="CB147" s="7" t="n">
        <v>0.1104032457664269</v>
      </c>
      <c r="CC147" s="7" t="n">
        <v>0.3403044532393223</v>
      </c>
      <c r="CD147" s="7" t="n">
        <v>-0.2567882143262339</v>
      </c>
      <c r="CE147" s="7" t="n">
        <v>0.6526358736508533</v>
      </c>
      <c r="CF147" s="7" t="n">
        <v>0.5865445524826355</v>
      </c>
      <c r="CG147" s="7" t="n">
        <v>0.4875295083965027</v>
      </c>
      <c r="CH147" s="7" t="n">
        <v>0.3905049373515836</v>
      </c>
      <c r="CI147" s="7" t="n">
        <v>0.2395446011647409</v>
      </c>
      <c r="CJ147" s="7" t="n">
        <v>-0.1281310512087874</v>
      </c>
      <c r="CK147" s="7" t="n">
        <v>0.1182081052736712</v>
      </c>
      <c r="CL147" s="7" t="n">
        <v>0.4094943502545805</v>
      </c>
      <c r="CM147" s="7" t="n">
        <v>-0.2348302053328833</v>
      </c>
      <c r="CN147" s="7" t="n">
        <v>-0.247761428980287</v>
      </c>
      <c r="CO147" s="7" t="n">
        <v>0.5738161192837214</v>
      </c>
      <c r="CP147" s="7" t="n">
        <v>0.8886604165966335</v>
      </c>
      <c r="CQ147" s="7" t="n">
        <v>-0.2517913987099195</v>
      </c>
      <c r="CR147" s="7" t="n">
        <v>0.3452589174320039</v>
      </c>
      <c r="CS147" s="7" t="n">
        <v>-0.2316848765626139</v>
      </c>
      <c r="CT147" s="7" t="n">
        <v>0.2557257077845621</v>
      </c>
      <c r="CU147" s="7" t="n">
        <v>0.7738007032468717</v>
      </c>
      <c r="CV147" s="7" t="n">
        <v>0.5701074118250571</v>
      </c>
      <c r="CW147" s="7" t="n">
        <v>0.123108021338279</v>
      </c>
      <c r="CX147" s="7" t="n">
        <v>-0.4468018774509698</v>
      </c>
      <c r="CY147" s="7" t="n">
        <v>0.1103251311681314</v>
      </c>
      <c r="CZ147" s="7" t="n">
        <v>-0.06838555710083789</v>
      </c>
      <c r="DA147" s="7" t="n">
        <v>0.6631907992921667</v>
      </c>
      <c r="DB147" s="7" t="n">
        <v>0.4841068238155734</v>
      </c>
      <c r="DC147" s="7" t="n">
        <v>0.06935815768279503</v>
      </c>
      <c r="DD147" s="7" t="n">
        <v>0.4412842541898052</v>
      </c>
      <c r="DE147" s="7" t="n">
        <v>0.6669028511843642</v>
      </c>
      <c r="DF147" s="7" t="n">
        <v>-0.4132031522145281</v>
      </c>
      <c r="DG147" s="7" t="n">
        <v>0.2245299579298153</v>
      </c>
      <c r="DH147" s="7" t="n">
        <v>0.3246426943763461</v>
      </c>
      <c r="DI147" s="7" t="n">
        <v>0.1033571384927372</v>
      </c>
      <c r="DJ147" s="7" t="n">
        <v>-0.4985223389444655</v>
      </c>
      <c r="DK147" s="7" t="n">
        <v>-0.0203629869932971</v>
      </c>
      <c r="DL147" s="7" t="n">
        <v>0.3509561797022362</v>
      </c>
      <c r="DM147" s="7" t="n">
        <v>0.7681318561131286</v>
      </c>
      <c r="DN147" s="7" t="n">
        <v>0.6931937923135996</v>
      </c>
      <c r="DO147" s="7" t="n">
        <v>0.8506278185111202</v>
      </c>
      <c r="DP147" s="7" t="n">
        <v>-0.3743280683309611</v>
      </c>
      <c r="DQ147" s="7" t="n">
        <v>0.6024814929372632</v>
      </c>
      <c r="DR147" s="7" t="n">
        <v>0.09308181110538578</v>
      </c>
      <c r="DS147" s="7" t="n">
        <v>0.6448461482435836</v>
      </c>
      <c r="DT147" s="7" t="n">
        <v>0.2845529799971204</v>
      </c>
      <c r="DU147" s="7" t="n">
        <v>0.05388958305010794</v>
      </c>
      <c r="DV147" s="7" t="n">
        <v>0.6828386513366151</v>
      </c>
      <c r="DW147" s="7" t="n">
        <v>0.03469361763339091</v>
      </c>
      <c r="DX147" s="7" t="n">
        <v>0.6567479106894607</v>
      </c>
      <c r="DY147" s="7" t="n">
        <v>0.8462523632368295</v>
      </c>
      <c r="DZ147" s="7" t="n">
        <v>0.7507979152491074</v>
      </c>
      <c r="EA147" s="7" t="n">
        <v>0.7036914425332058</v>
      </c>
      <c r="EB147" s="7" t="n">
        <v>0.02524872786474515</v>
      </c>
      <c r="EC147" s="7" t="n">
        <v>0.1572131237696854</v>
      </c>
      <c r="ED147" s="7" t="n">
        <v>0.8820954934236739</v>
      </c>
      <c r="EE147" s="7" t="n">
        <v>0.3280498601198938</v>
      </c>
      <c r="EF147" s="7" t="n">
        <v>0.4920860838034649</v>
      </c>
      <c r="EG147" s="7" t="n">
        <v>0.009528193231906377</v>
      </c>
      <c r="EH147" s="7" t="n">
        <v>0.8310394185676474</v>
      </c>
      <c r="EI147" s="7" t="n">
        <v>0.4471292852262205</v>
      </c>
      <c r="EJ147" s="7" t="n">
        <v>0.9256042794334759</v>
      </c>
      <c r="EK147" s="7" t="n">
        <v>0.4919503399109822</v>
      </c>
      <c r="EL147" s="7" t="n">
        <v>0.8313938461168666</v>
      </c>
      <c r="EM147" s="7" t="n">
        <v>0.3983912391210695</v>
      </c>
      <c r="EN147" s="7" t="n">
        <v>0.9817471432658267</v>
      </c>
      <c r="EO147" s="7" t="n">
        <v>0.1961641669098677</v>
      </c>
      <c r="EP147" s="7" t="n">
        <v>0.1744342437368391</v>
      </c>
      <c r="EQ147" s="7" t="n">
        <v>0.5994948890338235</v>
      </c>
      <c r="ER147" s="7" t="n">
        <v>1</v>
      </c>
      <c r="ES147" s="7" t="n">
        <v>0.6089058869085737</v>
      </c>
      <c r="ET147" s="7" t="n">
        <v>0.2507728892508341</v>
      </c>
      <c r="EU147" s="7" t="n">
        <v>-0.05386949997359933</v>
      </c>
      <c r="EV147" s="7" t="n">
        <v>0.4395403756359312</v>
      </c>
      <c r="EW147" s="7" t="n">
        <v>0.4843321309282596</v>
      </c>
      <c r="EX147" s="7" t="n">
        <v>0.818031200943601</v>
      </c>
      <c r="EY147" s="7" t="n">
        <v>0.9625025987560273</v>
      </c>
      <c r="EZ147" s="7" t="n">
        <v>0.9128547403469103</v>
      </c>
      <c r="FA147" s="7" t="n">
        <v>-0.02246549075533933</v>
      </c>
      <c r="FB147" s="7" t="n">
        <v>-0.2877650439256323</v>
      </c>
      <c r="FC147" s="7" t="n">
        <v>-0.03028926852631012</v>
      </c>
      <c r="FD147" s="7" t="n">
        <v>-0.1365449328728595</v>
      </c>
      <c r="FE147" s="7" t="n">
        <v>-0.1732453795239021</v>
      </c>
      <c r="FF147" s="7" t="n">
        <v>0.9705197207526752</v>
      </c>
      <c r="FG147" s="7" t="n">
        <v>0.8952886985839495</v>
      </c>
      <c r="FH147" s="7" t="n">
        <v>0.8156757356763329</v>
      </c>
      <c r="FI147" s="7" t="n">
        <v>0.65758149016353</v>
      </c>
      <c r="FJ147" s="7" t="n">
        <v>0.9490345307210551</v>
      </c>
      <c r="FK147" s="7" t="n">
        <v>0.5215549000396975</v>
      </c>
      <c r="FL147" s="7" t="n">
        <v>0.2576837301179192</v>
      </c>
      <c r="FM147" s="7" t="n">
        <v>0.5292382171800473</v>
      </c>
      <c r="FN147" s="7" t="n">
        <v>0.7737351226770163</v>
      </c>
      <c r="FO147" s="7" t="n">
        <v>0.3506748462258397</v>
      </c>
      <c r="FP147" s="7" t="n">
        <v>0.3151610264535478</v>
      </c>
      <c r="FQ147" s="7" t="n">
        <v>-0.3476084053450053</v>
      </c>
      <c r="FR147" s="7" t="n">
        <v>-0.1466198769178415</v>
      </c>
      <c r="FS147" s="7" t="n">
        <v>0.9574109116707933</v>
      </c>
      <c r="FT147" s="7" t="n">
        <v>0.888919312614474</v>
      </c>
      <c r="FU147" s="7" t="n">
        <v>0.2803753890016795</v>
      </c>
      <c r="FV147" s="7" t="n">
        <v>-0.3634114081143436</v>
      </c>
      <c r="FW147" s="7" t="n">
        <v>-0.2246151814601</v>
      </c>
      <c r="FX147" s="7" t="n">
        <v>0.09123690241169767</v>
      </c>
      <c r="FY147" s="7" t="n">
        <v>0.2502002309163881</v>
      </c>
      <c r="FZ147" s="7" t="n">
        <v>0.9549663958164889</v>
      </c>
      <c r="GA147" s="7" t="n">
        <v>-0.06381017476786587</v>
      </c>
      <c r="GB147" s="7" t="n">
        <v>-0.5236432242605832</v>
      </c>
      <c r="GC147" s="7" t="n">
        <v>0.04369860589523471</v>
      </c>
      <c r="GD147" s="7" t="n">
        <v>0.9640127586759352</v>
      </c>
      <c r="GE147" s="7" t="n">
        <v>0.04815869653426908</v>
      </c>
      <c r="GF147" s="7" t="n">
        <v>-0.06079775075595095</v>
      </c>
      <c r="GG147" s="7" t="n">
        <v>0.2421726393580609</v>
      </c>
      <c r="GH147" s="7" t="n">
        <v>0.004774748617761331</v>
      </c>
      <c r="GI147" s="7" t="n">
        <v>0.8930579416952577</v>
      </c>
      <c r="GJ147" s="7" t="n">
        <v>-0.4724216049105024</v>
      </c>
      <c r="GK147" s="7" t="n">
        <v>0.8584887015181719</v>
      </c>
      <c r="GL147" s="7" t="n">
        <v>0.4003164727138814</v>
      </c>
      <c r="GM147" s="7" t="n">
        <v>0.7746680179646704</v>
      </c>
      <c r="GN147" s="7" t="n">
        <v>0.448214290173958</v>
      </c>
      <c r="GO147" s="7" t="n">
        <v>0.8899034625421647</v>
      </c>
      <c r="GP147" s="7" t="n">
        <v>0.05436521091763846</v>
      </c>
      <c r="GQ147" s="7" t="n">
        <v>-0.4019135589218142</v>
      </c>
    </row>
    <row r="148">
      <c r="A148" s="6" t="inlineStr">
        <is>
          <t>931866.CSI</t>
        </is>
      </c>
      <c r="B148" s="6" t="inlineStr">
        <is>
          <t>中证机床指数</t>
        </is>
      </c>
      <c r="C148" s="7" t="n">
        <v>0.6771301932966093</v>
      </c>
      <c r="D148" s="7" t="n">
        <v>0.5711647841447571</v>
      </c>
      <c r="E148" s="7" t="n">
        <v>-0.3666266534843002</v>
      </c>
      <c r="F148" s="7" t="n">
        <v>0.3974685535231339</v>
      </c>
      <c r="G148" s="7" t="n">
        <v>-0.3681130925073535</v>
      </c>
      <c r="H148" s="7" t="n">
        <v>-0.2808357213695897</v>
      </c>
      <c r="I148" s="7" t="n">
        <v>0.03417443341893529</v>
      </c>
      <c r="J148" s="7" t="n">
        <v>0.5246485250752794</v>
      </c>
      <c r="K148" s="7" t="n">
        <v>0.5040111258850655</v>
      </c>
      <c r="L148" s="7" t="n">
        <v>-0.0081699389453063</v>
      </c>
      <c r="M148" s="7" t="n">
        <v>-0.3095433280486808</v>
      </c>
      <c r="N148" s="7" t="n">
        <v>0.6740817172821749</v>
      </c>
      <c r="O148" s="7" t="n">
        <v>0.7623227207056501</v>
      </c>
      <c r="P148" s="7" t="n">
        <v>0.7974621970550569</v>
      </c>
      <c r="Q148" s="7" t="n">
        <v>0.6939031154756591</v>
      </c>
      <c r="R148" s="7" t="n">
        <v>0.1826229090748556</v>
      </c>
      <c r="S148" s="7" t="n">
        <v>0.6884963237759274</v>
      </c>
      <c r="T148" s="7" t="n">
        <v>0.6772779756795235</v>
      </c>
      <c r="U148" s="7" t="n">
        <v>0.8040974780826888</v>
      </c>
      <c r="V148" s="7" t="n">
        <v>0.8691232857072604</v>
      </c>
      <c r="W148" s="7" t="n">
        <v>0.8029929719016971</v>
      </c>
      <c r="X148" s="7" t="n">
        <v>0.9166312718294797</v>
      </c>
      <c r="Y148" s="7" t="n">
        <v>0.8456944219008137</v>
      </c>
      <c r="Z148" s="7" t="n">
        <v>0.8881948741012435</v>
      </c>
      <c r="AA148" s="7" t="n">
        <v>0.5296151549000541</v>
      </c>
      <c r="AB148" s="7" t="n">
        <v>0.4070995017601144</v>
      </c>
      <c r="AC148" s="7" t="n">
        <v>0.0312901972197105</v>
      </c>
      <c r="AD148" s="7" t="n">
        <v>-0.3086315468704057</v>
      </c>
      <c r="AE148" s="7" t="n">
        <v>0.5526525891096801</v>
      </c>
      <c r="AF148" s="7" t="n">
        <v>-0.3631839933667766</v>
      </c>
      <c r="AG148" s="7" t="n">
        <v>0.9096959238383803</v>
      </c>
      <c r="AH148" s="7" t="n">
        <v>0.8546201075227966</v>
      </c>
      <c r="AI148" s="7" t="n">
        <v>0.7536173741299583</v>
      </c>
      <c r="AJ148" s="7" t="n">
        <v>-0.0456341486782382</v>
      </c>
      <c r="AK148" s="7" t="n">
        <v>0.7254705928271972</v>
      </c>
      <c r="AL148" s="7" t="n">
        <v>-0.2953229255217767</v>
      </c>
      <c r="AM148" s="7" t="n">
        <v>-0.2839698297162485</v>
      </c>
      <c r="AN148" s="7" t="n">
        <v>-0.3460910171439593</v>
      </c>
      <c r="AO148" s="7" t="n">
        <v>0.02385194624649251</v>
      </c>
      <c r="AP148" s="7" t="n">
        <v>0.7871092734591199</v>
      </c>
      <c r="AQ148" s="7" t="n">
        <v>-0.02365205872744347</v>
      </c>
      <c r="AR148" s="7" t="n">
        <v>-0.1298193967901902</v>
      </c>
      <c r="AS148" s="7" t="n">
        <v>0.5483121522283222</v>
      </c>
      <c r="AT148" s="7" t="n">
        <v>0.04754698276385374</v>
      </c>
      <c r="AU148" s="7" t="n">
        <v>0.8117486205006685</v>
      </c>
      <c r="AV148" s="7" t="n">
        <v>-0.05415943662222781</v>
      </c>
      <c r="AW148" s="7" t="n">
        <v>0.8471419530995355</v>
      </c>
      <c r="AX148" s="7" t="n">
        <v>0.8012628225171579</v>
      </c>
      <c r="AY148" s="7" t="n">
        <v>0.890979284443982</v>
      </c>
      <c r="AZ148" s="7" t="n">
        <v>0.7593080915726299</v>
      </c>
      <c r="BA148" s="7" t="n">
        <v>0.1172810351464973</v>
      </c>
      <c r="BB148" s="7" t="n">
        <v>0.7800160235471044</v>
      </c>
      <c r="BC148" s="7" t="n">
        <v>0.8251480813213491</v>
      </c>
      <c r="BD148" s="7" t="n">
        <v>0.9019906516324123</v>
      </c>
      <c r="BE148" s="7" t="n">
        <v>0.236640051057452</v>
      </c>
      <c r="BF148" s="7" t="n">
        <v>0.8190828722217838</v>
      </c>
      <c r="BG148" s="7" t="n">
        <v>0.7691137350685933</v>
      </c>
      <c r="BH148" s="7" t="n">
        <v>0.07271462044853028</v>
      </c>
      <c r="BI148" s="7" t="n">
        <v>0.8463542791083055</v>
      </c>
      <c r="BJ148" s="7" t="n">
        <v>0.5692207496646982</v>
      </c>
      <c r="BK148" s="7" t="n">
        <v>0.1786930409197393</v>
      </c>
      <c r="BL148" s="7" t="n">
        <v>0.01772957484331418</v>
      </c>
      <c r="BM148" s="7" t="n">
        <v>0.08778667182591235</v>
      </c>
      <c r="BN148" s="7" t="n">
        <v>0.1173913478895353</v>
      </c>
      <c r="BO148" s="7" t="n">
        <v>0.8215793585599555</v>
      </c>
      <c r="BP148" s="7" t="n">
        <v>0.7804670926227821</v>
      </c>
      <c r="BQ148" s="7" t="n">
        <v>0.6990663190726002</v>
      </c>
      <c r="BR148" s="7" t="n">
        <v>0.7515118921565702</v>
      </c>
      <c r="BS148" s="7" t="n">
        <v>-0.02365202754773304</v>
      </c>
      <c r="BT148" s="7" t="n">
        <v>0.1099159030724665</v>
      </c>
      <c r="BU148" s="7" t="n">
        <v>0.7255780680939187</v>
      </c>
      <c r="BV148" s="7" t="n">
        <v>0.3263560600022357</v>
      </c>
      <c r="BW148" s="7" t="n">
        <v>0.7732516434466131</v>
      </c>
      <c r="BX148" s="7" t="n">
        <v>0.1722950082495924</v>
      </c>
      <c r="BY148" s="7" t="n">
        <v>0.6841710514779454</v>
      </c>
      <c r="BZ148" s="7" t="n">
        <v>-0.6675314044829861</v>
      </c>
      <c r="CA148" s="7" t="n">
        <v>-0.3174574351217769</v>
      </c>
      <c r="CB148" s="7" t="n">
        <v>0.1554561043705237</v>
      </c>
      <c r="CC148" s="7" t="n">
        <v>0.4767190873721697</v>
      </c>
      <c r="CD148" s="7" t="n">
        <v>-0.2650415343025621</v>
      </c>
      <c r="CE148" s="7" t="n">
        <v>0.712669740083019</v>
      </c>
      <c r="CF148" s="7" t="n">
        <v>0.5577779916128318</v>
      </c>
      <c r="CG148" s="7" t="n">
        <v>0.515584497580828</v>
      </c>
      <c r="CH148" s="7" t="n">
        <v>0.8228445796091547</v>
      </c>
      <c r="CI148" s="7" t="n">
        <v>0.369838022145681</v>
      </c>
      <c r="CJ148" s="7" t="n">
        <v>0.2731762375934997</v>
      </c>
      <c r="CK148" s="7" t="n">
        <v>0.2879213156430969</v>
      </c>
      <c r="CL148" s="7" t="n">
        <v>0.7306554390351852</v>
      </c>
      <c r="CM148" s="7" t="n">
        <v>-0.003278830322324141</v>
      </c>
      <c r="CN148" s="7" t="n">
        <v>-0.2631806635655369</v>
      </c>
      <c r="CO148" s="7" t="n">
        <v>0.5905325425983748</v>
      </c>
      <c r="CP148" s="7" t="n">
        <v>0.8021157527564511</v>
      </c>
      <c r="CQ148" s="7" t="n">
        <v>-0.2458166601147331</v>
      </c>
      <c r="CR148" s="7" t="n">
        <v>0.6976617287919804</v>
      </c>
      <c r="CS148" s="7" t="n">
        <v>-0.1857161464913616</v>
      </c>
      <c r="CT148" s="7" t="n">
        <v>0.5613644282997753</v>
      </c>
      <c r="CU148" s="7" t="n">
        <v>0.7377619201430107</v>
      </c>
      <c r="CV148" s="7" t="n">
        <v>0.8335145166935599</v>
      </c>
      <c r="CW148" s="7" t="n">
        <v>0.08903918376057543</v>
      </c>
      <c r="CX148" s="7" t="n">
        <v>-0.5716558416416739</v>
      </c>
      <c r="CY148" s="7" t="n">
        <v>0.1176415704725148</v>
      </c>
      <c r="CZ148" s="7" t="n">
        <v>0.2532351707958809</v>
      </c>
      <c r="DA148" s="7" t="n">
        <v>0.860493631748926</v>
      </c>
      <c r="DB148" s="7" t="n">
        <v>0.5478717795798131</v>
      </c>
      <c r="DC148" s="7" t="n">
        <v>0.2841032200458676</v>
      </c>
      <c r="DD148" s="7" t="n">
        <v>0.4910376024606571</v>
      </c>
      <c r="DE148" s="7" t="n">
        <v>0.8442459411055895</v>
      </c>
      <c r="DF148" s="7" t="n">
        <v>-0.4696229925547779</v>
      </c>
      <c r="DG148" s="7" t="n">
        <v>0.4161856156861862</v>
      </c>
      <c r="DH148" s="7" t="n">
        <v>0.6827656255772978</v>
      </c>
      <c r="DI148" s="7" t="n">
        <v>0.3731431527125953</v>
      </c>
      <c r="DJ148" s="7" t="n">
        <v>-0.6261247228893749</v>
      </c>
      <c r="DK148" s="7" t="n">
        <v>0.1402576444505015</v>
      </c>
      <c r="DL148" s="7" t="n">
        <v>0.617953881094444</v>
      </c>
      <c r="DM148" s="7" t="n">
        <v>0.749464824768234</v>
      </c>
      <c r="DN148" s="7" t="n">
        <v>0.8501325958202772</v>
      </c>
      <c r="DO148" s="7" t="n">
        <v>0.7819277621004195</v>
      </c>
      <c r="DP148" s="7" t="n">
        <v>-0.4627958170445633</v>
      </c>
      <c r="DQ148" s="7" t="n">
        <v>0.7365525886600206</v>
      </c>
      <c r="DR148" s="7" t="n">
        <v>0.0990749622485247</v>
      </c>
      <c r="DS148" s="7" t="n">
        <v>0.8237567146214684</v>
      </c>
      <c r="DT148" s="7" t="n">
        <v>0.7889481313623926</v>
      </c>
      <c r="DU148" s="7" t="n">
        <v>0.3333064992935043</v>
      </c>
      <c r="DV148" s="7" t="n">
        <v>0.6362736581216629</v>
      </c>
      <c r="DW148" s="7" t="n">
        <v>0.1749949528196317</v>
      </c>
      <c r="DX148" s="7" t="n">
        <v>0.8320699433541656</v>
      </c>
      <c r="DY148" s="7" t="n">
        <v>0.752325741853481</v>
      </c>
      <c r="DZ148" s="7" t="n">
        <v>0.6167925642053039</v>
      </c>
      <c r="EA148" s="7" t="n">
        <v>0.8496382517645875</v>
      </c>
      <c r="EB148" s="7" t="n">
        <v>0.0007561277113068768</v>
      </c>
      <c r="EC148" s="7" t="n">
        <v>0.1715028780052702</v>
      </c>
      <c r="ED148" s="7" t="n">
        <v>0.7971237502466605</v>
      </c>
      <c r="EE148" s="7" t="n">
        <v>0.4308607975727299</v>
      </c>
      <c r="EF148" s="7" t="n">
        <v>0.5346796136715806</v>
      </c>
      <c r="EG148" s="7" t="n">
        <v>-0.02384751084961845</v>
      </c>
      <c r="EH148" s="7" t="n">
        <v>0.840534571629904</v>
      </c>
      <c r="EI148" s="7" t="n">
        <v>0.6850216094429659</v>
      </c>
      <c r="EJ148" s="7" t="n">
        <v>0.7382309508828304</v>
      </c>
      <c r="EK148" s="7" t="n">
        <v>0.7161082998971419</v>
      </c>
      <c r="EL148" s="7" t="n">
        <v>0.7554888940099274</v>
      </c>
      <c r="EM148" s="7" t="n">
        <v>0.6779765342924111</v>
      </c>
      <c r="EN148" s="7" t="n">
        <v>0.6088898959137861</v>
      </c>
      <c r="EO148" s="7" t="n">
        <v>0.502922879734763</v>
      </c>
      <c r="EP148" s="7" t="n">
        <v>0.3337188247092321</v>
      </c>
      <c r="EQ148" s="7" t="n">
        <v>0.7331726025471932</v>
      </c>
      <c r="ER148" s="7" t="n">
        <v>0.6089058869085737</v>
      </c>
      <c r="ES148" s="7" t="n">
        <v>1</v>
      </c>
      <c r="ET148" s="7" t="n">
        <v>0.5656518414724099</v>
      </c>
      <c r="EU148" s="7" t="n">
        <v>-0.01510554648786265</v>
      </c>
      <c r="EV148" s="7" t="n">
        <v>0.726685314277409</v>
      </c>
      <c r="EW148" s="7" t="n">
        <v>0.8741034272030243</v>
      </c>
      <c r="EX148" s="7" t="n">
        <v>0.8378446975842181</v>
      </c>
      <c r="EY148" s="7" t="n">
        <v>0.6807255818438672</v>
      </c>
      <c r="EZ148" s="7" t="n">
        <v>0.7288875393354289</v>
      </c>
      <c r="FA148" s="7" t="n">
        <v>-0.01164000885257298</v>
      </c>
      <c r="FB148" s="7" t="n">
        <v>-0.3016197825021287</v>
      </c>
      <c r="FC148" s="7" t="n">
        <v>0.1190449288098515</v>
      </c>
      <c r="FD148" s="7" t="n">
        <v>0.05893156675239025</v>
      </c>
      <c r="FE148" s="7" t="n">
        <v>-0.09465348486071781</v>
      </c>
      <c r="FF148" s="7" t="n">
        <v>0.5883189000696899</v>
      </c>
      <c r="FG148" s="7" t="n">
        <v>0.7385108262629019</v>
      </c>
      <c r="FH148" s="7" t="n">
        <v>0.7314656013509161</v>
      </c>
      <c r="FI148" s="7" t="n">
        <v>0.7842805065825459</v>
      </c>
      <c r="FJ148" s="7" t="n">
        <v>0.6983712025390867</v>
      </c>
      <c r="FK148" s="7" t="n">
        <v>0.7226857017689554</v>
      </c>
      <c r="FL148" s="7" t="n">
        <v>0.744484433643158</v>
      </c>
      <c r="FM148" s="7" t="n">
        <v>0.7421273705170862</v>
      </c>
      <c r="FN148" s="7" t="n">
        <v>0.8595482350784526</v>
      </c>
      <c r="FO148" s="7" t="n">
        <v>0.6871439184310099</v>
      </c>
      <c r="FP148" s="7" t="n">
        <v>0.6513334798116874</v>
      </c>
      <c r="FQ148" s="7" t="n">
        <v>-0.3475411309085519</v>
      </c>
      <c r="FR148" s="7" t="n">
        <v>-0.01080512803735216</v>
      </c>
      <c r="FS148" s="7" t="n">
        <v>0.687768921545357</v>
      </c>
      <c r="FT148" s="7" t="n">
        <v>0.6917285228584078</v>
      </c>
      <c r="FU148" s="7" t="n">
        <v>0.5752771253201636</v>
      </c>
      <c r="FV148" s="7" t="n">
        <v>-0.3146453057102992</v>
      </c>
      <c r="FW148" s="7" t="n">
        <v>-0.1035264071920281</v>
      </c>
      <c r="FX148" s="7" t="n">
        <v>0.1692867185501239</v>
      </c>
      <c r="FY148" s="7" t="n">
        <v>0.560085229385002</v>
      </c>
      <c r="FZ148" s="7" t="n">
        <v>0.689655389445139</v>
      </c>
      <c r="GA148" s="7" t="n">
        <v>0.3852313021406765</v>
      </c>
      <c r="GB148" s="7" t="n">
        <v>-0.6701540238555993</v>
      </c>
      <c r="GC148" s="7" t="n">
        <v>0.05985522077549933</v>
      </c>
      <c r="GD148" s="7" t="n">
        <v>0.704284047719021</v>
      </c>
      <c r="GE148" s="7" t="n">
        <v>0.1564971330282589</v>
      </c>
      <c r="GF148" s="7" t="n">
        <v>-0.0137812850175085</v>
      </c>
      <c r="GG148" s="7" t="n">
        <v>0.3945254397987247</v>
      </c>
      <c r="GH148" s="7" t="n">
        <v>0.1941221780313102</v>
      </c>
      <c r="GI148" s="7" t="n">
        <v>0.7998721360255586</v>
      </c>
      <c r="GJ148" s="7" t="n">
        <v>-0.5887551523763636</v>
      </c>
      <c r="GK148" s="7" t="n">
        <v>0.8233692099524739</v>
      </c>
      <c r="GL148" s="7" t="n">
        <v>0.8541588585987445</v>
      </c>
      <c r="GM148" s="7" t="n">
        <v>0.7636349991941037</v>
      </c>
      <c r="GN148" s="7" t="n">
        <v>0.7390193133487877</v>
      </c>
      <c r="GO148" s="7" t="n">
        <v>0.8446189607761577</v>
      </c>
      <c r="GP148" s="7" t="n">
        <v>0.00926215252548215</v>
      </c>
      <c r="GQ148" s="7" t="n">
        <v>-0.5564252025761359</v>
      </c>
    </row>
    <row r="149">
      <c r="A149" s="6" t="inlineStr">
        <is>
          <t>931892.CSI</t>
        </is>
      </c>
      <c r="B149" s="6" t="inlineStr">
        <is>
          <t>中证有色金属矿业主题指数</t>
        </is>
      </c>
      <c r="C149" s="7" t="n">
        <v>0.7438942242066277</v>
      </c>
      <c r="D149" s="7" t="n">
        <v>0.7387540111889263</v>
      </c>
      <c r="E149" s="7" t="n">
        <v>0.2051330072794144</v>
      </c>
      <c r="F149" s="7" t="n">
        <v>0.6380840106505467</v>
      </c>
      <c r="G149" s="7" t="n">
        <v>0.1598635808446225</v>
      </c>
      <c r="H149" s="7" t="n">
        <v>0.2670895504199891</v>
      </c>
      <c r="I149" s="7" t="n">
        <v>0.2895208369505561</v>
      </c>
      <c r="J149" s="7" t="n">
        <v>0.9284437141051295</v>
      </c>
      <c r="K149" s="7" t="n">
        <v>0.9390614454453278</v>
      </c>
      <c r="L149" s="7" t="n">
        <v>0.3590621302513509</v>
      </c>
      <c r="M149" s="7" t="n">
        <v>0.218574103774625</v>
      </c>
      <c r="N149" s="7" t="n">
        <v>0.7256351501711352</v>
      </c>
      <c r="O149" s="7" t="n">
        <v>0.7387022885703333</v>
      </c>
      <c r="P149" s="7" t="n">
        <v>0.4424988377322521</v>
      </c>
      <c r="Q149" s="7" t="n">
        <v>0.3847059104122656</v>
      </c>
      <c r="R149" s="7" t="n">
        <v>0.3054567574256907</v>
      </c>
      <c r="S149" s="7" t="n">
        <v>0.3648704969155592</v>
      </c>
      <c r="T149" s="7" t="n">
        <v>0.3918006613495591</v>
      </c>
      <c r="U149" s="7" t="n">
        <v>0.4402867791164755</v>
      </c>
      <c r="V149" s="7" t="n">
        <v>0.5170178488809359</v>
      </c>
      <c r="W149" s="7" t="n">
        <v>0.6089716938535534</v>
      </c>
      <c r="X149" s="7" t="n">
        <v>0.403445170491488</v>
      </c>
      <c r="Y149" s="7" t="n">
        <v>0.4445971217313119</v>
      </c>
      <c r="Z149" s="7" t="n">
        <v>0.4837016970479046</v>
      </c>
      <c r="AA149" s="7" t="n">
        <v>0.9960589328790057</v>
      </c>
      <c r="AB149" s="7" t="n">
        <v>0.7661149551877775</v>
      </c>
      <c r="AC149" s="7" t="n">
        <v>0.3080156691099393</v>
      </c>
      <c r="AD149" s="7" t="n">
        <v>0.1900875997920561</v>
      </c>
      <c r="AE149" s="7" t="n">
        <v>0.9979325562615881</v>
      </c>
      <c r="AF149" s="7" t="n">
        <v>0.2535018240069053</v>
      </c>
      <c r="AG149" s="7" t="n">
        <v>0.6672493536388278</v>
      </c>
      <c r="AH149" s="7" t="n">
        <v>0.6965411126795716</v>
      </c>
      <c r="AI149" s="7" t="n">
        <v>0.7325227794478066</v>
      </c>
      <c r="AJ149" s="7" t="n">
        <v>0.2938978667839386</v>
      </c>
      <c r="AK149" s="7" t="n">
        <v>0.6701784175720913</v>
      </c>
      <c r="AL149" s="7" t="n">
        <v>0.3024006359193276</v>
      </c>
      <c r="AM149" s="7" t="n">
        <v>0.1066350838140424</v>
      </c>
      <c r="AN149" s="7" t="n">
        <v>0.1931470354700063</v>
      </c>
      <c r="AO149" s="7" t="n">
        <v>0.3303320418829356</v>
      </c>
      <c r="AP149" s="7" t="n">
        <v>0.5277841178466701</v>
      </c>
      <c r="AQ149" s="7" t="n">
        <v>0.3894066300430137</v>
      </c>
      <c r="AR149" s="7" t="n">
        <v>0.4648054365963193</v>
      </c>
      <c r="AS149" s="7" t="n">
        <v>0.707957623479738</v>
      </c>
      <c r="AT149" s="7" t="n">
        <v>0.3321453480754583</v>
      </c>
      <c r="AU149" s="7" t="n">
        <v>0.4831099723025999</v>
      </c>
      <c r="AV149" s="7" t="n">
        <v>0.3167158036738957</v>
      </c>
      <c r="AW149" s="7" t="n">
        <v>0.7109232359144978</v>
      </c>
      <c r="AX149" s="7" t="n">
        <v>0.620968361443582</v>
      </c>
      <c r="AY149" s="7" t="n">
        <v>0.6408311275742672</v>
      </c>
      <c r="AZ149" s="7" t="n">
        <v>0.6813684246444571</v>
      </c>
      <c r="BA149" s="7" t="n">
        <v>0.3520194127116758</v>
      </c>
      <c r="BB149" s="7" t="n">
        <v>0.6065194393000229</v>
      </c>
      <c r="BC149" s="7" t="n">
        <v>0.5770442990111911</v>
      </c>
      <c r="BD149" s="7" t="n">
        <v>0.6496287114213598</v>
      </c>
      <c r="BE149" s="7" t="n">
        <v>0.6764812911977662</v>
      </c>
      <c r="BF149" s="7" t="n">
        <v>0.6192898094790082</v>
      </c>
      <c r="BG149" s="7" t="n">
        <v>0.6642032695536176</v>
      </c>
      <c r="BH149" s="7" t="n">
        <v>0.6525942619375105</v>
      </c>
      <c r="BI149" s="7" t="n">
        <v>0.5133233543936814</v>
      </c>
      <c r="BJ149" s="7" t="n">
        <v>0.9976069941258002</v>
      </c>
      <c r="BK149" s="7" t="n">
        <v>0.4162860785187411</v>
      </c>
      <c r="BL149" s="7" t="n">
        <v>0.3755628929098748</v>
      </c>
      <c r="BM149" s="7" t="n">
        <v>0.4298380646616456</v>
      </c>
      <c r="BN149" s="7" t="n">
        <v>0.2910770133425701</v>
      </c>
      <c r="BO149" s="7" t="n">
        <v>0.6017949961698514</v>
      </c>
      <c r="BP149" s="7" t="n">
        <v>0.6059912991381532</v>
      </c>
      <c r="BQ149" s="7" t="n">
        <v>0.7663234018668353</v>
      </c>
      <c r="BR149" s="7" t="n">
        <v>0.6495981219026774</v>
      </c>
      <c r="BS149" s="7" t="n">
        <v>0.3894066506998774</v>
      </c>
      <c r="BT149" s="7" t="n">
        <v>0.4297378944072796</v>
      </c>
      <c r="BU149" s="7" t="n">
        <v>0.5857897531959988</v>
      </c>
      <c r="BV149" s="7" t="n">
        <v>0.3992486770484309</v>
      </c>
      <c r="BW149" s="7" t="n">
        <v>0.6184593932693756</v>
      </c>
      <c r="BX149" s="7" t="n">
        <v>0.4092004536545217</v>
      </c>
      <c r="BY149" s="7" t="n">
        <v>0.7603199010536134</v>
      </c>
      <c r="BZ149" s="7" t="n">
        <v>-0.1674604283238802</v>
      </c>
      <c r="CA149" s="7" t="n">
        <v>0.1119940419586523</v>
      </c>
      <c r="CB149" s="7" t="n">
        <v>0.3699698668459058</v>
      </c>
      <c r="CC149" s="7" t="n">
        <v>0.6736079067920538</v>
      </c>
      <c r="CD149" s="7" t="n">
        <v>0.1092380971716737</v>
      </c>
      <c r="CE149" s="7" t="n">
        <v>0.7443601934661341</v>
      </c>
      <c r="CF149" s="7" t="n">
        <v>0.7003285534761037</v>
      </c>
      <c r="CG149" s="7" t="n">
        <v>0.7468165698957545</v>
      </c>
      <c r="CH149" s="7" t="n">
        <v>0.7871527749335162</v>
      </c>
      <c r="CI149" s="7" t="n">
        <v>0.4859743866858728</v>
      </c>
      <c r="CJ149" s="7" t="n">
        <v>0.736582165628076</v>
      </c>
      <c r="CK149" s="7" t="n">
        <v>0.625722639540785</v>
      </c>
      <c r="CL149" s="7" t="n">
        <v>0.8945650300366534</v>
      </c>
      <c r="CM149" s="7" t="n">
        <v>0.3550443728314335</v>
      </c>
      <c r="CN149" s="7" t="n">
        <v>0.132534693142655</v>
      </c>
      <c r="CO149" s="7" t="n">
        <v>0.5648446839786209</v>
      </c>
      <c r="CP149" s="7" t="n">
        <v>0.4729368929156659</v>
      </c>
      <c r="CQ149" s="7" t="n">
        <v>0.2325785151297604</v>
      </c>
      <c r="CR149" s="7" t="n">
        <v>0.6252743880553626</v>
      </c>
      <c r="CS149" s="7" t="n">
        <v>0.2073936235479036</v>
      </c>
      <c r="CT149" s="7" t="n">
        <v>0.9972378704188893</v>
      </c>
      <c r="CU149" s="7" t="n">
        <v>0.5034861942974385</v>
      </c>
      <c r="CV149" s="7" t="n">
        <v>0.5262128697795572</v>
      </c>
      <c r="CW149" s="7" t="n">
        <v>0.3028176423017553</v>
      </c>
      <c r="CX149" s="7" t="n">
        <v>0.006713382245613545</v>
      </c>
      <c r="CY149" s="7" t="n">
        <v>0.3317117481071812</v>
      </c>
      <c r="CZ149" s="7" t="n">
        <v>0.2776051728924908</v>
      </c>
      <c r="DA149" s="7" t="n">
        <v>0.4639295421136986</v>
      </c>
      <c r="DB149" s="7" t="n">
        <v>0.526703812862148</v>
      </c>
      <c r="DC149" s="7" t="n">
        <v>0.3157332156605093</v>
      </c>
      <c r="DD149" s="7" t="n">
        <v>0.4755569619887383</v>
      </c>
      <c r="DE149" s="7" t="n">
        <v>0.7334707947771623</v>
      </c>
      <c r="DF149" s="7" t="n">
        <v>0.1086658204472322</v>
      </c>
      <c r="DG149" s="7" t="n">
        <v>0.5307615615524982</v>
      </c>
      <c r="DH149" s="7" t="n">
        <v>0.7618205013651306</v>
      </c>
      <c r="DI149" s="7" t="n">
        <v>0.5335184542849568</v>
      </c>
      <c r="DJ149" s="7" t="n">
        <v>-0.0828708390225259</v>
      </c>
      <c r="DK149" s="7" t="n">
        <v>0.666214795264618</v>
      </c>
      <c r="DL149" s="7" t="n">
        <v>0.5530882224081604</v>
      </c>
      <c r="DM149" s="7" t="n">
        <v>0.5182144953904237</v>
      </c>
      <c r="DN149" s="7" t="n">
        <v>0.537050804196113</v>
      </c>
      <c r="DO149" s="7" t="n">
        <v>0.5146325454637287</v>
      </c>
      <c r="DP149" s="7" t="n">
        <v>0.08473564702751517</v>
      </c>
      <c r="DQ149" s="7" t="n">
        <v>0.6231174110472817</v>
      </c>
      <c r="DR149" s="7" t="n">
        <v>0.3068219775408673</v>
      </c>
      <c r="DS149" s="7" t="n">
        <v>0.5170816644090929</v>
      </c>
      <c r="DT149" s="7" t="n">
        <v>0.5274511867003686</v>
      </c>
      <c r="DU149" s="7" t="n">
        <v>0.859700466446602</v>
      </c>
      <c r="DV149" s="7" t="n">
        <v>0.5383971020895334</v>
      </c>
      <c r="DW149" s="7" t="n">
        <v>0.5151966706205989</v>
      </c>
      <c r="DX149" s="7" t="n">
        <v>0.5338913102199825</v>
      </c>
      <c r="DY149" s="7" t="n">
        <v>0.5135194206211613</v>
      </c>
      <c r="DZ149" s="7" t="n">
        <v>0.5798926452592784</v>
      </c>
      <c r="EA149" s="7" t="n">
        <v>0.5538208377546547</v>
      </c>
      <c r="EB149" s="7" t="n">
        <v>0.2781553231022339</v>
      </c>
      <c r="EC149" s="7" t="n">
        <v>0.403301746688303</v>
      </c>
      <c r="ED149" s="7" t="n">
        <v>0.479117651319211</v>
      </c>
      <c r="EE149" s="7" t="n">
        <v>0.6467837479925345</v>
      </c>
      <c r="EF149" s="7" t="n">
        <v>0.5312677075988328</v>
      </c>
      <c r="EG149" s="7" t="n">
        <v>0.2989564768622801</v>
      </c>
      <c r="EH149" s="7" t="n">
        <v>0.5050456590643567</v>
      </c>
      <c r="EI149" s="7" t="n">
        <v>0.5502999299176173</v>
      </c>
      <c r="EJ149" s="7" t="n">
        <v>0.4260020089912402</v>
      </c>
      <c r="EK149" s="7" t="n">
        <v>0.4300115608808225</v>
      </c>
      <c r="EL149" s="7" t="n">
        <v>0.5147220649306992</v>
      </c>
      <c r="EM149" s="7" t="n">
        <v>0.6929640456073588</v>
      </c>
      <c r="EN149" s="7" t="n">
        <v>0.2228845867892102</v>
      </c>
      <c r="EO149" s="7" t="n">
        <v>0.5533307629170719</v>
      </c>
      <c r="EP149" s="7" t="n">
        <v>0.4662206564681982</v>
      </c>
      <c r="EQ149" s="7" t="n">
        <v>0.6173754867148998</v>
      </c>
      <c r="ER149" s="7" t="n">
        <v>0.2507728892508341</v>
      </c>
      <c r="ES149" s="7" t="n">
        <v>0.5656518414724099</v>
      </c>
      <c r="ET149" s="7" t="n">
        <v>1</v>
      </c>
      <c r="EU149" s="7" t="n">
        <v>0.3242329476530804</v>
      </c>
      <c r="EV149" s="7" t="n">
        <v>0.6249572284335856</v>
      </c>
      <c r="EW149" s="7" t="n">
        <v>0.6084847521520921</v>
      </c>
      <c r="EX149" s="7" t="n">
        <v>0.5399616836200394</v>
      </c>
      <c r="EY149" s="7" t="n">
        <v>0.3748479602739768</v>
      </c>
      <c r="EZ149" s="7" t="n">
        <v>0.4213614908761707</v>
      </c>
      <c r="FA149" s="7" t="n">
        <v>0.30475241838385</v>
      </c>
      <c r="FB149" s="7" t="n">
        <v>0.249328947516701</v>
      </c>
      <c r="FC149" s="7" t="n">
        <v>0.6642294870611615</v>
      </c>
      <c r="FD149" s="7" t="n">
        <v>0.5889696752576088</v>
      </c>
      <c r="FE149" s="7" t="n">
        <v>0.5132479605280038</v>
      </c>
      <c r="FF149" s="7" t="n">
        <v>0.2019130945258725</v>
      </c>
      <c r="FG149" s="7" t="n">
        <v>0.4215620100205514</v>
      </c>
      <c r="FH149" s="7" t="n">
        <v>0.4117300308033452</v>
      </c>
      <c r="FI149" s="7" t="n">
        <v>0.5706915789934216</v>
      </c>
      <c r="FJ149" s="7" t="n">
        <v>0.3865483136686116</v>
      </c>
      <c r="FK149" s="7" t="n">
        <v>0.3841607537448965</v>
      </c>
      <c r="FL149" s="7" t="n">
        <v>0.3115233118874313</v>
      </c>
      <c r="FM149" s="7" t="n">
        <v>0.6611036564399443</v>
      </c>
      <c r="FN149" s="7" t="n">
        <v>0.5149842191706951</v>
      </c>
      <c r="FO149" s="7" t="n">
        <v>0.7738619418845486</v>
      </c>
      <c r="FP149" s="7" t="n">
        <v>0.5290357119121201</v>
      </c>
      <c r="FQ149" s="7" t="n">
        <v>0.3075319824020876</v>
      </c>
      <c r="FR149" s="7" t="n">
        <v>0.6008749272143684</v>
      </c>
      <c r="FS149" s="7" t="n">
        <v>0.3745012809325263</v>
      </c>
      <c r="FT149" s="7" t="n">
        <v>0.4610306775240644</v>
      </c>
      <c r="FU149" s="7" t="n">
        <v>0.4699039607257606</v>
      </c>
      <c r="FV149" s="7" t="n">
        <v>0.2472468262191455</v>
      </c>
      <c r="FW149" s="7" t="n">
        <v>0.4982061476028298</v>
      </c>
      <c r="FX149" s="7" t="n">
        <v>0.6761227767919964</v>
      </c>
      <c r="FY149" s="7" t="n">
        <v>0.9896069268689859</v>
      </c>
      <c r="FZ149" s="7" t="n">
        <v>0.3778626443610173</v>
      </c>
      <c r="GA149" s="7" t="n">
        <v>0.5305777479289669</v>
      </c>
      <c r="GB149" s="7" t="n">
        <v>-0.1723922226324967</v>
      </c>
      <c r="GC149" s="7" t="n">
        <v>0.4311999816843881</v>
      </c>
      <c r="GD149" s="7" t="n">
        <v>0.3707383580303046</v>
      </c>
      <c r="GE149" s="7" t="n">
        <v>0.5484312921935012</v>
      </c>
      <c r="GF149" s="7" t="n">
        <v>0.3327283496485791</v>
      </c>
      <c r="GG149" s="7" t="n">
        <v>0.4963617122501315</v>
      </c>
      <c r="GH149" s="7" t="n">
        <v>0.4319497199940799</v>
      </c>
      <c r="GI149" s="7" t="n">
        <v>0.4487976927901675</v>
      </c>
      <c r="GJ149" s="7" t="n">
        <v>-0.02864995119648204</v>
      </c>
      <c r="GK149" s="7" t="n">
        <v>0.4981535681595106</v>
      </c>
      <c r="GL149" s="7" t="n">
        <v>0.3932377813506005</v>
      </c>
      <c r="GM149" s="7" t="n">
        <v>0.6283648790905773</v>
      </c>
      <c r="GN149" s="7" t="n">
        <v>0.6188518254234427</v>
      </c>
      <c r="GO149" s="7" t="n">
        <v>0.4511099168417028</v>
      </c>
      <c r="GP149" s="7" t="n">
        <v>0.2854838469177514</v>
      </c>
      <c r="GQ149" s="7" t="n">
        <v>0.02814539773296173</v>
      </c>
    </row>
    <row r="150">
      <c r="A150" s="6" t="inlineStr">
        <is>
          <t>931897.CSI</t>
        </is>
      </c>
      <c r="B150" s="6" t="inlineStr">
        <is>
          <t>中证绿色电力指数</t>
        </is>
      </c>
      <c r="C150" s="7" t="n">
        <v>0.4158489649390922</v>
      </c>
      <c r="D150" s="7" t="n">
        <v>0.398249085044199</v>
      </c>
      <c r="E150" s="7" t="n">
        <v>0.5067216322668038</v>
      </c>
      <c r="F150" s="7" t="n">
        <v>0.3567638926696419</v>
      </c>
      <c r="G150" s="7" t="n">
        <v>0.3900126120994642</v>
      </c>
      <c r="H150" s="7" t="n">
        <v>0.452286582211935</v>
      </c>
      <c r="I150" s="7" t="n">
        <v>0.2370850366662522</v>
      </c>
      <c r="J150" s="7" t="n">
        <v>0.4160737556849582</v>
      </c>
      <c r="K150" s="7" t="n">
        <v>0.4177077868631214</v>
      </c>
      <c r="L150" s="7" t="n">
        <v>0.3165590841851651</v>
      </c>
      <c r="M150" s="7" t="n">
        <v>0.5356828419461107</v>
      </c>
      <c r="N150" s="7" t="n">
        <v>0.3493956029336047</v>
      </c>
      <c r="O150" s="7" t="n">
        <v>0.2923843623610782</v>
      </c>
      <c r="P150" s="7" t="n">
        <v>0.01617673880887194</v>
      </c>
      <c r="Q150" s="7" t="n">
        <v>0.02773045822363862</v>
      </c>
      <c r="R150" s="7" t="n">
        <v>0.2484241458749628</v>
      </c>
      <c r="S150" s="7" t="n">
        <v>0.002393830882761037</v>
      </c>
      <c r="T150" s="7" t="n">
        <v>0.04807799018070218</v>
      </c>
      <c r="U150" s="7" t="n">
        <v>-0.03561023614685456</v>
      </c>
      <c r="V150" s="7" t="n">
        <v>-0.01032921765492184</v>
      </c>
      <c r="W150" s="7" t="n">
        <v>0.1119100042823708</v>
      </c>
      <c r="X150" s="7" t="n">
        <v>-0.09241717417428826</v>
      </c>
      <c r="Y150" s="7" t="n">
        <v>-0.007169395628367126</v>
      </c>
      <c r="Z150" s="7" t="n">
        <v>0.002679035759424152</v>
      </c>
      <c r="AA150" s="7" t="n">
        <v>0.3461851820442451</v>
      </c>
      <c r="AB150" s="7" t="n">
        <v>0.1915057712379308</v>
      </c>
      <c r="AC150" s="7" t="n">
        <v>0.2135889541767709</v>
      </c>
      <c r="AD150" s="7" t="n">
        <v>0.4168930736222819</v>
      </c>
      <c r="AE150" s="7" t="n">
        <v>0.3271559247135912</v>
      </c>
      <c r="AF150" s="7" t="n">
        <v>0.5990386877865267</v>
      </c>
      <c r="AG150" s="7" t="n">
        <v>0.1902099963289167</v>
      </c>
      <c r="AH150" s="7" t="n">
        <v>0.2172335479707103</v>
      </c>
      <c r="AI150" s="7" t="n">
        <v>0.3119168658215524</v>
      </c>
      <c r="AJ150" s="7" t="n">
        <v>0.2666401285409751</v>
      </c>
      <c r="AK150" s="7" t="n">
        <v>0.2475193811891935</v>
      </c>
      <c r="AL150" s="7" t="n">
        <v>0.529464182733932</v>
      </c>
      <c r="AM150" s="7" t="n">
        <v>0.3908560790685474</v>
      </c>
      <c r="AN150" s="7" t="n">
        <v>0.4037928943438653</v>
      </c>
      <c r="AO150" s="7" t="n">
        <v>0.283128290591079</v>
      </c>
      <c r="AP150" s="7" t="n">
        <v>0.2101162958209319</v>
      </c>
      <c r="AQ150" s="7" t="n">
        <v>0.5341420053942463</v>
      </c>
      <c r="AR150" s="7" t="n">
        <v>0.3501525537556406</v>
      </c>
      <c r="AS150" s="7" t="n">
        <v>0.3775263689155673</v>
      </c>
      <c r="AT150" s="7" t="n">
        <v>0.2730950753933492</v>
      </c>
      <c r="AU150" s="7" t="n">
        <v>0.06923681960865313</v>
      </c>
      <c r="AV150" s="7" t="n">
        <v>0.9894207089140274</v>
      </c>
      <c r="AW150" s="7" t="n">
        <v>0.2381098921120882</v>
      </c>
      <c r="AX150" s="7" t="n">
        <v>0.2054333296783253</v>
      </c>
      <c r="AY150" s="7" t="n">
        <v>0.1804423563756761</v>
      </c>
      <c r="AZ150" s="7" t="n">
        <v>0.173161114772524</v>
      </c>
      <c r="BA150" s="7" t="n">
        <v>0.3523160221990321</v>
      </c>
      <c r="BB150" s="7" t="n">
        <v>0.2156629041625888</v>
      </c>
      <c r="BC150" s="7" t="n">
        <v>0.1378587214454745</v>
      </c>
      <c r="BD150" s="7" t="n">
        <v>0.1850965904149189</v>
      </c>
      <c r="BE150" s="7" t="n">
        <v>0.445010531131115</v>
      </c>
      <c r="BF150" s="7" t="n">
        <v>0.1079977488167174</v>
      </c>
      <c r="BG150" s="7" t="n">
        <v>0.2511931410837124</v>
      </c>
      <c r="BH150" s="7" t="n">
        <v>0.4482826270788658</v>
      </c>
      <c r="BI150" s="7" t="n">
        <v>0.1472359572890202</v>
      </c>
      <c r="BJ150" s="7" t="n">
        <v>0.3254585795404812</v>
      </c>
      <c r="BK150" s="7" t="n">
        <v>0.3748352114099942</v>
      </c>
      <c r="BL150" s="7" t="n">
        <v>0.9884180746975395</v>
      </c>
      <c r="BM150" s="7" t="n">
        <v>0.3115068118645692</v>
      </c>
      <c r="BN150" s="7" t="n">
        <v>0.2216919289231273</v>
      </c>
      <c r="BO150" s="7" t="n">
        <v>0.1898954898602773</v>
      </c>
      <c r="BP150" s="7" t="n">
        <v>0.2079968731779242</v>
      </c>
      <c r="BQ150" s="7" t="n">
        <v>0.2631419045571861</v>
      </c>
      <c r="BR150" s="7" t="n">
        <v>0.2598352228229608</v>
      </c>
      <c r="BS150" s="7" t="n">
        <v>0.5341422066498597</v>
      </c>
      <c r="BT150" s="7" t="n">
        <v>0.3987775652684789</v>
      </c>
      <c r="BU150" s="7" t="n">
        <v>0.1995959905996302</v>
      </c>
      <c r="BV150" s="7" t="n">
        <v>0.3635279674374622</v>
      </c>
      <c r="BW150" s="7" t="n">
        <v>0.2040926744175555</v>
      </c>
      <c r="BX150" s="7" t="n">
        <v>0.3686452744639983</v>
      </c>
      <c r="BY150" s="7" t="n">
        <v>0.1467902784162145</v>
      </c>
      <c r="BZ150" s="7" t="n">
        <v>0.2443422350426862</v>
      </c>
      <c r="CA150" s="7" t="n">
        <v>0.3748592023917985</v>
      </c>
      <c r="CB150" s="7" t="n">
        <v>0.3134896134296982</v>
      </c>
      <c r="CC150" s="7" t="n">
        <v>0.5602926197284496</v>
      </c>
      <c r="CD150" s="7" t="n">
        <v>0.5292068212233408</v>
      </c>
      <c r="CE150" s="7" t="n">
        <v>0.3504346932331601</v>
      </c>
      <c r="CF150" s="7" t="n">
        <v>0.3575035225237684</v>
      </c>
      <c r="CG150" s="7" t="n">
        <v>0.4176526578611874</v>
      </c>
      <c r="CH150" s="7" t="n">
        <v>0.09542408801826804</v>
      </c>
      <c r="CI150" s="7" t="n">
        <v>0.4176976879526108</v>
      </c>
      <c r="CJ150" s="7" t="n">
        <v>0.4378488578632722</v>
      </c>
      <c r="CK150" s="7" t="n">
        <v>0.5933576224409325</v>
      </c>
      <c r="CL150" s="7" t="n">
        <v>0.1446433700741579</v>
      </c>
      <c r="CM150" s="7" t="n">
        <v>0.4050455280944513</v>
      </c>
      <c r="CN150" s="7" t="n">
        <v>0.2749852700550267</v>
      </c>
      <c r="CO150" s="7" t="n">
        <v>0.2990731781852617</v>
      </c>
      <c r="CP150" s="7" t="n">
        <v>0.06015507370439863</v>
      </c>
      <c r="CQ150" s="7" t="n">
        <v>0.4202061191299767</v>
      </c>
      <c r="CR150" s="7" t="n">
        <v>0.1689972011516131</v>
      </c>
      <c r="CS150" s="7" t="n">
        <v>0.2471309160238254</v>
      </c>
      <c r="CT150" s="7" t="n">
        <v>0.3254912414373879</v>
      </c>
      <c r="CU150" s="7" t="n">
        <v>0.1611042580610182</v>
      </c>
      <c r="CV150" s="7" t="n">
        <v>0.171011635658063</v>
      </c>
      <c r="CW150" s="7" t="n">
        <v>0.2363171220452035</v>
      </c>
      <c r="CX150" s="7" t="n">
        <v>0.4694384716673768</v>
      </c>
      <c r="CY150" s="7" t="n">
        <v>0.2562714166701938</v>
      </c>
      <c r="CZ150" s="7" t="n">
        <v>0.3337029741760453</v>
      </c>
      <c r="DA150" s="7" t="n">
        <v>0.07859223262045553</v>
      </c>
      <c r="DB150" s="7" t="n">
        <v>0.3438344892857196</v>
      </c>
      <c r="DC150" s="7" t="n">
        <v>0.2063442106658557</v>
      </c>
      <c r="DD150" s="7" t="n">
        <v>0.3166927793381643</v>
      </c>
      <c r="DE150" s="7" t="n">
        <v>0.2780063656915769</v>
      </c>
      <c r="DF150" s="7" t="n">
        <v>0.5400953145916886</v>
      </c>
      <c r="DG150" s="7" t="n">
        <v>0.4143838969752003</v>
      </c>
      <c r="DH150" s="7" t="n">
        <v>0.1421109583966754</v>
      </c>
      <c r="DI150" s="7" t="n">
        <v>0.4135134828050838</v>
      </c>
      <c r="DJ150" s="7" t="n">
        <v>0.2987843531458025</v>
      </c>
      <c r="DK150" s="7" t="n">
        <v>0.5336131983631237</v>
      </c>
      <c r="DL150" s="7" t="n">
        <v>0.2081450639245634</v>
      </c>
      <c r="DM150" s="7" t="n">
        <v>0.1644712476432763</v>
      </c>
      <c r="DN150" s="7" t="n">
        <v>0.1164096342612578</v>
      </c>
      <c r="DO150" s="7" t="n">
        <v>0.09332856323597534</v>
      </c>
      <c r="DP150" s="7" t="n">
        <v>0.342615392388772</v>
      </c>
      <c r="DQ150" s="7" t="n">
        <v>0.2948197265251173</v>
      </c>
      <c r="DR150" s="7" t="n">
        <v>0.2046273497181283</v>
      </c>
      <c r="DS150" s="7" t="n">
        <v>0.1440363979616473</v>
      </c>
      <c r="DT150" s="7" t="n">
        <v>0.08318245940665647</v>
      </c>
      <c r="DU150" s="7" t="n">
        <v>0.3907171065954862</v>
      </c>
      <c r="DV150" s="7" t="n">
        <v>0.2619834620586547</v>
      </c>
      <c r="DW150" s="7" t="n">
        <v>0.3352312227711363</v>
      </c>
      <c r="DX150" s="7" t="n">
        <v>0.1396077832449509</v>
      </c>
      <c r="DY150" s="7" t="n">
        <v>0.1458579362930971</v>
      </c>
      <c r="DZ150" s="7" t="n">
        <v>0.247683626379763</v>
      </c>
      <c r="EA150" s="7" t="n">
        <v>0.1352926013510881</v>
      </c>
      <c r="EB150" s="7" t="n">
        <v>0.1608092037684477</v>
      </c>
      <c r="EC150" s="7" t="n">
        <v>0.3593449281692688</v>
      </c>
      <c r="ED150" s="7" t="n">
        <v>0.07180001259574587</v>
      </c>
      <c r="EE150" s="7" t="n">
        <v>0.3656773460498328</v>
      </c>
      <c r="EF150" s="7" t="n">
        <v>0.3112045321191174</v>
      </c>
      <c r="EG150" s="7" t="n">
        <v>0.2641657853248535</v>
      </c>
      <c r="EH150" s="7" t="n">
        <v>0.08532079586812268</v>
      </c>
      <c r="EI150" s="7" t="n">
        <v>0.1829362278604975</v>
      </c>
      <c r="EJ150" s="7" t="n">
        <v>0.06388980197167343</v>
      </c>
      <c r="EK150" s="7" t="n">
        <v>0.03948580430779954</v>
      </c>
      <c r="EL150" s="7" t="n">
        <v>0.1414404567459174</v>
      </c>
      <c r="EM150" s="7" t="n">
        <v>0.1419280759710625</v>
      </c>
      <c r="EN150" s="7" t="n">
        <v>-0.07642853611710002</v>
      </c>
      <c r="EO150" s="7" t="n">
        <v>0.3662873264893495</v>
      </c>
      <c r="EP150" s="7" t="n">
        <v>0.414561809644921</v>
      </c>
      <c r="EQ150" s="7" t="n">
        <v>0.292779016644196</v>
      </c>
      <c r="ER150" s="7" t="n">
        <v>-0.05386949997359933</v>
      </c>
      <c r="ES150" s="7" t="n">
        <v>-0.01510554648786265</v>
      </c>
      <c r="ET150" s="7" t="n">
        <v>0.3242329476530804</v>
      </c>
      <c r="EU150" s="7" t="n">
        <v>1</v>
      </c>
      <c r="EV150" s="7" t="n">
        <v>0.3802676385372565</v>
      </c>
      <c r="EW150" s="7" t="n">
        <v>0.1764560592513221</v>
      </c>
      <c r="EX150" s="7" t="n">
        <v>0.06768692092360318</v>
      </c>
      <c r="EY150" s="7" t="n">
        <v>0.002589811817521932</v>
      </c>
      <c r="EZ150" s="7" t="n">
        <v>0.03347708922851745</v>
      </c>
      <c r="FA150" s="7" t="n">
        <v>0.2544747104509653</v>
      </c>
      <c r="FB150" s="7" t="n">
        <v>0.566976618443544</v>
      </c>
      <c r="FC150" s="7" t="n">
        <v>0.4641415432517579</v>
      </c>
      <c r="FD150" s="7" t="n">
        <v>0.5301106990079936</v>
      </c>
      <c r="FE150" s="7" t="n">
        <v>0.5474568481907252</v>
      </c>
      <c r="FF150" s="7" t="n">
        <v>-0.1113872323657236</v>
      </c>
      <c r="FG150" s="7" t="n">
        <v>0.04694684609901514</v>
      </c>
      <c r="FH150" s="7" t="n">
        <v>0.08937490885799827</v>
      </c>
      <c r="FI150" s="7" t="n">
        <v>0.2280675469603491</v>
      </c>
      <c r="FJ150" s="7" t="n">
        <v>0.01004114592371355</v>
      </c>
      <c r="FK150" s="7" t="n">
        <v>-0.009546626455556465</v>
      </c>
      <c r="FL150" s="7" t="n">
        <v>-0.07555545114160779</v>
      </c>
      <c r="FM150" s="7" t="n">
        <v>0.1981823864093757</v>
      </c>
      <c r="FN150" s="7" t="n">
        <v>0.06903897718665422</v>
      </c>
      <c r="FO150" s="7" t="n">
        <v>0.150875144162444</v>
      </c>
      <c r="FP150" s="7" t="n">
        <v>0.1960653871110651</v>
      </c>
      <c r="FQ150" s="7" t="n">
        <v>0.5292567216442888</v>
      </c>
      <c r="FR150" s="7" t="n">
        <v>0.5668758821793152</v>
      </c>
      <c r="FS150" s="7" t="n">
        <v>0.01254667391788857</v>
      </c>
      <c r="FT150" s="7" t="n">
        <v>0.09532045933763138</v>
      </c>
      <c r="FU150" s="7" t="n">
        <v>0.1727859939367561</v>
      </c>
      <c r="FV150" s="7" t="n">
        <v>0.5523558962788306</v>
      </c>
      <c r="FW150" s="7" t="n">
        <v>0.6018128888139344</v>
      </c>
      <c r="FX150" s="7" t="n">
        <v>0.2576257114860246</v>
      </c>
      <c r="FY150" s="7" t="n">
        <v>0.3518036747852438</v>
      </c>
      <c r="FZ150" s="7" t="n">
        <v>0.01436242632930542</v>
      </c>
      <c r="GA150" s="7" t="n">
        <v>0.2193746705755554</v>
      </c>
      <c r="GB150" s="7" t="n">
        <v>0.2409233781150011</v>
      </c>
      <c r="GC150" s="7" t="n">
        <v>0.4121371487021886</v>
      </c>
      <c r="GD150" s="7" t="n">
        <v>0.00254606152002074</v>
      </c>
      <c r="GE150" s="7" t="n">
        <v>0.3528570690539453</v>
      </c>
      <c r="GF150" s="7" t="n">
        <v>0.9987123989420424</v>
      </c>
      <c r="GG150" s="7" t="n">
        <v>0.4185842092170942</v>
      </c>
      <c r="GH150" s="7" t="n">
        <v>0.4327649091146856</v>
      </c>
      <c r="GI150" s="7" t="n">
        <v>0.02867212343157041</v>
      </c>
      <c r="GJ150" s="7" t="n">
        <v>0.4436096980193855</v>
      </c>
      <c r="GK150" s="7" t="n">
        <v>0.08511921410099321</v>
      </c>
      <c r="GL150" s="7" t="n">
        <v>-0.0003385442477651349</v>
      </c>
      <c r="GM150" s="7" t="n">
        <v>0.1359595776104584</v>
      </c>
      <c r="GN150" s="7" t="n">
        <v>0.3761750040626956</v>
      </c>
      <c r="GO150" s="7" t="n">
        <v>-0.0008140431437395582</v>
      </c>
      <c r="GP150" s="7" t="n">
        <v>0.146213368250053</v>
      </c>
      <c r="GQ150" s="7" t="n">
        <v>0.5610156002003057</v>
      </c>
    </row>
    <row r="151">
      <c r="A151" s="6" t="inlineStr">
        <is>
          <t>931994.CSI</t>
        </is>
      </c>
      <c r="B151" s="6" t="inlineStr">
        <is>
          <t>中证电网设备主题指数</t>
        </is>
      </c>
      <c r="C151" s="7" t="n">
        <v>0.7919225648894329</v>
      </c>
      <c r="D151" s="7" t="n">
        <v>0.7159689375603661</v>
      </c>
      <c r="E151" s="7" t="n">
        <v>-0.006219407288343542</v>
      </c>
      <c r="F151" s="7" t="n">
        <v>0.5681237925586207</v>
      </c>
      <c r="G151" s="7" t="n">
        <v>-0.0141875128044547</v>
      </c>
      <c r="H151" s="7" t="n">
        <v>0.03357964539488797</v>
      </c>
      <c r="I151" s="7" t="n">
        <v>0.113562986062783</v>
      </c>
      <c r="J151" s="7" t="n">
        <v>0.6678883830168529</v>
      </c>
      <c r="K151" s="7" t="n">
        <v>0.634806377091318</v>
      </c>
      <c r="L151" s="7" t="n">
        <v>0.1287994282205882</v>
      </c>
      <c r="M151" s="7" t="n">
        <v>0.05319205799801741</v>
      </c>
      <c r="N151" s="7" t="n">
        <v>0.7722793587761727</v>
      </c>
      <c r="O151" s="7" t="n">
        <v>0.8069000587717804</v>
      </c>
      <c r="P151" s="7" t="n">
        <v>0.6410274459892681</v>
      </c>
      <c r="Q151" s="7" t="n">
        <v>0.58386617571111</v>
      </c>
      <c r="R151" s="7" t="n">
        <v>0.1809190232338764</v>
      </c>
      <c r="S151" s="7" t="n">
        <v>0.5684003117286877</v>
      </c>
      <c r="T151" s="7" t="n">
        <v>0.5830765893632777</v>
      </c>
      <c r="U151" s="7" t="n">
        <v>0.6338399322081679</v>
      </c>
      <c r="V151" s="7" t="n">
        <v>0.698828883004347</v>
      </c>
      <c r="W151" s="7" t="n">
        <v>0.7863776190277459</v>
      </c>
      <c r="X151" s="7" t="n">
        <v>0.6397675452732269</v>
      </c>
      <c r="Y151" s="7" t="n">
        <v>0.6666325544663398</v>
      </c>
      <c r="Z151" s="7" t="n">
        <v>0.6707204271529655</v>
      </c>
      <c r="AA151" s="7" t="n">
        <v>0.6050728060200884</v>
      </c>
      <c r="AB151" s="7" t="n">
        <v>0.5263144249461756</v>
      </c>
      <c r="AC151" s="7" t="n">
        <v>0.1201008234060494</v>
      </c>
      <c r="AD151" s="7" t="n">
        <v>-8.702417193415375e-05</v>
      </c>
      <c r="AE151" s="7" t="n">
        <v>0.6109144563922375</v>
      </c>
      <c r="AF151" s="7" t="n">
        <v>0.03596858005370515</v>
      </c>
      <c r="AG151" s="7" t="n">
        <v>0.8209997332404015</v>
      </c>
      <c r="AH151" s="7" t="n">
        <v>0.8110012098774758</v>
      </c>
      <c r="AI151" s="7" t="n">
        <v>0.8051196888740949</v>
      </c>
      <c r="AJ151" s="7" t="n">
        <v>0.1006615144553894</v>
      </c>
      <c r="AK151" s="7" t="n">
        <v>0.7485876737961603</v>
      </c>
      <c r="AL151" s="7" t="n">
        <v>0.07394560040536165</v>
      </c>
      <c r="AM151" s="7" t="n">
        <v>0.03109074270216917</v>
      </c>
      <c r="AN151" s="7" t="n">
        <v>-0.08693003748404138</v>
      </c>
      <c r="AO151" s="7" t="n">
        <v>0.116910790655927</v>
      </c>
      <c r="AP151" s="7" t="n">
        <v>0.7770670059967381</v>
      </c>
      <c r="AQ151" s="7" t="n">
        <v>0.1627773208068527</v>
      </c>
      <c r="AR151" s="7" t="n">
        <v>-0.002811374377405892</v>
      </c>
      <c r="AS151" s="7" t="n">
        <v>0.7559700182763894</v>
      </c>
      <c r="AT151" s="7" t="n">
        <v>0.1355453534826505</v>
      </c>
      <c r="AU151" s="7" t="n">
        <v>0.6892913330960555</v>
      </c>
      <c r="AV151" s="7" t="n">
        <v>0.3465744790659711</v>
      </c>
      <c r="AW151" s="7" t="n">
        <v>0.8253049737610604</v>
      </c>
      <c r="AX151" s="7" t="n">
        <v>0.790465965092089</v>
      </c>
      <c r="AY151" s="7" t="n">
        <v>0.8026085101975563</v>
      </c>
      <c r="AZ151" s="7" t="n">
        <v>0.786217367305927</v>
      </c>
      <c r="BA151" s="7" t="n">
        <v>0.1951192112478035</v>
      </c>
      <c r="BB151" s="7" t="n">
        <v>0.779308709529302</v>
      </c>
      <c r="BC151" s="7" t="n">
        <v>0.7557920041550622</v>
      </c>
      <c r="BD151" s="7" t="n">
        <v>0.8017925703347799</v>
      </c>
      <c r="BE151" s="7" t="n">
        <v>0.4682306489970238</v>
      </c>
      <c r="BF151" s="7" t="n">
        <v>0.7470344123863482</v>
      </c>
      <c r="BG151" s="7" t="n">
        <v>0.7803555757795634</v>
      </c>
      <c r="BH151" s="7" t="n">
        <v>0.3016390889003894</v>
      </c>
      <c r="BI151" s="7" t="n">
        <v>0.8056282742029293</v>
      </c>
      <c r="BJ151" s="7" t="n">
        <v>0.6303930088276609</v>
      </c>
      <c r="BK151" s="7" t="n">
        <v>0.4340928368415179</v>
      </c>
      <c r="BL151" s="7" t="n">
        <v>0.4067189438536883</v>
      </c>
      <c r="BM151" s="7" t="n">
        <v>0.3353595567659155</v>
      </c>
      <c r="BN151" s="7" t="n">
        <v>0.1486422148669177</v>
      </c>
      <c r="BO151" s="7" t="n">
        <v>0.7880166805491932</v>
      </c>
      <c r="BP151" s="7" t="n">
        <v>0.7869135648840804</v>
      </c>
      <c r="BQ151" s="7" t="n">
        <v>0.8106860641625391</v>
      </c>
      <c r="BR151" s="7" t="n">
        <v>0.7549469743252613</v>
      </c>
      <c r="BS151" s="7" t="n">
        <v>0.1627773620303092</v>
      </c>
      <c r="BT151" s="7" t="n">
        <v>0.3833903534877709</v>
      </c>
      <c r="BU151" s="7" t="n">
        <v>0.6698751653107492</v>
      </c>
      <c r="BV151" s="7" t="n">
        <v>0.4548471965713123</v>
      </c>
      <c r="BW151" s="7" t="n">
        <v>0.7226575696920344</v>
      </c>
      <c r="BX151" s="7" t="n">
        <v>0.430425540848326</v>
      </c>
      <c r="BY151" s="7" t="n">
        <v>0.6986847299723875</v>
      </c>
      <c r="BZ151" s="7" t="n">
        <v>-0.3553390367400771</v>
      </c>
      <c r="CA151" s="7" t="n">
        <v>-0.04541896235586706</v>
      </c>
      <c r="CB151" s="7" t="n">
        <v>0.1982679711177932</v>
      </c>
      <c r="CC151" s="7" t="n">
        <v>0.6460018496163985</v>
      </c>
      <c r="CD151" s="7" t="n">
        <v>0.06298589227196788</v>
      </c>
      <c r="CE151" s="7" t="n">
        <v>0.798906125266698</v>
      </c>
      <c r="CF151" s="7" t="n">
        <v>0.6838619225960357</v>
      </c>
      <c r="CG151" s="7" t="n">
        <v>0.6842021098652346</v>
      </c>
      <c r="CH151" s="7" t="n">
        <v>0.725326856795281</v>
      </c>
      <c r="CI151" s="7" t="n">
        <v>0.5130809900722865</v>
      </c>
      <c r="CJ151" s="7" t="n">
        <v>0.4111358499102434</v>
      </c>
      <c r="CK151" s="7" t="n">
        <v>0.4915696847544579</v>
      </c>
      <c r="CL151" s="7" t="n">
        <v>0.694505206153657</v>
      </c>
      <c r="CM151" s="7" t="n">
        <v>0.1487767926202875</v>
      </c>
      <c r="CN151" s="7" t="n">
        <v>-0.1145827070032278</v>
      </c>
      <c r="CO151" s="7" t="n">
        <v>0.6592300046497475</v>
      </c>
      <c r="CP151" s="7" t="n">
        <v>0.6754215046158542</v>
      </c>
      <c r="CQ151" s="7" t="n">
        <v>0.0531065750796197</v>
      </c>
      <c r="CR151" s="7" t="n">
        <v>0.5459568400038094</v>
      </c>
      <c r="CS151" s="7" t="n">
        <v>-0.1345122639231499</v>
      </c>
      <c r="CT151" s="7" t="n">
        <v>0.6267596857721679</v>
      </c>
      <c r="CU151" s="7" t="n">
        <v>0.6910185353391229</v>
      </c>
      <c r="CV151" s="7" t="n">
        <v>0.690986162075271</v>
      </c>
      <c r="CW151" s="7" t="n">
        <v>0.1555543538621677</v>
      </c>
      <c r="CX151" s="7" t="n">
        <v>-0.2084935552613285</v>
      </c>
      <c r="CY151" s="7" t="n">
        <v>0.1868347037874623</v>
      </c>
      <c r="CZ151" s="7" t="n">
        <v>0.3910203752856383</v>
      </c>
      <c r="DA151" s="7" t="n">
        <v>0.7023647213583524</v>
      </c>
      <c r="DB151" s="7" t="n">
        <v>0.6164236381189795</v>
      </c>
      <c r="DC151" s="7" t="n">
        <v>0.3647535196730274</v>
      </c>
      <c r="DD151" s="7" t="n">
        <v>0.5572786181508568</v>
      </c>
      <c r="DE151" s="7" t="n">
        <v>0.8412743045225927</v>
      </c>
      <c r="DF151" s="7" t="n">
        <v>-0.1094861232921682</v>
      </c>
      <c r="DG151" s="7" t="n">
        <v>0.5813283575998964</v>
      </c>
      <c r="DH151" s="7" t="n">
        <v>0.6896261208561402</v>
      </c>
      <c r="DI151" s="7" t="n">
        <v>0.5738293595393169</v>
      </c>
      <c r="DJ151" s="7" t="n">
        <v>-0.2702533358031839</v>
      </c>
      <c r="DK151" s="7" t="n">
        <v>0.4277047948321908</v>
      </c>
      <c r="DL151" s="7" t="n">
        <v>0.5902113792929254</v>
      </c>
      <c r="DM151" s="7" t="n">
        <v>0.7004601853211768</v>
      </c>
      <c r="DN151" s="7" t="n">
        <v>0.7719140016054732</v>
      </c>
      <c r="DO151" s="7" t="n">
        <v>0.6925326453858366</v>
      </c>
      <c r="DP151" s="7" t="n">
        <v>-0.2091772930416778</v>
      </c>
      <c r="DQ151" s="7" t="n">
        <v>0.8043563711257894</v>
      </c>
      <c r="DR151" s="7" t="n">
        <v>0.1474380934133944</v>
      </c>
      <c r="DS151" s="7" t="n">
        <v>0.7856004877798425</v>
      </c>
      <c r="DT151" s="7" t="n">
        <v>0.5447828704748228</v>
      </c>
      <c r="DU151" s="7" t="n">
        <v>0.3954689124084547</v>
      </c>
      <c r="DV151" s="7" t="n">
        <v>0.6744328638677222</v>
      </c>
      <c r="DW151" s="7" t="n">
        <v>0.419291905268289</v>
      </c>
      <c r="DX151" s="7" t="n">
        <v>0.7552773970564473</v>
      </c>
      <c r="DY151" s="7" t="n">
        <v>0.7067972041885482</v>
      </c>
      <c r="DZ151" s="7" t="n">
        <v>0.6826373902566045</v>
      </c>
      <c r="EA151" s="7" t="n">
        <v>0.7762823626444759</v>
      </c>
      <c r="EB151" s="7" t="n">
        <v>0.06988598260078629</v>
      </c>
      <c r="EC151" s="7" t="n">
        <v>0.4284542447334471</v>
      </c>
      <c r="ED151" s="7" t="n">
        <v>0.6767793437620855</v>
      </c>
      <c r="EE151" s="7" t="n">
        <v>0.5808448861168423</v>
      </c>
      <c r="EF151" s="7" t="n">
        <v>0.6080017215409338</v>
      </c>
      <c r="EG151" s="7" t="n">
        <v>0.07818535126591988</v>
      </c>
      <c r="EH151" s="7" t="n">
        <v>0.7226815858499137</v>
      </c>
      <c r="EI151" s="7" t="n">
        <v>0.6255416444640342</v>
      </c>
      <c r="EJ151" s="7" t="n">
        <v>0.6269064700942886</v>
      </c>
      <c r="EK151" s="7" t="n">
        <v>0.558663818971896</v>
      </c>
      <c r="EL151" s="7" t="n">
        <v>0.7074775395112932</v>
      </c>
      <c r="EM151" s="7" t="n">
        <v>0.7518971790528545</v>
      </c>
      <c r="EN151" s="7" t="n">
        <v>0.4208081681947755</v>
      </c>
      <c r="EO151" s="7" t="n">
        <v>0.5387114448839455</v>
      </c>
      <c r="EP151" s="7" t="n">
        <v>0.3712286976412577</v>
      </c>
      <c r="EQ151" s="7" t="n">
        <v>0.8032754552708696</v>
      </c>
      <c r="ER151" s="7" t="n">
        <v>0.4395403756359312</v>
      </c>
      <c r="ES151" s="7" t="n">
        <v>0.726685314277409</v>
      </c>
      <c r="ET151" s="7" t="n">
        <v>0.6249572284335856</v>
      </c>
      <c r="EU151" s="7" t="n">
        <v>0.3802676385372565</v>
      </c>
      <c r="EV151" s="7" t="n">
        <v>1</v>
      </c>
      <c r="EW151" s="7" t="n">
        <v>0.7674766741754873</v>
      </c>
      <c r="EX151" s="7" t="n">
        <v>0.724328291652739</v>
      </c>
      <c r="EY151" s="7" t="n">
        <v>0.5521026538675596</v>
      </c>
      <c r="EZ151" s="7" t="n">
        <v>0.6149390215213829</v>
      </c>
      <c r="FA151" s="7" t="n">
        <v>0.08913953484607576</v>
      </c>
      <c r="FB151" s="7" t="n">
        <v>0.03321687135584304</v>
      </c>
      <c r="FC151" s="7" t="n">
        <v>0.3941815233061853</v>
      </c>
      <c r="FD151" s="7" t="n">
        <v>0.3123078069124372</v>
      </c>
      <c r="FE151" s="7" t="n">
        <v>0.2031272026162668</v>
      </c>
      <c r="FF151" s="7" t="n">
        <v>0.4027937059074682</v>
      </c>
      <c r="FG151" s="7" t="n">
        <v>0.6307838674506696</v>
      </c>
      <c r="FH151" s="7" t="n">
        <v>0.6320833652866881</v>
      </c>
      <c r="FI151" s="7" t="n">
        <v>0.7718510888976073</v>
      </c>
      <c r="FJ151" s="7" t="n">
        <v>0.5769191670417562</v>
      </c>
      <c r="FK151" s="7" t="n">
        <v>0.5159705583264541</v>
      </c>
      <c r="FL151" s="7" t="n">
        <v>0.4233305446448129</v>
      </c>
      <c r="FM151" s="7" t="n">
        <v>0.850164582163372</v>
      </c>
      <c r="FN151" s="7" t="n">
        <v>0.7159453259644328</v>
      </c>
      <c r="FO151" s="7" t="n">
        <v>0.7292996099545964</v>
      </c>
      <c r="FP151" s="7" t="n">
        <v>0.6066598328817057</v>
      </c>
      <c r="FQ151" s="7" t="n">
        <v>0.01716794466273373</v>
      </c>
      <c r="FR151" s="7" t="n">
        <v>0.2995746588387233</v>
      </c>
      <c r="FS151" s="7" t="n">
        <v>0.5666852975343871</v>
      </c>
      <c r="FT151" s="7" t="n">
        <v>0.634316689033427</v>
      </c>
      <c r="FU151" s="7" t="n">
        <v>0.5210888114160186</v>
      </c>
      <c r="FV151" s="7" t="n">
        <v>0.022890880011044</v>
      </c>
      <c r="FW151" s="7" t="n">
        <v>0.2311772557224689</v>
      </c>
      <c r="FX151" s="7" t="n">
        <v>0.3433189433266031</v>
      </c>
      <c r="FY151" s="7" t="n">
        <v>0.6410897027599299</v>
      </c>
      <c r="FZ151" s="7" t="n">
        <v>0.5697097110366911</v>
      </c>
      <c r="GA151" s="7" t="n">
        <v>0.3180924202963873</v>
      </c>
      <c r="GB151" s="7" t="n">
        <v>-0.3600224886699754</v>
      </c>
      <c r="GC151" s="7" t="n">
        <v>0.3459416273868886</v>
      </c>
      <c r="GD151" s="7" t="n">
        <v>0.5680527222403745</v>
      </c>
      <c r="GE151" s="7" t="n">
        <v>0.4188952447542431</v>
      </c>
      <c r="GF151" s="7" t="n">
        <v>0.380167658111264</v>
      </c>
      <c r="GG151" s="7" t="n">
        <v>0.5457329661527001</v>
      </c>
      <c r="GH151" s="7" t="n">
        <v>0.2455963832801312</v>
      </c>
      <c r="GI151" s="7" t="n">
        <v>0.6586792114079001</v>
      </c>
      <c r="GJ151" s="7" t="n">
        <v>-0.2177420939822881</v>
      </c>
      <c r="GK151" s="7" t="n">
        <v>0.7182684302100221</v>
      </c>
      <c r="GL151" s="7" t="n">
        <v>0.568947192164152</v>
      </c>
      <c r="GM151" s="7" t="n">
        <v>0.7368984374617693</v>
      </c>
      <c r="GN151" s="7" t="n">
        <v>0.9936124354075022</v>
      </c>
      <c r="GO151" s="7" t="n">
        <v>0.6476932471136952</v>
      </c>
      <c r="GP151" s="7" t="n">
        <v>0.08127505565358741</v>
      </c>
      <c r="GQ151" s="7" t="n">
        <v>-0.1577068769702481</v>
      </c>
    </row>
    <row r="152">
      <c r="A152" s="6" t="inlineStr">
        <is>
          <t>932000.CSI</t>
        </is>
      </c>
      <c r="B152" s="6" t="inlineStr">
        <is>
          <t>中证2000指数</t>
        </is>
      </c>
      <c r="C152" s="7" t="n">
        <v>0.7625408874505459</v>
      </c>
      <c r="D152" s="7" t="n">
        <v>0.586113430887515</v>
      </c>
      <c r="E152" s="7" t="n">
        <v>-0.1302274269326878</v>
      </c>
      <c r="F152" s="7" t="n">
        <v>0.3995272961695379</v>
      </c>
      <c r="G152" s="7" t="n">
        <v>-0.1888185922134659</v>
      </c>
      <c r="H152" s="7" t="n">
        <v>-0.0679817256215713</v>
      </c>
      <c r="I152" s="7" t="n">
        <v>0.1510603069392676</v>
      </c>
      <c r="J152" s="7" t="n">
        <v>0.6067804864940312</v>
      </c>
      <c r="K152" s="7" t="n">
        <v>0.5709329655996958</v>
      </c>
      <c r="L152" s="7" t="n">
        <v>0.1257347383577996</v>
      </c>
      <c r="M152" s="7" t="n">
        <v>-0.07868343013643973</v>
      </c>
      <c r="N152" s="7" t="n">
        <v>0.6499187052697528</v>
      </c>
      <c r="O152" s="7" t="n">
        <v>0.7337763441448369</v>
      </c>
      <c r="P152" s="7" t="n">
        <v>0.7162386246113452</v>
      </c>
      <c r="Q152" s="7" t="n">
        <v>0.5792954009307546</v>
      </c>
      <c r="R152" s="7" t="n">
        <v>0.3228679121516883</v>
      </c>
      <c r="S152" s="7" t="n">
        <v>0.5703411415330222</v>
      </c>
      <c r="T152" s="7" t="n">
        <v>0.5715975237040655</v>
      </c>
      <c r="U152" s="7" t="n">
        <v>0.7463649906483076</v>
      </c>
      <c r="V152" s="7" t="n">
        <v>0.7600064556565546</v>
      </c>
      <c r="W152" s="7" t="n">
        <v>0.8331428570006643</v>
      </c>
      <c r="X152" s="7" t="n">
        <v>0.8093599187296872</v>
      </c>
      <c r="Y152" s="7" t="n">
        <v>0.774856838874951</v>
      </c>
      <c r="Z152" s="7" t="n">
        <v>0.8650691070630298</v>
      </c>
      <c r="AA152" s="7" t="n">
        <v>0.585753496859057</v>
      </c>
      <c r="AB152" s="7" t="n">
        <v>0.5252726937012461</v>
      </c>
      <c r="AC152" s="7" t="n">
        <v>0.1662431172927734</v>
      </c>
      <c r="AD152" s="7" t="n">
        <v>-0.1289947414001732</v>
      </c>
      <c r="AE152" s="7" t="n">
        <v>0.5986776384853824</v>
      </c>
      <c r="AF152" s="7" t="n">
        <v>-0.1300041989544347</v>
      </c>
      <c r="AG152" s="7" t="n">
        <v>0.9478083955112598</v>
      </c>
      <c r="AH152" s="7" t="n">
        <v>0.8584026671049141</v>
      </c>
      <c r="AI152" s="7" t="n">
        <v>0.7397472460801179</v>
      </c>
      <c r="AJ152" s="7" t="n">
        <v>0.08972485796323923</v>
      </c>
      <c r="AK152" s="7" t="n">
        <v>0.6444632066979235</v>
      </c>
      <c r="AL152" s="7" t="n">
        <v>-0.03820221955672858</v>
      </c>
      <c r="AM152" s="7" t="n">
        <v>-0.1563394138564848</v>
      </c>
      <c r="AN152" s="7" t="n">
        <v>-0.130438415334524</v>
      </c>
      <c r="AO152" s="7" t="n">
        <v>0.1729993990643924</v>
      </c>
      <c r="AP152" s="7" t="n">
        <v>0.721055355368969</v>
      </c>
      <c r="AQ152" s="7" t="n">
        <v>0.2363518534014189</v>
      </c>
      <c r="AR152" s="7" t="n">
        <v>0.1208511539974275</v>
      </c>
      <c r="AS152" s="7" t="n">
        <v>0.598913983519906</v>
      </c>
      <c r="AT152" s="7" t="n">
        <v>0.2011127685304336</v>
      </c>
      <c r="AU152" s="7" t="n">
        <v>0.7008682329772293</v>
      </c>
      <c r="AV152" s="7" t="n">
        <v>0.1583000486649606</v>
      </c>
      <c r="AW152" s="7" t="n">
        <v>0.8103500597718652</v>
      </c>
      <c r="AX152" s="7" t="n">
        <v>0.7247155811080717</v>
      </c>
      <c r="AY152" s="7" t="n">
        <v>0.9478769790598246</v>
      </c>
      <c r="AZ152" s="7" t="n">
        <v>0.7399258242265383</v>
      </c>
      <c r="BA152" s="7" t="n">
        <v>0.3263174391054763</v>
      </c>
      <c r="BB152" s="7" t="n">
        <v>0.695312335901542</v>
      </c>
      <c r="BC152" s="7" t="n">
        <v>0.7157366387921263</v>
      </c>
      <c r="BD152" s="7" t="n">
        <v>0.9796556489224414</v>
      </c>
      <c r="BE152" s="7" t="n">
        <v>0.3257362699829605</v>
      </c>
      <c r="BF152" s="7" t="n">
        <v>0.7127133947432355</v>
      </c>
      <c r="BG152" s="7" t="n">
        <v>0.698026313243612</v>
      </c>
      <c r="BH152" s="7" t="n">
        <v>0.3650481816149664</v>
      </c>
      <c r="BI152" s="7" t="n">
        <v>0.7675571596106556</v>
      </c>
      <c r="BJ152" s="7" t="n">
        <v>0.6174694683980291</v>
      </c>
      <c r="BK152" s="7" t="n">
        <v>0.3040149991142254</v>
      </c>
      <c r="BL152" s="7" t="n">
        <v>0.2286123542675064</v>
      </c>
      <c r="BM152" s="7" t="n">
        <v>0.2363957990237502</v>
      </c>
      <c r="BN152" s="7" t="n">
        <v>0.2398575521539193</v>
      </c>
      <c r="BO152" s="7" t="n">
        <v>0.7374337476139691</v>
      </c>
      <c r="BP152" s="7" t="n">
        <v>0.6954961533727595</v>
      </c>
      <c r="BQ152" s="7" t="n">
        <v>0.7282758411346653</v>
      </c>
      <c r="BR152" s="7" t="n">
        <v>0.6773990344865818</v>
      </c>
      <c r="BS152" s="7" t="n">
        <v>0.2363519873336619</v>
      </c>
      <c r="BT152" s="7" t="n">
        <v>0.2506529463935334</v>
      </c>
      <c r="BU152" s="7" t="n">
        <v>0.8044079779417067</v>
      </c>
      <c r="BV152" s="7" t="n">
        <v>0.5174015403576787</v>
      </c>
      <c r="BW152" s="7" t="n">
        <v>0.8249661783184969</v>
      </c>
      <c r="BX152" s="7" t="n">
        <v>0.3005948534944988</v>
      </c>
      <c r="BY152" s="7" t="n">
        <v>0.703332523713379</v>
      </c>
      <c r="BZ152" s="7" t="n">
        <v>-0.4990374690333157</v>
      </c>
      <c r="CA152" s="7" t="n">
        <v>-0.1585817637627271</v>
      </c>
      <c r="CB152" s="7" t="n">
        <v>0.3080757319581749</v>
      </c>
      <c r="CC152" s="7" t="n">
        <v>0.6505893164963193</v>
      </c>
      <c r="CD152" s="7" t="n">
        <v>-0.08244509754267336</v>
      </c>
      <c r="CE152" s="7" t="n">
        <v>0.7042112784520066</v>
      </c>
      <c r="CF152" s="7" t="n">
        <v>0.5126459553590135</v>
      </c>
      <c r="CG152" s="7" t="n">
        <v>0.5119305973261011</v>
      </c>
      <c r="CH152" s="7" t="n">
        <v>0.8022988040706466</v>
      </c>
      <c r="CI152" s="7" t="n">
        <v>0.558377950081873</v>
      </c>
      <c r="CJ152" s="7" t="n">
        <v>0.4924422802727724</v>
      </c>
      <c r="CK152" s="7" t="n">
        <v>0.4584094712549179</v>
      </c>
      <c r="CL152" s="7" t="n">
        <v>0.7210945894834498</v>
      </c>
      <c r="CM152" s="7" t="n">
        <v>0.2064113431765628</v>
      </c>
      <c r="CN152" s="7" t="n">
        <v>-0.05202774563089237</v>
      </c>
      <c r="CO152" s="7" t="n">
        <v>0.672707425973877</v>
      </c>
      <c r="CP152" s="7" t="n">
        <v>0.6800843109839444</v>
      </c>
      <c r="CQ152" s="7" t="n">
        <v>-0.02309507866072663</v>
      </c>
      <c r="CR152" s="7" t="n">
        <v>0.7091674588136714</v>
      </c>
      <c r="CS152" s="7" t="n">
        <v>0.07301382833667276</v>
      </c>
      <c r="CT152" s="7" t="n">
        <v>0.6130307132939495</v>
      </c>
      <c r="CU152" s="7" t="n">
        <v>0.6536827905611486</v>
      </c>
      <c r="CV152" s="7" t="n">
        <v>0.8201034307075331</v>
      </c>
      <c r="CW152" s="7" t="n">
        <v>0.2043704532760482</v>
      </c>
      <c r="CX152" s="7" t="n">
        <v>-0.3460308714600253</v>
      </c>
      <c r="CY152" s="7" t="n">
        <v>0.2535898547016535</v>
      </c>
      <c r="CZ152" s="7" t="n">
        <v>0.5119164229474529</v>
      </c>
      <c r="DA152" s="7" t="n">
        <v>0.7780217375423039</v>
      </c>
      <c r="DB152" s="7" t="n">
        <v>0.6415641858120947</v>
      </c>
      <c r="DC152" s="7" t="n">
        <v>0.4339244351124067</v>
      </c>
      <c r="DD152" s="7" t="n">
        <v>0.6114573988059412</v>
      </c>
      <c r="DE152" s="7" t="n">
        <v>0.8742909696846813</v>
      </c>
      <c r="DF152" s="7" t="n">
        <v>-0.2005841118299039</v>
      </c>
      <c r="DG152" s="7" t="n">
        <v>0.606949674782567</v>
      </c>
      <c r="DH152" s="7" t="n">
        <v>0.7031163331311497</v>
      </c>
      <c r="DI152" s="7" t="n">
        <v>0.6001947993261066</v>
      </c>
      <c r="DJ152" s="7" t="n">
        <v>-0.4316538125068782</v>
      </c>
      <c r="DK152" s="7" t="n">
        <v>0.3845426782802402</v>
      </c>
      <c r="DL152" s="7" t="n">
        <v>0.7083875218830274</v>
      </c>
      <c r="DM152" s="7" t="n">
        <v>0.6692145220925242</v>
      </c>
      <c r="DN152" s="7" t="n">
        <v>0.7355748740925153</v>
      </c>
      <c r="DO152" s="7" t="n">
        <v>0.6621040389842419</v>
      </c>
      <c r="DP152" s="7" t="n">
        <v>-0.2833196463469844</v>
      </c>
      <c r="DQ152" s="7" t="n">
        <v>0.7663570913441631</v>
      </c>
      <c r="DR152" s="7" t="n">
        <v>0.2299695934060899</v>
      </c>
      <c r="DS152" s="7" t="n">
        <v>0.7323541121742461</v>
      </c>
      <c r="DT152" s="7" t="n">
        <v>0.7620552435332428</v>
      </c>
      <c r="DU152" s="7" t="n">
        <v>0.4226815424622538</v>
      </c>
      <c r="DV152" s="7" t="n">
        <v>0.6843504938489946</v>
      </c>
      <c r="DW152" s="7" t="n">
        <v>0.3454642251900021</v>
      </c>
      <c r="DX152" s="7" t="n">
        <v>0.7527228741940433</v>
      </c>
      <c r="DY152" s="7" t="n">
        <v>0.6454796242018983</v>
      </c>
      <c r="DZ152" s="7" t="n">
        <v>0.5621077191229076</v>
      </c>
      <c r="EA152" s="7" t="n">
        <v>0.7377441750739164</v>
      </c>
      <c r="EB152" s="7" t="n">
        <v>0.1110988051761561</v>
      </c>
      <c r="EC152" s="7" t="n">
        <v>0.2926668195329188</v>
      </c>
      <c r="ED152" s="7" t="n">
        <v>0.6670134259825747</v>
      </c>
      <c r="EE152" s="7" t="n">
        <v>0.6036132621169938</v>
      </c>
      <c r="EF152" s="7" t="n">
        <v>0.5900821547276659</v>
      </c>
      <c r="EG152" s="7" t="n">
        <v>0.1530654649828981</v>
      </c>
      <c r="EH152" s="7" t="n">
        <v>0.7167171776364589</v>
      </c>
      <c r="EI152" s="7" t="n">
        <v>0.7585031533260197</v>
      </c>
      <c r="EJ152" s="7" t="n">
        <v>0.6402069807673028</v>
      </c>
      <c r="EK152" s="7" t="n">
        <v>0.7432007755984047</v>
      </c>
      <c r="EL152" s="7" t="n">
        <v>0.6325040323168278</v>
      </c>
      <c r="EM152" s="7" t="n">
        <v>0.6765280262880232</v>
      </c>
      <c r="EN152" s="7" t="n">
        <v>0.4984236916871412</v>
      </c>
      <c r="EO152" s="7" t="n">
        <v>0.5480021750670904</v>
      </c>
      <c r="EP152" s="7" t="n">
        <v>0.5938451628236032</v>
      </c>
      <c r="EQ152" s="7" t="n">
        <v>0.745847954987452</v>
      </c>
      <c r="ER152" s="7" t="n">
        <v>0.4843321309282596</v>
      </c>
      <c r="ES152" s="7" t="n">
        <v>0.8741034272030243</v>
      </c>
      <c r="ET152" s="7" t="n">
        <v>0.6084847521520921</v>
      </c>
      <c r="EU152" s="7" t="n">
        <v>0.1764560592513221</v>
      </c>
      <c r="EV152" s="7" t="n">
        <v>0.7674766741754873</v>
      </c>
      <c r="EW152" s="7" t="n">
        <v>1</v>
      </c>
      <c r="EX152" s="7" t="n">
        <v>0.7558048516809024</v>
      </c>
      <c r="EY152" s="7" t="n">
        <v>0.5567556806524318</v>
      </c>
      <c r="EZ152" s="7" t="n">
        <v>0.6141094575905831</v>
      </c>
      <c r="FA152" s="7" t="n">
        <v>0.1586538359569152</v>
      </c>
      <c r="FB152" s="7" t="n">
        <v>-0.0279375764575155</v>
      </c>
      <c r="FC152" s="7" t="n">
        <v>0.2854483802741787</v>
      </c>
      <c r="FD152" s="7" t="n">
        <v>0.2613635136494138</v>
      </c>
      <c r="FE152" s="7" t="n">
        <v>0.05284960135499076</v>
      </c>
      <c r="FF152" s="7" t="n">
        <v>0.4775557068617993</v>
      </c>
      <c r="FG152" s="7" t="n">
        <v>0.6448647922710891</v>
      </c>
      <c r="FH152" s="7" t="n">
        <v>0.6563743739365964</v>
      </c>
      <c r="FI152" s="7" t="n">
        <v>0.7339396554993861</v>
      </c>
      <c r="FJ152" s="7" t="n">
        <v>0.5640059525065393</v>
      </c>
      <c r="FK152" s="7" t="n">
        <v>0.7473962012881601</v>
      </c>
      <c r="FL152" s="7" t="n">
        <v>0.6779859759499393</v>
      </c>
      <c r="FM152" s="7" t="n">
        <v>0.7465913363214436</v>
      </c>
      <c r="FN152" s="7" t="n">
        <v>0.7484399915767743</v>
      </c>
      <c r="FO152" s="7" t="n">
        <v>0.6796643341507627</v>
      </c>
      <c r="FP152" s="7" t="n">
        <v>0.7681742010406182</v>
      </c>
      <c r="FQ152" s="7" t="n">
        <v>-0.1426186289026072</v>
      </c>
      <c r="FR152" s="7" t="n">
        <v>0.1973568110841549</v>
      </c>
      <c r="FS152" s="7" t="n">
        <v>0.5628781704865901</v>
      </c>
      <c r="FT152" s="7" t="n">
        <v>0.6077865151106662</v>
      </c>
      <c r="FU152" s="7" t="n">
        <v>0.6934463941267254</v>
      </c>
      <c r="FV152" s="7" t="n">
        <v>-0.01060139694114928</v>
      </c>
      <c r="FW152" s="7" t="n">
        <v>0.1116722241241285</v>
      </c>
      <c r="FX152" s="7" t="n">
        <v>0.3152044417551555</v>
      </c>
      <c r="FY152" s="7" t="n">
        <v>0.6128307439612503</v>
      </c>
      <c r="FZ152" s="7" t="n">
        <v>0.5640550779327037</v>
      </c>
      <c r="GA152" s="7" t="n">
        <v>0.4373838199674155</v>
      </c>
      <c r="GB152" s="7" t="n">
        <v>-0.5059202049620669</v>
      </c>
      <c r="GC152" s="7" t="n">
        <v>0.1972471235900704</v>
      </c>
      <c r="GD152" s="7" t="n">
        <v>0.5869376774341769</v>
      </c>
      <c r="GE152" s="7" t="n">
        <v>0.3320268232650918</v>
      </c>
      <c r="GF152" s="7" t="n">
        <v>0.18343865711198</v>
      </c>
      <c r="GG152" s="7" t="n">
        <v>0.5887535179559272</v>
      </c>
      <c r="GH152" s="7" t="n">
        <v>0.4153745152719571</v>
      </c>
      <c r="GI152" s="7" t="n">
        <v>0.7138984137248174</v>
      </c>
      <c r="GJ152" s="7" t="n">
        <v>-0.3666288859231748</v>
      </c>
      <c r="GK152" s="7" t="n">
        <v>0.7074759274814916</v>
      </c>
      <c r="GL152" s="7" t="n">
        <v>0.7795873927643984</v>
      </c>
      <c r="GM152" s="7" t="n">
        <v>0.7326709449482534</v>
      </c>
      <c r="GN152" s="7" t="n">
        <v>0.7709994077271011</v>
      </c>
      <c r="GO152" s="7" t="n">
        <v>0.7606321601884445</v>
      </c>
      <c r="GP152" s="7" t="n">
        <v>0.1060576292385097</v>
      </c>
      <c r="GQ152" s="7" t="n">
        <v>-0.325554916958649</v>
      </c>
    </row>
    <row r="153">
      <c r="A153" s="6" t="inlineStr">
        <is>
          <t>932038.CSI</t>
        </is>
      </c>
      <c r="B153" s="6" t="inlineStr">
        <is>
          <t>中证国新央企科技引领指数</t>
        </is>
      </c>
      <c r="C153" s="7" t="n">
        <v>0.7938143210741893</v>
      </c>
      <c r="D153" s="7" t="n">
        <v>0.752007470607542</v>
      </c>
      <c r="E153" s="7" t="n">
        <v>-0.3359667634660973</v>
      </c>
      <c r="F153" s="7" t="n">
        <v>0.6292003621634082</v>
      </c>
      <c r="G153" s="7" t="n">
        <v>-0.2585943077737898</v>
      </c>
      <c r="H153" s="7" t="n">
        <v>-0.1943943674493596</v>
      </c>
      <c r="I153" s="7" t="n">
        <v>0.05777583561509614</v>
      </c>
      <c r="J153" s="7" t="n">
        <v>0.517326971273205</v>
      </c>
      <c r="K153" s="7" t="n">
        <v>0.4894778680015915</v>
      </c>
      <c r="L153" s="7" t="n">
        <v>0.002312805938520244</v>
      </c>
      <c r="M153" s="7" t="n">
        <v>-0.2851700503777073</v>
      </c>
      <c r="N153" s="7" t="n">
        <v>0.8027444611295425</v>
      </c>
      <c r="O153" s="7" t="n">
        <v>0.8677271962938237</v>
      </c>
      <c r="P153" s="7" t="n">
        <v>0.9360219681163121</v>
      </c>
      <c r="Q153" s="7" t="n">
        <v>0.9069098005868981</v>
      </c>
      <c r="R153" s="7" t="n">
        <v>0.162275246517488</v>
      </c>
      <c r="S153" s="7" t="n">
        <v>0.896308534078046</v>
      </c>
      <c r="T153" s="7" t="n">
        <v>0.9034943955133015</v>
      </c>
      <c r="U153" s="7" t="n">
        <v>0.8467434666280749</v>
      </c>
      <c r="V153" s="7" t="n">
        <v>0.8876889541863799</v>
      </c>
      <c r="W153" s="7" t="n">
        <v>0.7995764950850012</v>
      </c>
      <c r="X153" s="7" t="n">
        <v>0.8323774505370258</v>
      </c>
      <c r="Y153" s="7" t="n">
        <v>0.9133628494711645</v>
      </c>
      <c r="Z153" s="7" t="n">
        <v>0.8974677457994661</v>
      </c>
      <c r="AA153" s="7" t="n">
        <v>0.5108573864613177</v>
      </c>
      <c r="AB153" s="7" t="n">
        <v>0.400204934142557</v>
      </c>
      <c r="AC153" s="7" t="n">
        <v>0.05189275330438624</v>
      </c>
      <c r="AD153" s="7" t="n">
        <v>-0.2151465828815676</v>
      </c>
      <c r="AE153" s="7" t="n">
        <v>0.5206458304405202</v>
      </c>
      <c r="AF153" s="7" t="n">
        <v>-0.2875053821219336</v>
      </c>
      <c r="AG153" s="7" t="n">
        <v>0.8839686790616482</v>
      </c>
      <c r="AH153" s="7" t="n">
        <v>0.9212719634763853</v>
      </c>
      <c r="AI153" s="7" t="n">
        <v>0.8641380388783189</v>
      </c>
      <c r="AJ153" s="7" t="n">
        <v>0.0141782605218397</v>
      </c>
      <c r="AK153" s="7" t="n">
        <v>0.8288422700469315</v>
      </c>
      <c r="AL153" s="7" t="n">
        <v>-0.2638036264357457</v>
      </c>
      <c r="AM153" s="7" t="n">
        <v>-0.2250301557362334</v>
      </c>
      <c r="AN153" s="7" t="n">
        <v>-0.2623354015815786</v>
      </c>
      <c r="AO153" s="7" t="n">
        <v>0.04923031965038614</v>
      </c>
      <c r="AP153" s="7" t="n">
        <v>0.8279817547528326</v>
      </c>
      <c r="AQ153" s="7" t="n">
        <v>0.06537633228433536</v>
      </c>
      <c r="AR153" s="7" t="n">
        <v>-0.1280238439365788</v>
      </c>
      <c r="AS153" s="7" t="n">
        <v>0.6071632840993311</v>
      </c>
      <c r="AT153" s="7" t="n">
        <v>0.05960519323130424</v>
      </c>
      <c r="AU153" s="7" t="n">
        <v>0.9526525423557993</v>
      </c>
      <c r="AV153" s="7" t="n">
        <v>0.03840194755366188</v>
      </c>
      <c r="AW153" s="7" t="n">
        <v>0.8871423718906094</v>
      </c>
      <c r="AX153" s="7" t="n">
        <v>0.8539423985314877</v>
      </c>
      <c r="AY153" s="7" t="n">
        <v>0.8609268100076233</v>
      </c>
      <c r="AZ153" s="7" t="n">
        <v>0.7198656621971212</v>
      </c>
      <c r="BA153" s="7" t="n">
        <v>0.1186468100775753</v>
      </c>
      <c r="BB153" s="7" t="n">
        <v>0.8281074267663571</v>
      </c>
      <c r="BC153" s="7" t="n">
        <v>0.8637031119159254</v>
      </c>
      <c r="BD153" s="7" t="n">
        <v>0.8469551310422883</v>
      </c>
      <c r="BE153" s="7" t="n">
        <v>0.2852585171166158</v>
      </c>
      <c r="BF153" s="7" t="n">
        <v>0.8563430717002253</v>
      </c>
      <c r="BG153" s="7" t="n">
        <v>0.8226425444055242</v>
      </c>
      <c r="BH153" s="7" t="n">
        <v>0.04468848520147343</v>
      </c>
      <c r="BI153" s="7" t="n">
        <v>0.8646663573666907</v>
      </c>
      <c r="BJ153" s="7" t="n">
        <v>0.5436172842610002</v>
      </c>
      <c r="BK153" s="7" t="n">
        <v>0.283757184674519</v>
      </c>
      <c r="BL153" s="7" t="n">
        <v>0.1172877497474442</v>
      </c>
      <c r="BM153" s="7" t="n">
        <v>0.1336755576306029</v>
      </c>
      <c r="BN153" s="7" t="n">
        <v>0.1118233096727058</v>
      </c>
      <c r="BO153" s="7" t="n">
        <v>0.8784719813822107</v>
      </c>
      <c r="BP153" s="7" t="n">
        <v>0.8329865982413622</v>
      </c>
      <c r="BQ153" s="7" t="n">
        <v>0.6900803413960903</v>
      </c>
      <c r="BR153" s="7" t="n">
        <v>0.8079488587247332</v>
      </c>
      <c r="BS153" s="7" t="n">
        <v>0.06537633719475169</v>
      </c>
      <c r="BT153" s="7" t="n">
        <v>0.2220718366011806</v>
      </c>
      <c r="BU153" s="7" t="n">
        <v>0.7678235784625591</v>
      </c>
      <c r="BV153" s="7" t="n">
        <v>0.3142323859230504</v>
      </c>
      <c r="BW153" s="7" t="n">
        <v>0.8050265781268003</v>
      </c>
      <c r="BX153" s="7" t="n">
        <v>0.2839530909429871</v>
      </c>
      <c r="BY153" s="7" t="n">
        <v>0.5619920964652542</v>
      </c>
      <c r="BZ153" s="7" t="n">
        <v>-0.6095593304918078</v>
      </c>
      <c r="CA153" s="7" t="n">
        <v>-0.248117788035893</v>
      </c>
      <c r="CB153" s="7" t="n">
        <v>0.1572570076950439</v>
      </c>
      <c r="CC153" s="7" t="n">
        <v>0.5251449000300432</v>
      </c>
      <c r="CD153" s="7" t="n">
        <v>-0.2385524059716956</v>
      </c>
      <c r="CE153" s="7" t="n">
        <v>0.8355064327206954</v>
      </c>
      <c r="CF153" s="7" t="n">
        <v>0.7171245411937737</v>
      </c>
      <c r="CG153" s="7" t="n">
        <v>0.6447681153559344</v>
      </c>
      <c r="CH153" s="7" t="n">
        <v>0.6888632309271426</v>
      </c>
      <c r="CI153" s="7" t="n">
        <v>0.4972122190010933</v>
      </c>
      <c r="CJ153" s="7" t="n">
        <v>0.1463545592550404</v>
      </c>
      <c r="CK153" s="7" t="n">
        <v>0.2894934120402928</v>
      </c>
      <c r="CL153" s="7" t="n">
        <v>0.6578501921507218</v>
      </c>
      <c r="CM153" s="7" t="n">
        <v>-0.05130387388469872</v>
      </c>
      <c r="CN153" s="7" t="n">
        <v>-0.2714756864972671</v>
      </c>
      <c r="CO153" s="7" t="n">
        <v>0.7929896642502535</v>
      </c>
      <c r="CP153" s="7" t="n">
        <v>0.9456619360247784</v>
      </c>
      <c r="CQ153" s="7" t="n">
        <v>-0.1758026737488735</v>
      </c>
      <c r="CR153" s="7" t="n">
        <v>0.557206117338076</v>
      </c>
      <c r="CS153" s="7" t="n">
        <v>-0.2075660784628261</v>
      </c>
      <c r="CT153" s="7" t="n">
        <v>0.5439154154110249</v>
      </c>
      <c r="CU153" s="7" t="n">
        <v>0.8977963610020696</v>
      </c>
      <c r="CV153" s="7" t="n">
        <v>0.8067222511774779</v>
      </c>
      <c r="CW153" s="7" t="n">
        <v>0.1196747065703639</v>
      </c>
      <c r="CX153" s="7" t="n">
        <v>-0.508949878271478</v>
      </c>
      <c r="CY153" s="7" t="n">
        <v>0.1383950070978191</v>
      </c>
      <c r="CZ153" s="7" t="n">
        <v>0.1855646386702736</v>
      </c>
      <c r="DA153" s="7" t="n">
        <v>0.876710967974486</v>
      </c>
      <c r="DB153" s="7" t="n">
        <v>0.7117004291515618</v>
      </c>
      <c r="DC153" s="7" t="n">
        <v>0.2690011114977909</v>
      </c>
      <c r="DD153" s="7" t="n">
        <v>0.6694837720781234</v>
      </c>
      <c r="DE153" s="7" t="n">
        <v>0.8874244446638803</v>
      </c>
      <c r="DF153" s="7" t="n">
        <v>-0.426498108186216</v>
      </c>
      <c r="DG153" s="7" t="n">
        <v>0.4754972058885937</v>
      </c>
      <c r="DH153" s="7" t="n">
        <v>0.5617321871791738</v>
      </c>
      <c r="DI153" s="7" t="n">
        <v>0.3362632971143001</v>
      </c>
      <c r="DJ153" s="7" t="n">
        <v>-0.5762541178815845</v>
      </c>
      <c r="DK153" s="7" t="n">
        <v>0.1357541231610804</v>
      </c>
      <c r="DL153" s="7" t="n">
        <v>0.660418676580498</v>
      </c>
      <c r="DM153" s="7" t="n">
        <v>0.8941271432235084</v>
      </c>
      <c r="DN153" s="7" t="n">
        <v>0.881144021980832</v>
      </c>
      <c r="DO153" s="7" t="n">
        <v>0.9153706474814889</v>
      </c>
      <c r="DP153" s="7" t="n">
        <v>-0.4061546638916371</v>
      </c>
      <c r="DQ153" s="7" t="n">
        <v>0.7991078438062025</v>
      </c>
      <c r="DR153" s="7" t="n">
        <v>0.09781666429330901</v>
      </c>
      <c r="DS153" s="7" t="n">
        <v>0.8484949915411083</v>
      </c>
      <c r="DT153" s="7" t="n">
        <v>0.5592926387543592</v>
      </c>
      <c r="DU153" s="7" t="n">
        <v>0.315405020037505</v>
      </c>
      <c r="DV153" s="7" t="n">
        <v>0.8387362560628743</v>
      </c>
      <c r="DW153" s="7" t="n">
        <v>0.2155581426695393</v>
      </c>
      <c r="DX153" s="7" t="n">
        <v>0.8704746915872348</v>
      </c>
      <c r="DY153" s="7" t="n">
        <v>0.918438292766154</v>
      </c>
      <c r="DZ153" s="7" t="n">
        <v>0.7987673811702144</v>
      </c>
      <c r="EA153" s="7" t="n">
        <v>0.8898328601729522</v>
      </c>
      <c r="EB153" s="7" t="n">
        <v>0.01576005302033078</v>
      </c>
      <c r="EC153" s="7" t="n">
        <v>0.2873659607340752</v>
      </c>
      <c r="ED153" s="7" t="n">
        <v>0.9424445469213302</v>
      </c>
      <c r="EE153" s="7" t="n">
        <v>0.4816332697454271</v>
      </c>
      <c r="EF153" s="7" t="n">
        <v>0.6862539690099738</v>
      </c>
      <c r="EG153" s="7" t="n">
        <v>0.01058967482232161</v>
      </c>
      <c r="EH153" s="7" t="n">
        <v>0.9402464348244324</v>
      </c>
      <c r="EI153" s="7" t="n">
        <v>0.7363727196083205</v>
      </c>
      <c r="EJ153" s="7" t="n">
        <v>0.9456689045999732</v>
      </c>
      <c r="EK153" s="7" t="n">
        <v>0.7374664137320623</v>
      </c>
      <c r="EL153" s="7" t="n">
        <v>0.891110983708966</v>
      </c>
      <c r="EM153" s="7" t="n">
        <v>0.595514496648103</v>
      </c>
      <c r="EN153" s="7" t="n">
        <v>0.7838994518512838</v>
      </c>
      <c r="EO153" s="7" t="n">
        <v>0.372426150585484</v>
      </c>
      <c r="EP153" s="7" t="n">
        <v>0.3918650466006805</v>
      </c>
      <c r="EQ153" s="7" t="n">
        <v>0.7853220807864196</v>
      </c>
      <c r="ER153" s="7" t="n">
        <v>0.818031200943601</v>
      </c>
      <c r="ES153" s="7" t="n">
        <v>0.8378446975842181</v>
      </c>
      <c r="ET153" s="7" t="n">
        <v>0.5399616836200394</v>
      </c>
      <c r="EU153" s="7" t="n">
        <v>0.06768692092360318</v>
      </c>
      <c r="EV153" s="7" t="n">
        <v>0.724328291652739</v>
      </c>
      <c r="EW153" s="7" t="n">
        <v>0.7558048516809024</v>
      </c>
      <c r="EX153" s="7" t="n">
        <v>1</v>
      </c>
      <c r="EY153" s="7" t="n">
        <v>0.8943454160011235</v>
      </c>
      <c r="EZ153" s="7" t="n">
        <v>0.9236345955424757</v>
      </c>
      <c r="FA153" s="7" t="n">
        <v>-0.007079429459760141</v>
      </c>
      <c r="FB153" s="7" t="n">
        <v>-0.2866232225818014</v>
      </c>
      <c r="FC153" s="7" t="n">
        <v>0.1862092516114171</v>
      </c>
      <c r="FD153" s="7" t="n">
        <v>0.0437141970041356</v>
      </c>
      <c r="FE153" s="7" t="n">
        <v>-0.04827272457725824</v>
      </c>
      <c r="FF153" s="7" t="n">
        <v>0.7613542477286843</v>
      </c>
      <c r="FG153" s="7" t="n">
        <v>0.9216701101857667</v>
      </c>
      <c r="FH153" s="7" t="n">
        <v>0.8900063359593203</v>
      </c>
      <c r="FI153" s="7" t="n">
        <v>0.8433968448665876</v>
      </c>
      <c r="FJ153" s="7" t="n">
        <v>0.9000444515473104</v>
      </c>
      <c r="FK153" s="7" t="n">
        <v>0.7259161232905549</v>
      </c>
      <c r="FL153" s="7" t="n">
        <v>0.491394423493009</v>
      </c>
      <c r="FM153" s="7" t="n">
        <v>0.7378403268713219</v>
      </c>
      <c r="FN153" s="7" t="n">
        <v>0.9156902326985723</v>
      </c>
      <c r="FO153" s="7" t="n">
        <v>0.584228419817762</v>
      </c>
      <c r="FP153" s="7" t="n">
        <v>0.618416958932238</v>
      </c>
      <c r="FQ153" s="7" t="n">
        <v>-0.3260013000098854</v>
      </c>
      <c r="FR153" s="7" t="n">
        <v>0.02737508797435716</v>
      </c>
      <c r="FS153" s="7" t="n">
        <v>0.9007542940534071</v>
      </c>
      <c r="FT153" s="7" t="n">
        <v>0.9107430400240908</v>
      </c>
      <c r="FU153" s="7" t="n">
        <v>0.5766759261999966</v>
      </c>
      <c r="FV153" s="7" t="n">
        <v>-0.3106541526301047</v>
      </c>
      <c r="FW153" s="7" t="n">
        <v>-0.06898156030562905</v>
      </c>
      <c r="FX153" s="7" t="n">
        <v>0.2175660574861651</v>
      </c>
      <c r="FY153" s="7" t="n">
        <v>0.5365386091973491</v>
      </c>
      <c r="FZ153" s="7" t="n">
        <v>0.898833471368565</v>
      </c>
      <c r="GA153" s="7" t="n">
        <v>0.2010240406751457</v>
      </c>
      <c r="GB153" s="7" t="n">
        <v>-0.6094845594864703</v>
      </c>
      <c r="GC153" s="7" t="n">
        <v>0.1750923658889852</v>
      </c>
      <c r="GD153" s="7" t="n">
        <v>0.9040595771454732</v>
      </c>
      <c r="GE153" s="7" t="n">
        <v>0.2103866929858483</v>
      </c>
      <c r="GF153" s="7" t="n">
        <v>0.06909286102540894</v>
      </c>
      <c r="GG153" s="7" t="n">
        <v>0.5042486780926362</v>
      </c>
      <c r="GH153" s="7" t="n">
        <v>0.1545084079421122</v>
      </c>
      <c r="GI153" s="7" t="n">
        <v>0.9401783970228548</v>
      </c>
      <c r="GJ153" s="7" t="n">
        <v>-0.5421420860093726</v>
      </c>
      <c r="GK153" s="7" t="n">
        <v>0.9354155385082111</v>
      </c>
      <c r="GL153" s="7" t="n">
        <v>0.6479317573849913</v>
      </c>
      <c r="GM153" s="7" t="n">
        <v>0.8445027432919371</v>
      </c>
      <c r="GN153" s="7" t="n">
        <v>0.7370728649289138</v>
      </c>
      <c r="GO153" s="7" t="n">
        <v>0.9149709241689551</v>
      </c>
      <c r="GP153" s="7" t="n">
        <v>0.03800592212041271</v>
      </c>
      <c r="GQ153" s="7" t="n">
        <v>-0.4579625119156105</v>
      </c>
    </row>
    <row r="154">
      <c r="A154" s="6" t="inlineStr">
        <is>
          <t>932066.CSI</t>
        </is>
      </c>
      <c r="B154" s="6" t="inlineStr">
        <is>
          <t>中证半导体行业精选指数</t>
        </is>
      </c>
      <c r="C154" s="7" t="n">
        <v>0.7051941753098629</v>
      </c>
      <c r="D154" s="7" t="n">
        <v>0.7276492474317415</v>
      </c>
      <c r="E154" s="7" t="n">
        <v>-0.3113626234333911</v>
      </c>
      <c r="F154" s="7" t="n">
        <v>0.6566839427023966</v>
      </c>
      <c r="G154" s="7" t="n">
        <v>-0.2469629150522776</v>
      </c>
      <c r="H154" s="7" t="n">
        <v>-0.183144043425724</v>
      </c>
      <c r="I154" s="7" t="n">
        <v>0.1248032455531904</v>
      </c>
      <c r="J154" s="7" t="n">
        <v>0.3774728726900658</v>
      </c>
      <c r="K154" s="7" t="n">
        <v>0.3495543311250482</v>
      </c>
      <c r="L154" s="7" t="n">
        <v>0.01692186755350952</v>
      </c>
      <c r="M154" s="7" t="n">
        <v>-0.286401317184694</v>
      </c>
      <c r="N154" s="7" t="n">
        <v>0.7508366408956837</v>
      </c>
      <c r="O154" s="7" t="n">
        <v>0.7961257279559462</v>
      </c>
      <c r="P154" s="7" t="n">
        <v>0.9493918142180804</v>
      </c>
      <c r="Q154" s="7" t="n">
        <v>0.980069847790753</v>
      </c>
      <c r="R154" s="7" t="n">
        <v>0.1941035201360432</v>
      </c>
      <c r="S154" s="7" t="n">
        <v>0.981951970288374</v>
      </c>
      <c r="T154" s="7" t="n">
        <v>0.9775811017575986</v>
      </c>
      <c r="U154" s="7" t="n">
        <v>0.825904645849364</v>
      </c>
      <c r="V154" s="7" t="n">
        <v>0.8705913138388953</v>
      </c>
      <c r="W154" s="7" t="n">
        <v>0.6810059848852157</v>
      </c>
      <c r="X154" s="7" t="n">
        <v>0.7602891977980414</v>
      </c>
      <c r="Y154" s="7" t="n">
        <v>0.9061833939643417</v>
      </c>
      <c r="Z154" s="7" t="n">
        <v>0.8351950846248932</v>
      </c>
      <c r="AA154" s="7" t="n">
        <v>0.3445269915502712</v>
      </c>
      <c r="AB154" s="7" t="n">
        <v>0.3075925908561328</v>
      </c>
      <c r="AC154" s="7" t="n">
        <v>0.1039251777496686</v>
      </c>
      <c r="AD154" s="7" t="n">
        <v>-0.2062225891484507</v>
      </c>
      <c r="AE154" s="7" t="n">
        <v>0.3558015830121435</v>
      </c>
      <c r="AF154" s="7" t="n">
        <v>-0.3099848153772003</v>
      </c>
      <c r="AG154" s="7" t="n">
        <v>0.7407879517448765</v>
      </c>
      <c r="AH154" s="7" t="n">
        <v>0.8226293141510621</v>
      </c>
      <c r="AI154" s="7" t="n">
        <v>0.7938685157760071</v>
      </c>
      <c r="AJ154" s="7" t="n">
        <v>0.0632530703855502</v>
      </c>
      <c r="AK154" s="7" t="n">
        <v>0.8003059695162268</v>
      </c>
      <c r="AL154" s="7" t="n">
        <v>-0.2689592137686738</v>
      </c>
      <c r="AM154" s="7" t="n">
        <v>-0.1874760885799139</v>
      </c>
      <c r="AN154" s="7" t="n">
        <v>-0.2419176562148504</v>
      </c>
      <c r="AO154" s="7" t="n">
        <v>0.09225138200732043</v>
      </c>
      <c r="AP154" s="7" t="n">
        <v>0.7017644522967638</v>
      </c>
      <c r="AQ154" s="7" t="n">
        <v>-0.05268873367662932</v>
      </c>
      <c r="AR154" s="7" t="n">
        <v>-0.1659445535856594</v>
      </c>
      <c r="AS154" s="7" t="n">
        <v>0.5166621271487388</v>
      </c>
      <c r="AT154" s="7" t="n">
        <v>0.09579468736760823</v>
      </c>
      <c r="AU154" s="7" t="n">
        <v>0.9522034639534526</v>
      </c>
      <c r="AV154" s="7" t="n">
        <v>-0.02919295115338107</v>
      </c>
      <c r="AW154" s="7" t="n">
        <v>0.7855843983119311</v>
      </c>
      <c r="AX154" s="7" t="n">
        <v>0.8000410006153978</v>
      </c>
      <c r="AY154" s="7" t="n">
        <v>0.7013803888595047</v>
      </c>
      <c r="AZ154" s="7" t="n">
        <v>0.6127211485534789</v>
      </c>
      <c r="BA154" s="7" t="n">
        <v>0.1018977325113174</v>
      </c>
      <c r="BB154" s="7" t="n">
        <v>0.765165226680618</v>
      </c>
      <c r="BC154" s="7" t="n">
        <v>0.8193946419348767</v>
      </c>
      <c r="BD154" s="7" t="n">
        <v>0.681063925932946</v>
      </c>
      <c r="BE154" s="7" t="n">
        <v>0.2171486521310222</v>
      </c>
      <c r="BF154" s="7" t="n">
        <v>0.8290208945171071</v>
      </c>
      <c r="BG154" s="7" t="n">
        <v>0.74430612793665</v>
      </c>
      <c r="BH154" s="7" t="n">
        <v>-0.07871771724086742</v>
      </c>
      <c r="BI154" s="7" t="n">
        <v>0.7211370319529151</v>
      </c>
      <c r="BJ154" s="7" t="n">
        <v>0.3786558332600394</v>
      </c>
      <c r="BK154" s="7" t="n">
        <v>0.2494328209545991</v>
      </c>
      <c r="BL154" s="7" t="n">
        <v>0.03794282782302556</v>
      </c>
      <c r="BM154" s="7" t="n">
        <v>0.06222943926099338</v>
      </c>
      <c r="BN154" s="7" t="n">
        <v>0.1572203822942083</v>
      </c>
      <c r="BO154" s="7" t="n">
        <v>0.8299966312726627</v>
      </c>
      <c r="BP154" s="7" t="n">
        <v>0.7758709725238961</v>
      </c>
      <c r="BQ154" s="7" t="n">
        <v>0.5650438685308732</v>
      </c>
      <c r="BR154" s="7" t="n">
        <v>0.7299831310601372</v>
      </c>
      <c r="BS154" s="7" t="n">
        <v>-0.05268884029160893</v>
      </c>
      <c r="BT154" s="7" t="n">
        <v>0.1810336437942358</v>
      </c>
      <c r="BU154" s="7" t="n">
        <v>0.567542678830077</v>
      </c>
      <c r="BV154" s="7" t="n">
        <v>0.1538671222534519</v>
      </c>
      <c r="BW154" s="7" t="n">
        <v>0.5979395848296837</v>
      </c>
      <c r="BX154" s="7" t="n">
        <v>0.2421526597068188</v>
      </c>
      <c r="BY154" s="7" t="n">
        <v>0.4144870966447871</v>
      </c>
      <c r="BZ154" s="7" t="n">
        <v>-0.5563490421089924</v>
      </c>
      <c r="CA154" s="7" t="n">
        <v>-0.2635934652115706</v>
      </c>
      <c r="CB154" s="7" t="n">
        <v>0.1705805356608274</v>
      </c>
      <c r="CC154" s="7" t="n">
        <v>0.4090853333336519</v>
      </c>
      <c r="CD154" s="7" t="n">
        <v>-0.208456900068001</v>
      </c>
      <c r="CE154" s="7" t="n">
        <v>0.7678160063359095</v>
      </c>
      <c r="CF154" s="7" t="n">
        <v>0.6902800205827481</v>
      </c>
      <c r="CG154" s="7" t="n">
        <v>0.6058129900094896</v>
      </c>
      <c r="CH154" s="7" t="n">
        <v>0.4895646812790691</v>
      </c>
      <c r="CI154" s="7" t="n">
        <v>0.3385725335701689</v>
      </c>
      <c r="CJ154" s="7" t="n">
        <v>-0.04666133680345701</v>
      </c>
      <c r="CK154" s="7" t="n">
        <v>0.1957956664480099</v>
      </c>
      <c r="CL154" s="7" t="n">
        <v>0.5086638429981303</v>
      </c>
      <c r="CM154" s="7" t="n">
        <v>-0.1696820137186442</v>
      </c>
      <c r="CN154" s="7" t="n">
        <v>-0.2283718651424623</v>
      </c>
      <c r="CO154" s="7" t="n">
        <v>0.673152681098947</v>
      </c>
      <c r="CP154" s="7" t="n">
        <v>0.9546940519663356</v>
      </c>
      <c r="CQ154" s="7" t="n">
        <v>-0.1897157462301295</v>
      </c>
      <c r="CR154" s="7" t="n">
        <v>0.4160972095959924</v>
      </c>
      <c r="CS154" s="7" t="n">
        <v>-0.2048810034418631</v>
      </c>
      <c r="CT154" s="7" t="n">
        <v>0.377216353958494</v>
      </c>
      <c r="CU154" s="7" t="n">
        <v>0.8600889964208419</v>
      </c>
      <c r="CV154" s="7" t="n">
        <v>0.666202666280454</v>
      </c>
      <c r="CW154" s="7" t="n">
        <v>0.1735715343739266</v>
      </c>
      <c r="CX154" s="7" t="n">
        <v>-0.4561534625199007</v>
      </c>
      <c r="CY154" s="7" t="n">
        <v>0.1688004493435591</v>
      </c>
      <c r="CZ154" s="7" t="n">
        <v>-0.0063007543360425</v>
      </c>
      <c r="DA154" s="7" t="n">
        <v>0.7533285497899948</v>
      </c>
      <c r="DB154" s="7" t="n">
        <v>0.567471813705426</v>
      </c>
      <c r="DC154" s="7" t="n">
        <v>0.1358153610914245</v>
      </c>
      <c r="DD154" s="7" t="n">
        <v>0.5157307249886744</v>
      </c>
      <c r="DE154" s="7" t="n">
        <v>0.7699876477834148</v>
      </c>
      <c r="DF154" s="7" t="n">
        <v>-0.3940502798228368</v>
      </c>
      <c r="DG154" s="7" t="n">
        <v>0.3230958932102879</v>
      </c>
      <c r="DH154" s="7" t="n">
        <v>0.4146231848405523</v>
      </c>
      <c r="DI154" s="7" t="n">
        <v>0.1937645732620566</v>
      </c>
      <c r="DJ154" s="7" t="n">
        <v>-0.5357368547212968</v>
      </c>
      <c r="DK154" s="7" t="n">
        <v>0.06204874374120145</v>
      </c>
      <c r="DL154" s="7" t="n">
        <v>0.429982415328184</v>
      </c>
      <c r="DM154" s="7" t="n">
        <v>0.8545553562596736</v>
      </c>
      <c r="DN154" s="7" t="n">
        <v>0.7868753445988341</v>
      </c>
      <c r="DO154" s="7" t="n">
        <v>0.9325303016332968</v>
      </c>
      <c r="DP154" s="7" t="n">
        <v>-0.3607060248508136</v>
      </c>
      <c r="DQ154" s="7" t="n">
        <v>0.6884270091269916</v>
      </c>
      <c r="DR154" s="7" t="n">
        <v>0.1444924328140316</v>
      </c>
      <c r="DS154" s="7" t="n">
        <v>0.7313703976631885</v>
      </c>
      <c r="DT154" s="7" t="n">
        <v>0.3653198144056687</v>
      </c>
      <c r="DU154" s="7" t="n">
        <v>0.1620836122501477</v>
      </c>
      <c r="DV154" s="7" t="n">
        <v>0.7713809420808434</v>
      </c>
      <c r="DW154" s="7" t="n">
        <v>0.1162701897629117</v>
      </c>
      <c r="DX154" s="7" t="n">
        <v>0.7413243025809632</v>
      </c>
      <c r="DY154" s="7" t="n">
        <v>0.9368762108179663</v>
      </c>
      <c r="DZ154" s="7" t="n">
        <v>0.8437504933896923</v>
      </c>
      <c r="EA154" s="7" t="n">
        <v>0.8006385930357433</v>
      </c>
      <c r="EB154" s="7" t="n">
        <v>0.08026355099108952</v>
      </c>
      <c r="EC154" s="7" t="n">
        <v>0.2534019802374348</v>
      </c>
      <c r="ED154" s="7" t="n">
        <v>0.9524649264984956</v>
      </c>
      <c r="EE154" s="7" t="n">
        <v>0.4125947246443654</v>
      </c>
      <c r="EF154" s="7" t="n">
        <v>0.5718816364471102</v>
      </c>
      <c r="EG154" s="7" t="n">
        <v>0.04688368685211591</v>
      </c>
      <c r="EH154" s="7" t="n">
        <v>0.9166397187590732</v>
      </c>
      <c r="EI154" s="7" t="n">
        <v>0.5197421754827329</v>
      </c>
      <c r="EJ154" s="7" t="n">
        <v>0.963833953548241</v>
      </c>
      <c r="EK154" s="7" t="n">
        <v>0.5524731219235148</v>
      </c>
      <c r="EL154" s="7" t="n">
        <v>0.9063566021393239</v>
      </c>
      <c r="EM154" s="7" t="n">
        <v>0.48786209941722</v>
      </c>
      <c r="EN154" s="7" t="n">
        <v>0.925275305348805</v>
      </c>
      <c r="EO154" s="7" t="n">
        <v>0.292918351852671</v>
      </c>
      <c r="EP154" s="7" t="n">
        <v>0.2227953643232158</v>
      </c>
      <c r="EQ154" s="7" t="n">
        <v>0.6903494275954303</v>
      </c>
      <c r="ER154" s="7" t="n">
        <v>0.9625025987560273</v>
      </c>
      <c r="ES154" s="7" t="n">
        <v>0.6807255818438672</v>
      </c>
      <c r="ET154" s="7" t="n">
        <v>0.3748479602739768</v>
      </c>
      <c r="EU154" s="7" t="n">
        <v>0.002589811817521932</v>
      </c>
      <c r="EV154" s="7" t="n">
        <v>0.5521026538675596</v>
      </c>
      <c r="EW154" s="7" t="n">
        <v>0.5567556806524318</v>
      </c>
      <c r="EX154" s="7" t="n">
        <v>0.8943454160011235</v>
      </c>
      <c r="EY154" s="7" t="n">
        <v>1</v>
      </c>
      <c r="EZ154" s="7" t="n">
        <v>0.9795084032491795</v>
      </c>
      <c r="FA154" s="7" t="n">
        <v>0.02611200524867786</v>
      </c>
      <c r="FB154" s="7" t="n">
        <v>-0.2557667698449977</v>
      </c>
      <c r="FC154" s="7" t="n">
        <v>0.08146861793199968</v>
      </c>
      <c r="FD154" s="7" t="n">
        <v>-0.05172174652775857</v>
      </c>
      <c r="FE154" s="7" t="n">
        <v>-0.1034857043958505</v>
      </c>
      <c r="FF154" s="7" t="n">
        <v>0.9097735547621736</v>
      </c>
      <c r="FG154" s="7" t="n">
        <v>0.9503745227427945</v>
      </c>
      <c r="FH154" s="7" t="n">
        <v>0.8858323714408862</v>
      </c>
      <c r="FI154" s="7" t="n">
        <v>0.7539441382595059</v>
      </c>
      <c r="FJ154" s="7" t="n">
        <v>0.9955118501951545</v>
      </c>
      <c r="FK154" s="7" t="n">
        <v>0.5604257477627305</v>
      </c>
      <c r="FL154" s="7" t="n">
        <v>0.3061459391802014</v>
      </c>
      <c r="FM154" s="7" t="n">
        <v>0.634814510724504</v>
      </c>
      <c r="FN154" s="7" t="n">
        <v>0.8634335131600959</v>
      </c>
      <c r="FO154" s="7" t="n">
        <v>0.4474880390747553</v>
      </c>
      <c r="FP154" s="7" t="n">
        <v>0.3819366589806616</v>
      </c>
      <c r="FQ154" s="7" t="n">
        <v>-0.3079349740810382</v>
      </c>
      <c r="FR154" s="7" t="n">
        <v>-0.06062880014876499</v>
      </c>
      <c r="FS154" s="7" t="n">
        <v>0.9962257998701163</v>
      </c>
      <c r="FT154" s="7" t="n">
        <v>0.9599226299857687</v>
      </c>
      <c r="FU154" s="7" t="n">
        <v>0.3346614768568584</v>
      </c>
      <c r="FV154" s="7" t="n">
        <v>-0.3376594289132657</v>
      </c>
      <c r="FW154" s="7" t="n">
        <v>-0.1499610546986499</v>
      </c>
      <c r="FX154" s="7" t="n">
        <v>0.1610855834643188</v>
      </c>
      <c r="FY154" s="7" t="n">
        <v>0.3772068308122387</v>
      </c>
      <c r="FZ154" s="7" t="n">
        <v>0.9957660447574718</v>
      </c>
      <c r="GA154" s="7" t="n">
        <v>0.02677227165127522</v>
      </c>
      <c r="GB154" s="7" t="n">
        <v>-0.554600437356666</v>
      </c>
      <c r="GC154" s="7" t="n">
        <v>0.1373423778437797</v>
      </c>
      <c r="GD154" s="7" t="n">
        <v>0.9942311297332714</v>
      </c>
      <c r="GE154" s="7" t="n">
        <v>0.1302566481171194</v>
      </c>
      <c r="GF154" s="7" t="n">
        <v>-0.003400432476507379</v>
      </c>
      <c r="GG154" s="7" t="n">
        <v>0.3365270479018459</v>
      </c>
      <c r="GH154" s="7" t="n">
        <v>0.0742699777179497</v>
      </c>
      <c r="GI154" s="7" t="n">
        <v>0.9413794525098735</v>
      </c>
      <c r="GJ154" s="7" t="n">
        <v>-0.4840431103522292</v>
      </c>
      <c r="GK154" s="7" t="n">
        <v>0.9258432826629097</v>
      </c>
      <c r="GL154" s="7" t="n">
        <v>0.4618000142358972</v>
      </c>
      <c r="GM154" s="7" t="n">
        <v>0.8227389987945514</v>
      </c>
      <c r="GN154" s="7" t="n">
        <v>0.5644616906946259</v>
      </c>
      <c r="GO154" s="7" t="n">
        <v>0.9206948651198137</v>
      </c>
      <c r="GP154" s="7" t="n">
        <v>0.1075705285316099</v>
      </c>
      <c r="GQ154" s="7" t="n">
        <v>-0.4048102999981378</v>
      </c>
    </row>
    <row r="155">
      <c r="A155" s="6" t="inlineStr">
        <is>
          <t>932087.CSI</t>
        </is>
      </c>
      <c r="B155" s="6" t="inlineStr">
        <is>
          <t>中证全指集成电路指数</t>
        </is>
      </c>
      <c r="C155" s="7" t="n">
        <v>0.7334125693971691</v>
      </c>
      <c r="D155" s="7" t="n">
        <v>0.7412595220605582</v>
      </c>
      <c r="E155" s="7" t="n">
        <v>-0.3065284362884573</v>
      </c>
      <c r="F155" s="7" t="n">
        <v>0.6541869619531063</v>
      </c>
      <c r="G155" s="7" t="n">
        <v>-0.2868805949794724</v>
      </c>
      <c r="H155" s="7" t="n">
        <v>-0.171337280350903</v>
      </c>
      <c r="I155" s="7" t="n">
        <v>0.1156675935775299</v>
      </c>
      <c r="J155" s="7" t="n">
        <v>0.4252850826866083</v>
      </c>
      <c r="K155" s="7" t="n">
        <v>0.3977147250546134</v>
      </c>
      <c r="L155" s="7" t="n">
        <v>0.0165871124046091</v>
      </c>
      <c r="M155" s="7" t="n">
        <v>-0.2670728747588882</v>
      </c>
      <c r="N155" s="7" t="n">
        <v>0.7846860531191731</v>
      </c>
      <c r="O155" s="7" t="n">
        <v>0.8322981851037825</v>
      </c>
      <c r="P155" s="7" t="n">
        <v>0.9660996252044683</v>
      </c>
      <c r="Q155" s="7" t="n">
        <v>0.9837359794306202</v>
      </c>
      <c r="R155" s="7" t="n">
        <v>0.199055054033148</v>
      </c>
      <c r="S155" s="7" t="n">
        <v>0.9811752914011499</v>
      </c>
      <c r="T155" s="7" t="n">
        <v>0.981143014436427</v>
      </c>
      <c r="U155" s="7" t="n">
        <v>0.8228940789003268</v>
      </c>
      <c r="V155" s="7" t="n">
        <v>0.8997025146010589</v>
      </c>
      <c r="W155" s="7" t="n">
        <v>0.718638238569559</v>
      </c>
      <c r="X155" s="7" t="n">
        <v>0.7921851159433673</v>
      </c>
      <c r="Y155" s="7" t="n">
        <v>0.9222876583622136</v>
      </c>
      <c r="Z155" s="7" t="n">
        <v>0.8643422069994064</v>
      </c>
      <c r="AA155" s="7" t="n">
        <v>0.3903283628451507</v>
      </c>
      <c r="AB155" s="7" t="n">
        <v>0.3059274015077647</v>
      </c>
      <c r="AC155" s="7" t="n">
        <v>0.09634100065918894</v>
      </c>
      <c r="AD155" s="7" t="n">
        <v>-0.1949652270602113</v>
      </c>
      <c r="AE155" s="7" t="n">
        <v>0.4023357156087111</v>
      </c>
      <c r="AF155" s="7" t="n">
        <v>-0.3098685885567483</v>
      </c>
      <c r="AG155" s="7" t="n">
        <v>0.792258470654037</v>
      </c>
      <c r="AH155" s="7" t="n">
        <v>0.8583091379004006</v>
      </c>
      <c r="AI155" s="7" t="n">
        <v>0.8292795591666422</v>
      </c>
      <c r="AJ155" s="7" t="n">
        <v>0.04369581891091274</v>
      </c>
      <c r="AK155" s="7" t="n">
        <v>0.8362446613959008</v>
      </c>
      <c r="AL155" s="7" t="n">
        <v>-0.2552055979225457</v>
      </c>
      <c r="AM155" s="7" t="n">
        <v>-0.174333842388088</v>
      </c>
      <c r="AN155" s="7" t="n">
        <v>-0.2387466215875269</v>
      </c>
      <c r="AO155" s="7" t="n">
        <v>0.08669237109496519</v>
      </c>
      <c r="AP155" s="7" t="n">
        <v>0.77549616453095</v>
      </c>
      <c r="AQ155" s="7" t="n">
        <v>-0.01899817678342056</v>
      </c>
      <c r="AR155" s="7" t="n">
        <v>-0.1616371066514551</v>
      </c>
      <c r="AS155" s="7" t="n">
        <v>0.5354974040235172</v>
      </c>
      <c r="AT155" s="7" t="n">
        <v>0.09437817978930835</v>
      </c>
      <c r="AU155" s="7" t="n">
        <v>0.9709541906396212</v>
      </c>
      <c r="AV155" s="7" t="n">
        <v>-0.00352398339252522</v>
      </c>
      <c r="AW155" s="7" t="n">
        <v>0.8351641598366952</v>
      </c>
      <c r="AX155" s="7" t="n">
        <v>0.8452887835053861</v>
      </c>
      <c r="AY155" s="7" t="n">
        <v>0.7577422778775911</v>
      </c>
      <c r="AZ155" s="7" t="n">
        <v>0.6459034965430434</v>
      </c>
      <c r="BA155" s="7" t="n">
        <v>0.1087386655498</v>
      </c>
      <c r="BB155" s="7" t="n">
        <v>0.8161989958455089</v>
      </c>
      <c r="BC155" s="7" t="n">
        <v>0.8600900768461908</v>
      </c>
      <c r="BD155" s="7" t="n">
        <v>0.7348798853921575</v>
      </c>
      <c r="BE155" s="7" t="n">
        <v>0.2438672096637608</v>
      </c>
      <c r="BF155" s="7" t="n">
        <v>0.8578652362458967</v>
      </c>
      <c r="BG155" s="7" t="n">
        <v>0.7959731406967459</v>
      </c>
      <c r="BH155" s="7" t="n">
        <v>-0.05510059954852149</v>
      </c>
      <c r="BI155" s="7" t="n">
        <v>0.7887980001197009</v>
      </c>
      <c r="BJ155" s="7" t="n">
        <v>0.4281352250803752</v>
      </c>
      <c r="BK155" s="7" t="n">
        <v>0.2326260760354724</v>
      </c>
      <c r="BL155" s="7" t="n">
        <v>0.06995661457079277</v>
      </c>
      <c r="BM155" s="7" t="n">
        <v>0.09030536794901971</v>
      </c>
      <c r="BN155" s="7" t="n">
        <v>0.153028085854481</v>
      </c>
      <c r="BO155" s="7" t="n">
        <v>0.870059512133991</v>
      </c>
      <c r="BP155" s="7" t="n">
        <v>0.8252221381248498</v>
      </c>
      <c r="BQ155" s="7" t="n">
        <v>0.5934948007086103</v>
      </c>
      <c r="BR155" s="7" t="n">
        <v>0.7784291803293504</v>
      </c>
      <c r="BS155" s="7" t="n">
        <v>-0.01899826442620224</v>
      </c>
      <c r="BT155" s="7" t="n">
        <v>0.1647287898535208</v>
      </c>
      <c r="BU155" s="7" t="n">
        <v>0.6106714723577321</v>
      </c>
      <c r="BV155" s="7" t="n">
        <v>0.2040680967502586</v>
      </c>
      <c r="BW155" s="7" t="n">
        <v>0.6464732494246535</v>
      </c>
      <c r="BX155" s="7" t="n">
        <v>0.2304876159235808</v>
      </c>
      <c r="BY155" s="7" t="n">
        <v>0.4470569739931433</v>
      </c>
      <c r="BZ155" s="7" t="n">
        <v>-0.5962890360297755</v>
      </c>
      <c r="CA155" s="7" t="n">
        <v>-0.2436848855567218</v>
      </c>
      <c r="CB155" s="7" t="n">
        <v>0.1671619905418262</v>
      </c>
      <c r="CC155" s="7" t="n">
        <v>0.417605638706916</v>
      </c>
      <c r="CD155" s="7" t="n">
        <v>-0.1876876513470148</v>
      </c>
      <c r="CE155" s="7" t="n">
        <v>0.8032414099952195</v>
      </c>
      <c r="CF155" s="7" t="n">
        <v>0.7293597015424054</v>
      </c>
      <c r="CG155" s="7" t="n">
        <v>0.6357242638274527</v>
      </c>
      <c r="CH155" s="7" t="n">
        <v>0.5527265288442313</v>
      </c>
      <c r="CI155" s="7" t="n">
        <v>0.3910860357017148</v>
      </c>
      <c r="CJ155" s="7" t="n">
        <v>0.002408777433643749</v>
      </c>
      <c r="CK155" s="7" t="n">
        <v>0.196256170548003</v>
      </c>
      <c r="CL155" s="7" t="n">
        <v>0.5502157048681461</v>
      </c>
      <c r="CM155" s="7" t="n">
        <v>-0.136761614677797</v>
      </c>
      <c r="CN155" s="7" t="n">
        <v>-0.2262184035236321</v>
      </c>
      <c r="CO155" s="7" t="n">
        <v>0.7240995737447803</v>
      </c>
      <c r="CP155" s="7" t="n">
        <v>0.9721895832859615</v>
      </c>
      <c r="CQ155" s="7" t="n">
        <v>-0.1685901777633717</v>
      </c>
      <c r="CR155" s="7" t="n">
        <v>0.4454687023486074</v>
      </c>
      <c r="CS155" s="7" t="n">
        <v>-0.199444163723749</v>
      </c>
      <c r="CT155" s="7" t="n">
        <v>0.4217695918841886</v>
      </c>
      <c r="CU155" s="7" t="n">
        <v>0.9136042590432437</v>
      </c>
      <c r="CV155" s="7" t="n">
        <v>0.7223471395789994</v>
      </c>
      <c r="CW155" s="7" t="n">
        <v>0.1602844142689499</v>
      </c>
      <c r="CX155" s="7" t="n">
        <v>-0.4901179683517809</v>
      </c>
      <c r="CY155" s="7" t="n">
        <v>0.1642754461030718</v>
      </c>
      <c r="CZ155" s="7" t="n">
        <v>0.04790401866619181</v>
      </c>
      <c r="DA155" s="7" t="n">
        <v>0.8078238571977523</v>
      </c>
      <c r="DB155" s="7" t="n">
        <v>0.6359673848787476</v>
      </c>
      <c r="DC155" s="7" t="n">
        <v>0.1746064948448519</v>
      </c>
      <c r="DD155" s="7" t="n">
        <v>0.5785172105443437</v>
      </c>
      <c r="DE155" s="7" t="n">
        <v>0.8148920961113386</v>
      </c>
      <c r="DF155" s="7" t="n">
        <v>-0.3987367373777527</v>
      </c>
      <c r="DG155" s="7" t="n">
        <v>0.3528733904441491</v>
      </c>
      <c r="DH155" s="7" t="n">
        <v>0.4457574729590708</v>
      </c>
      <c r="DI155" s="7" t="n">
        <v>0.210034238765469</v>
      </c>
      <c r="DJ155" s="7" t="n">
        <v>-0.5669623396251414</v>
      </c>
      <c r="DK155" s="7" t="n">
        <v>0.08745601289505145</v>
      </c>
      <c r="DL155" s="7" t="n">
        <v>0.4706295954777048</v>
      </c>
      <c r="DM155" s="7" t="n">
        <v>0.9075824821031422</v>
      </c>
      <c r="DN155" s="7" t="n">
        <v>0.8438389047254197</v>
      </c>
      <c r="DO155" s="7" t="n">
        <v>0.9498789705031123</v>
      </c>
      <c r="DP155" s="7" t="n">
        <v>-0.3749995739277113</v>
      </c>
      <c r="DQ155" s="7" t="n">
        <v>0.7195955463676558</v>
      </c>
      <c r="DR155" s="7" t="n">
        <v>0.1460777335836271</v>
      </c>
      <c r="DS155" s="7" t="n">
        <v>0.7965845669371536</v>
      </c>
      <c r="DT155" s="7" t="n">
        <v>0.4226510510043539</v>
      </c>
      <c r="DU155" s="7" t="n">
        <v>0.2107175573902768</v>
      </c>
      <c r="DV155" s="7" t="n">
        <v>0.8234100592560476</v>
      </c>
      <c r="DW155" s="7" t="n">
        <v>0.1546513557750782</v>
      </c>
      <c r="DX155" s="7" t="n">
        <v>0.8094806405846005</v>
      </c>
      <c r="DY155" s="7" t="n">
        <v>0.9602529767881339</v>
      </c>
      <c r="DZ155" s="7" t="n">
        <v>0.8458002789790776</v>
      </c>
      <c r="EA155" s="7" t="n">
        <v>0.8525082174022145</v>
      </c>
      <c r="EB155" s="7" t="n">
        <v>0.08403729646293159</v>
      </c>
      <c r="EC155" s="7" t="n">
        <v>0.2381439329016303</v>
      </c>
      <c r="ED155" s="7" t="n">
        <v>0.9705231533110605</v>
      </c>
      <c r="EE155" s="7" t="n">
        <v>0.4401743685990718</v>
      </c>
      <c r="EF155" s="7" t="n">
        <v>0.6462317033523117</v>
      </c>
      <c r="EG155" s="7" t="n">
        <v>0.03505728775460439</v>
      </c>
      <c r="EH155" s="7" t="n">
        <v>0.9491249154752665</v>
      </c>
      <c r="EI155" s="7" t="n">
        <v>0.5622440280747139</v>
      </c>
      <c r="EJ155" s="7" t="n">
        <v>0.9717786964367281</v>
      </c>
      <c r="EK155" s="7" t="n">
        <v>0.593576501376201</v>
      </c>
      <c r="EL155" s="7" t="n">
        <v>0.9382868757960836</v>
      </c>
      <c r="EM155" s="7" t="n">
        <v>0.5079791949407905</v>
      </c>
      <c r="EN155" s="7" t="n">
        <v>0.8604326840127225</v>
      </c>
      <c r="EO155" s="7" t="n">
        <v>0.3331507360503258</v>
      </c>
      <c r="EP155" s="7" t="n">
        <v>0.2731748808798586</v>
      </c>
      <c r="EQ155" s="7" t="n">
        <v>0.7150592392394307</v>
      </c>
      <c r="ER155" s="7" t="n">
        <v>0.9128547403469103</v>
      </c>
      <c r="ES155" s="7" t="n">
        <v>0.7288875393354289</v>
      </c>
      <c r="ET155" s="7" t="n">
        <v>0.4213614908761707</v>
      </c>
      <c r="EU155" s="7" t="n">
        <v>0.03347708922851745</v>
      </c>
      <c r="EV155" s="7" t="n">
        <v>0.6149390215213829</v>
      </c>
      <c r="EW155" s="7" t="n">
        <v>0.6141094575905831</v>
      </c>
      <c r="EX155" s="7" t="n">
        <v>0.9236345955424757</v>
      </c>
      <c r="EY155" s="7" t="n">
        <v>0.9795084032491795</v>
      </c>
      <c r="EZ155" s="7" t="n">
        <v>1</v>
      </c>
      <c r="FA155" s="7" t="n">
        <v>0.03165311340258447</v>
      </c>
      <c r="FB155" s="7" t="n">
        <v>-0.2472156697237584</v>
      </c>
      <c r="FC155" s="7" t="n">
        <v>0.1055127512833881</v>
      </c>
      <c r="FD155" s="7" t="n">
        <v>-0.01658938246255894</v>
      </c>
      <c r="FE155" s="7" t="n">
        <v>-0.0841522645945123</v>
      </c>
      <c r="FF155" s="7" t="n">
        <v>0.847370073127358</v>
      </c>
      <c r="FG155" s="7" t="n">
        <v>0.980171754349625</v>
      </c>
      <c r="FH155" s="7" t="n">
        <v>0.921443466680357</v>
      </c>
      <c r="FI155" s="7" t="n">
        <v>0.822465028286547</v>
      </c>
      <c r="FJ155" s="7" t="n">
        <v>0.9866169158882682</v>
      </c>
      <c r="FK155" s="7" t="n">
        <v>0.5946621155590367</v>
      </c>
      <c r="FL155" s="7" t="n">
        <v>0.3481676914535514</v>
      </c>
      <c r="FM155" s="7" t="n">
        <v>0.675876891741967</v>
      </c>
      <c r="FN155" s="7" t="n">
        <v>0.894380511386107</v>
      </c>
      <c r="FO155" s="7" t="n">
        <v>0.4796411448914434</v>
      </c>
      <c r="FP155" s="7" t="n">
        <v>0.4338602772053141</v>
      </c>
      <c r="FQ155" s="7" t="n">
        <v>-0.3122771023745874</v>
      </c>
      <c r="FR155" s="7" t="n">
        <v>-0.02850333755798449</v>
      </c>
      <c r="FS155" s="7" t="n">
        <v>0.9884964689398817</v>
      </c>
      <c r="FT155" s="7" t="n">
        <v>0.9733839422012232</v>
      </c>
      <c r="FU155" s="7" t="n">
        <v>0.3714082049985252</v>
      </c>
      <c r="FV155" s="7" t="n">
        <v>-0.3331492530220511</v>
      </c>
      <c r="FW155" s="7" t="n">
        <v>-0.1156000474744012</v>
      </c>
      <c r="FX155" s="7" t="n">
        <v>0.1501199045724307</v>
      </c>
      <c r="FY155" s="7" t="n">
        <v>0.426175025111709</v>
      </c>
      <c r="FZ155" s="7" t="n">
        <v>0.9882730313535399</v>
      </c>
      <c r="GA155" s="7" t="n">
        <v>0.07695804140980801</v>
      </c>
      <c r="GB155" s="7" t="n">
        <v>-0.5963063745495536</v>
      </c>
      <c r="GC155" s="7" t="n">
        <v>0.1167726700886181</v>
      </c>
      <c r="GD155" s="7" t="n">
        <v>0.986053780708426</v>
      </c>
      <c r="GE155" s="7" t="n">
        <v>0.1611251407053302</v>
      </c>
      <c r="GF155" s="7" t="n">
        <v>0.02781969131722647</v>
      </c>
      <c r="GG155" s="7" t="n">
        <v>0.3879100788088977</v>
      </c>
      <c r="GH155" s="7" t="n">
        <v>0.0958921582784056</v>
      </c>
      <c r="GI155" s="7" t="n">
        <v>0.9520643799191258</v>
      </c>
      <c r="GJ155" s="7" t="n">
        <v>-0.5040672107514155</v>
      </c>
      <c r="GK155" s="7" t="n">
        <v>0.9546170947813764</v>
      </c>
      <c r="GL155" s="7" t="n">
        <v>0.5122581690364301</v>
      </c>
      <c r="GM155" s="7" t="n">
        <v>0.8144469361340867</v>
      </c>
      <c r="GN155" s="7" t="n">
        <v>0.6305253478788703</v>
      </c>
      <c r="GO155" s="7" t="n">
        <v>0.9301085593650401</v>
      </c>
      <c r="GP155" s="7" t="n">
        <v>0.1054478679405971</v>
      </c>
      <c r="GQ155" s="7" t="n">
        <v>-0.4311849562171428</v>
      </c>
    </row>
    <row r="156">
      <c r="A156" s="6" t="inlineStr">
        <is>
          <t>932217.CSI</t>
        </is>
      </c>
      <c r="B156" s="6" t="inlineStr">
        <is>
          <t>中证制药指数</t>
        </is>
      </c>
      <c r="C156" s="7" t="n">
        <v>0.3959871610686594</v>
      </c>
      <c r="D156" s="7" t="n">
        <v>0.4282372291672313</v>
      </c>
      <c r="E156" s="7" t="n">
        <v>0.4353885563122243</v>
      </c>
      <c r="F156" s="7" t="n">
        <v>0.484317933271241</v>
      </c>
      <c r="G156" s="7" t="n">
        <v>0.4868200281702795</v>
      </c>
      <c r="H156" s="7" t="n">
        <v>0.7139471121688603</v>
      </c>
      <c r="I156" s="7" t="n">
        <v>0.9596987039890433</v>
      </c>
      <c r="J156" s="7" t="n">
        <v>0.2981367210421623</v>
      </c>
      <c r="K156" s="7" t="n">
        <v>0.2967663068873304</v>
      </c>
      <c r="L156" s="7" t="n">
        <v>0.9260068207616404</v>
      </c>
      <c r="M156" s="7" t="n">
        <v>0.4223125432970904</v>
      </c>
      <c r="N156" s="7" t="n">
        <v>0.3157587592972222</v>
      </c>
      <c r="O156" s="7" t="n">
        <v>0.2748345296075095</v>
      </c>
      <c r="P156" s="7" t="n">
        <v>0.06260658454302331</v>
      </c>
      <c r="Q156" s="7" t="n">
        <v>0.02528563972953821</v>
      </c>
      <c r="R156" s="7" t="n">
        <v>0.9252106279668358</v>
      </c>
      <c r="S156" s="7" t="n">
        <v>0.008343781669781928</v>
      </c>
      <c r="T156" s="7" t="n">
        <v>0.06023158014524749</v>
      </c>
      <c r="U156" s="7" t="n">
        <v>-0.04636218198865487</v>
      </c>
      <c r="V156" s="7" t="n">
        <v>0.04531760957594768</v>
      </c>
      <c r="W156" s="7" t="n">
        <v>0.07692358863034598</v>
      </c>
      <c r="X156" s="7" t="n">
        <v>-0.06742525805050829</v>
      </c>
      <c r="Y156" s="7" t="n">
        <v>0.06411415588065503</v>
      </c>
      <c r="Z156" s="7" t="n">
        <v>0.05881060735659731</v>
      </c>
      <c r="AA156" s="7" t="n">
        <v>0.3261290982175716</v>
      </c>
      <c r="AB156" s="7" t="n">
        <v>0.3150270495125587</v>
      </c>
      <c r="AC156" s="7" t="n">
        <v>0.9628777770885839</v>
      </c>
      <c r="AD156" s="7" t="n">
        <v>0.6896989626236084</v>
      </c>
      <c r="AE156" s="7" t="n">
        <v>0.311413292092926</v>
      </c>
      <c r="AF156" s="7" t="n">
        <v>0.4546177453715304</v>
      </c>
      <c r="AG156" s="7" t="n">
        <v>0.1615705538333365</v>
      </c>
      <c r="AH156" s="7" t="n">
        <v>0.2178457391202447</v>
      </c>
      <c r="AI156" s="7" t="n">
        <v>0.2883668720981897</v>
      </c>
      <c r="AJ156" s="7" t="n">
        <v>0.9252531379466832</v>
      </c>
      <c r="AK156" s="7" t="n">
        <v>0.2397520577978279</v>
      </c>
      <c r="AL156" s="7" t="n">
        <v>0.5084466708252198</v>
      </c>
      <c r="AM156" s="7" t="n">
        <v>0.2126170583951639</v>
      </c>
      <c r="AN156" s="7" t="n">
        <v>0.7163381712832642</v>
      </c>
      <c r="AO156" s="7" t="n">
        <v>0.9706974280946948</v>
      </c>
      <c r="AP156" s="7" t="n">
        <v>0.03604258196794313</v>
      </c>
      <c r="AQ156" s="7" t="n">
        <v>0.5796769268293951</v>
      </c>
      <c r="AR156" s="7" t="n">
        <v>0.6592992436318074</v>
      </c>
      <c r="AS156" s="7" t="n">
        <v>0.1962503644014151</v>
      </c>
      <c r="AT156" s="7" t="n">
        <v>0.9737602071527592</v>
      </c>
      <c r="AU156" s="7" t="n">
        <v>0.01635197140504542</v>
      </c>
      <c r="AV156" s="7" t="n">
        <v>0.2754807221707176</v>
      </c>
      <c r="AW156" s="7" t="n">
        <v>0.178942975790186</v>
      </c>
      <c r="AX156" s="7" t="n">
        <v>0.1184249932175441</v>
      </c>
      <c r="AY156" s="7" t="n">
        <v>0.1419547316866291</v>
      </c>
      <c r="AZ156" s="7" t="n">
        <v>0.07572498189311848</v>
      </c>
      <c r="BA156" s="7" t="n">
        <v>0.9066935695920666</v>
      </c>
      <c r="BB156" s="7" t="n">
        <v>0.09020086010736142</v>
      </c>
      <c r="BC156" s="7" t="n">
        <v>0.02102712469302679</v>
      </c>
      <c r="BD156" s="7" t="n">
        <v>0.1724932197611559</v>
      </c>
      <c r="BE156" s="7" t="n">
        <v>0.5703201864451131</v>
      </c>
      <c r="BF156" s="7" t="n">
        <v>0.05274522533213331</v>
      </c>
      <c r="BG156" s="7" t="n">
        <v>0.1736396693026897</v>
      </c>
      <c r="BH156" s="7" t="n">
        <v>0.5630941490112116</v>
      </c>
      <c r="BI156" s="7" t="n">
        <v>-0.03127034322095643</v>
      </c>
      <c r="BJ156" s="7" t="n">
        <v>0.3092369240736301</v>
      </c>
      <c r="BK156" s="7" t="n">
        <v>0.5248803019535129</v>
      </c>
      <c r="BL156" s="7" t="n">
        <v>0.2552999953904006</v>
      </c>
      <c r="BM156" s="7" t="n">
        <v>0.2323544767168392</v>
      </c>
      <c r="BN156" s="7" t="n">
        <v>0.918934534843148</v>
      </c>
      <c r="BO156" s="7" t="n">
        <v>0.08836112420811068</v>
      </c>
      <c r="BP156" s="7" t="n">
        <v>0.1000764298530289</v>
      </c>
      <c r="BQ156" s="7" t="n">
        <v>0.1467395764576483</v>
      </c>
      <c r="BR156" s="7" t="n">
        <v>0.1654138300806143</v>
      </c>
      <c r="BS156" s="7" t="n">
        <v>0.5796766427949571</v>
      </c>
      <c r="BT156" s="7" t="n">
        <v>0.5438909353145404</v>
      </c>
      <c r="BU156" s="7" t="n">
        <v>0.1779997587448693</v>
      </c>
      <c r="BV156" s="7" t="n">
        <v>0.4137154978068526</v>
      </c>
      <c r="BW156" s="7" t="n">
        <v>0.1008469289926892</v>
      </c>
      <c r="BX156" s="7" t="n">
        <v>0.5102769133777062</v>
      </c>
      <c r="BY156" s="7" t="n">
        <v>0.2470753300834236</v>
      </c>
      <c r="BZ156" s="7" t="n">
        <v>0.2497870869531982</v>
      </c>
      <c r="CA156" s="7" t="n">
        <v>0.6200528583282739</v>
      </c>
      <c r="CB156" s="7" t="n">
        <v>0.8833381151917453</v>
      </c>
      <c r="CC156" s="7" t="n">
        <v>0.4464376331516522</v>
      </c>
      <c r="CD156" s="7" t="n">
        <v>0.307149208201389</v>
      </c>
      <c r="CE156" s="7" t="n">
        <v>0.3118740589935673</v>
      </c>
      <c r="CF156" s="7" t="n">
        <v>0.2889466146684698</v>
      </c>
      <c r="CG156" s="7" t="n">
        <v>0.3857806615300112</v>
      </c>
      <c r="CH156" s="7" t="n">
        <v>0.07762682353297171</v>
      </c>
      <c r="CI156" s="7" t="n">
        <v>0.3554647267122641</v>
      </c>
      <c r="CJ156" s="7" t="n">
        <v>0.5063974414049569</v>
      </c>
      <c r="CK156" s="7" t="n">
        <v>0.506914610317752</v>
      </c>
      <c r="CL156" s="7" t="n">
        <v>0.1725519805055041</v>
      </c>
      <c r="CM156" s="7" t="n">
        <v>0.5882630056278875</v>
      </c>
      <c r="CN156" s="7" t="n">
        <v>0.8161710938455872</v>
      </c>
      <c r="CO156" s="7" t="n">
        <v>0.267246923684049</v>
      </c>
      <c r="CP156" s="7" t="n">
        <v>0.008804503371828021</v>
      </c>
      <c r="CQ156" s="7" t="n">
        <v>0.7193278329728697</v>
      </c>
      <c r="CR156" s="7" t="n">
        <v>0.3457288191421318</v>
      </c>
      <c r="CS156" s="7" t="n">
        <v>0.6290239337200803</v>
      </c>
      <c r="CT156" s="7" t="n">
        <v>0.310779277612299</v>
      </c>
      <c r="CU156" s="7" t="n">
        <v>0.09477090222620792</v>
      </c>
      <c r="CV156" s="7" t="n">
        <v>0.1422600923218588</v>
      </c>
      <c r="CW156" s="7" t="n">
        <v>0.9312315704850394</v>
      </c>
      <c r="CX156" s="7" t="n">
        <v>0.4421653138663421</v>
      </c>
      <c r="CY156" s="7" t="n">
        <v>0.936916897920564</v>
      </c>
      <c r="CZ156" s="7" t="n">
        <v>0.4267666597325716</v>
      </c>
      <c r="DA156" s="7" t="n">
        <v>-0.07956884167715472</v>
      </c>
      <c r="DB156" s="7" t="n">
        <v>0.2317377742364456</v>
      </c>
      <c r="DC156" s="7" t="n">
        <v>0.4287807303998524</v>
      </c>
      <c r="DD156" s="7" t="n">
        <v>0.2364236328901638</v>
      </c>
      <c r="DE156" s="7" t="n">
        <v>0.2577122027739085</v>
      </c>
      <c r="DF156" s="7" t="n">
        <v>0.5774060803061724</v>
      </c>
      <c r="DG156" s="7" t="n">
        <v>0.3573889069055124</v>
      </c>
      <c r="DH156" s="7" t="n">
        <v>0.2487393083508294</v>
      </c>
      <c r="DI156" s="7" t="n">
        <v>0.4054285854019179</v>
      </c>
      <c r="DJ156" s="7" t="n">
        <v>0.2292269228629734</v>
      </c>
      <c r="DK156" s="7" t="n">
        <v>0.6624518663387018</v>
      </c>
      <c r="DL156" s="7" t="n">
        <v>0.1831760857852792</v>
      </c>
      <c r="DM156" s="7" t="n">
        <v>0.09753583482020442</v>
      </c>
      <c r="DN156" s="7" t="n">
        <v>-0.01575686657087177</v>
      </c>
      <c r="DO156" s="7" t="n">
        <v>0.07051729536224509</v>
      </c>
      <c r="DP156" s="7" t="n">
        <v>0.6545275334538212</v>
      </c>
      <c r="DQ156" s="7" t="n">
        <v>0.04032520735659625</v>
      </c>
      <c r="DR156" s="7" t="n">
        <v>0.9622703315796092</v>
      </c>
      <c r="DS156" s="7" t="n">
        <v>-0.02409056037376556</v>
      </c>
      <c r="DT156" s="7" t="n">
        <v>0.2278541951393518</v>
      </c>
      <c r="DU156" s="7" t="n">
        <v>0.3570116380676773</v>
      </c>
      <c r="DV156" s="7" t="n">
        <v>0.2211601316863313</v>
      </c>
      <c r="DW156" s="7" t="n">
        <v>0.2849895334713755</v>
      </c>
      <c r="DX156" s="7" t="n">
        <v>-0.003535462479826005</v>
      </c>
      <c r="DY156" s="7" t="n">
        <v>0.07506659387411353</v>
      </c>
      <c r="DZ156" s="7" t="n">
        <v>0.2982961618022514</v>
      </c>
      <c r="EA156" s="7" t="n">
        <v>-0.002016684899168288</v>
      </c>
      <c r="EB156" s="7" t="n">
        <v>0.9163161909046708</v>
      </c>
      <c r="EC156" s="7" t="n">
        <v>0.5103240888871553</v>
      </c>
      <c r="ED156" s="7" t="n">
        <v>0.007651693379658663</v>
      </c>
      <c r="EE156" s="7" t="n">
        <v>0.6361419027924613</v>
      </c>
      <c r="EF156" s="7" t="n">
        <v>0.1822866405282319</v>
      </c>
      <c r="EG156" s="7" t="n">
        <v>0.9525766482111959</v>
      </c>
      <c r="EH156" s="7" t="n">
        <v>0.00261360429294586</v>
      </c>
      <c r="EI156" s="7" t="n">
        <v>0.1379085916090755</v>
      </c>
      <c r="EJ156" s="7" t="n">
        <v>0.03897744358828965</v>
      </c>
      <c r="EK156" s="7" t="n">
        <v>0.07067720660123238</v>
      </c>
      <c r="EL156" s="7" t="n">
        <v>0.05425957505923699</v>
      </c>
      <c r="EM156" s="7" t="n">
        <v>0.1392346689554787</v>
      </c>
      <c r="EN156" s="7" t="n">
        <v>-0.04772895425315704</v>
      </c>
      <c r="EO156" s="7" t="n">
        <v>0.2801985188538132</v>
      </c>
      <c r="EP156" s="7" t="n">
        <v>0.4332815630776449</v>
      </c>
      <c r="EQ156" s="7" t="n">
        <v>0.008268083387822209</v>
      </c>
      <c r="ER156" s="7" t="n">
        <v>-0.02246549075533933</v>
      </c>
      <c r="ES156" s="7" t="n">
        <v>-0.01164000885257298</v>
      </c>
      <c r="ET156" s="7" t="n">
        <v>0.30475241838385</v>
      </c>
      <c r="EU156" s="7" t="n">
        <v>0.2544747104509653</v>
      </c>
      <c r="EV156" s="7" t="n">
        <v>0.08913953484607576</v>
      </c>
      <c r="EW156" s="7" t="n">
        <v>0.1586538359569152</v>
      </c>
      <c r="EX156" s="7" t="n">
        <v>-0.007079429459760141</v>
      </c>
      <c r="EY156" s="7" t="n">
        <v>0.02611200524867786</v>
      </c>
      <c r="EZ156" s="7" t="n">
        <v>0.03165311340258447</v>
      </c>
      <c r="FA156" s="7" t="n">
        <v>1</v>
      </c>
      <c r="FB156" s="7" t="n">
        <v>0.6270707634497202</v>
      </c>
      <c r="FC156" s="7" t="n">
        <v>0.6000915222881158</v>
      </c>
      <c r="FD156" s="7" t="n">
        <v>0.6575366202721115</v>
      </c>
      <c r="FE156" s="7" t="n">
        <v>0.4958283051986311</v>
      </c>
      <c r="FF156" s="7" t="n">
        <v>-0.0729011976948768</v>
      </c>
      <c r="FG156" s="7" t="n">
        <v>0.04873735917389593</v>
      </c>
      <c r="FH156" s="7" t="n">
        <v>0.1056144379187113</v>
      </c>
      <c r="FI156" s="7" t="n">
        <v>0.07351304569416861</v>
      </c>
      <c r="FJ156" s="7" t="n">
        <v>0.02887170754664295</v>
      </c>
      <c r="FK156" s="7" t="n">
        <v>0.04815824981297849</v>
      </c>
      <c r="FL156" s="7" t="n">
        <v>0.1584305374460221</v>
      </c>
      <c r="FM156" s="7" t="n">
        <v>0.06305336519766666</v>
      </c>
      <c r="FN156" s="7" t="n">
        <v>-0.01912464041912486</v>
      </c>
      <c r="FO156" s="7" t="n">
        <v>0.1987910971274605</v>
      </c>
      <c r="FP156" s="7" t="n">
        <v>0.1867310419440618</v>
      </c>
      <c r="FQ156" s="7" t="n">
        <v>0.5402175973456942</v>
      </c>
      <c r="FR156" s="7" t="n">
        <v>0.5713151830243325</v>
      </c>
      <c r="FS156" s="7" t="n">
        <v>0.02477379470097327</v>
      </c>
      <c r="FT156" s="7" t="n">
        <v>0.1217580290848857</v>
      </c>
      <c r="FU156" s="7" t="n">
        <v>0.133136671599815</v>
      </c>
      <c r="FV156" s="7" t="n">
        <v>0.6278290168759278</v>
      </c>
      <c r="FW156" s="7" t="n">
        <v>0.5698450420817658</v>
      </c>
      <c r="FX156" s="7" t="n">
        <v>0.3625805228558236</v>
      </c>
      <c r="FY156" s="7" t="n">
        <v>0.3028953401096992</v>
      </c>
      <c r="FZ156" s="7" t="n">
        <v>0.03177180116540734</v>
      </c>
      <c r="GA156" s="7" t="n">
        <v>0.4788636064289974</v>
      </c>
      <c r="GB156" s="7" t="n">
        <v>0.2412560415541443</v>
      </c>
      <c r="GC156" s="7" t="n">
        <v>0.5532007655194235</v>
      </c>
      <c r="GD156" s="7" t="n">
        <v>0.006912880402188578</v>
      </c>
      <c r="GE156" s="7" t="n">
        <v>0.3038797495943091</v>
      </c>
      <c r="GF156" s="7" t="n">
        <v>0.2637896550396646</v>
      </c>
      <c r="GG156" s="7" t="n">
        <v>0.3471828086215176</v>
      </c>
      <c r="GH156" s="7" t="n">
        <v>0.8412150379535145</v>
      </c>
      <c r="GI156" s="7" t="n">
        <v>0.01309022049605297</v>
      </c>
      <c r="GJ156" s="7" t="n">
        <v>0.3849618157514422</v>
      </c>
      <c r="GK156" s="7" t="n">
        <v>0.01040120042364195</v>
      </c>
      <c r="GL156" s="7" t="n">
        <v>0.09791429713964127</v>
      </c>
      <c r="GM156" s="7" t="n">
        <v>0.08890709408703383</v>
      </c>
      <c r="GN156" s="7" t="n">
        <v>0.103010034944502</v>
      </c>
      <c r="GO156" s="7" t="n">
        <v>0.0124613370879625</v>
      </c>
      <c r="GP156" s="7" t="n">
        <v>0.89285440796864</v>
      </c>
      <c r="GQ156" s="7" t="n">
        <v>0.4476969637608748</v>
      </c>
    </row>
    <row r="157">
      <c r="A157" s="6" t="inlineStr">
        <is>
          <t>932305.CSI</t>
        </is>
      </c>
      <c r="B157" s="6" t="inlineStr">
        <is>
          <t>中证智选高股息策略指数</t>
        </is>
      </c>
      <c r="C157" s="7" t="n">
        <v>0.2574330944379443</v>
      </c>
      <c r="D157" s="7" t="n">
        <v>0.2700470816443812</v>
      </c>
      <c r="E157" s="7" t="n">
        <v>0.8275811436288015</v>
      </c>
      <c r="F157" s="7" t="n">
        <v>0.322798385211715</v>
      </c>
      <c r="G157" s="7" t="n">
        <v>0.7152210315726023</v>
      </c>
      <c r="H157" s="7" t="n">
        <v>0.7592620756583515</v>
      </c>
      <c r="I157" s="7" t="n">
        <v>0.5589001160493086</v>
      </c>
      <c r="J157" s="7" t="n">
        <v>0.3092117852307901</v>
      </c>
      <c r="K157" s="7" t="n">
        <v>0.3230368427177146</v>
      </c>
      <c r="L157" s="7" t="n">
        <v>0.6467043191660193</v>
      </c>
      <c r="M157" s="7" t="n">
        <v>0.7926882595064155</v>
      </c>
      <c r="N157" s="7" t="n">
        <v>0.1380465511990134</v>
      </c>
      <c r="O157" s="7" t="n">
        <v>0.05617169819879535</v>
      </c>
      <c r="P157" s="7" t="n">
        <v>-0.2513178222983709</v>
      </c>
      <c r="Q157" s="7" t="n">
        <v>-0.2421609667649794</v>
      </c>
      <c r="R157" s="7" t="n">
        <v>0.4802972504871561</v>
      </c>
      <c r="S157" s="7" t="n">
        <v>-0.2578042735798372</v>
      </c>
      <c r="T157" s="7" t="n">
        <v>-0.2146897392632273</v>
      </c>
      <c r="U157" s="7" t="n">
        <v>-0.3284618442423758</v>
      </c>
      <c r="V157" s="7" t="n">
        <v>-0.2467130566151951</v>
      </c>
      <c r="W157" s="7" t="n">
        <v>-0.1101674146607091</v>
      </c>
      <c r="X157" s="7" t="n">
        <v>-0.355432140166701</v>
      </c>
      <c r="Y157" s="7" t="n">
        <v>-0.2664588060844366</v>
      </c>
      <c r="Z157" s="7" t="n">
        <v>-0.2584254392166925</v>
      </c>
      <c r="AA157" s="7" t="n">
        <v>0.2910179225033071</v>
      </c>
      <c r="AB157" s="7" t="n">
        <v>0.2652647706972661</v>
      </c>
      <c r="AC157" s="7" t="n">
        <v>0.5567567577203624</v>
      </c>
      <c r="AD157" s="7" t="n">
        <v>0.7102022735554731</v>
      </c>
      <c r="AE157" s="7" t="n">
        <v>0.2662276361891628</v>
      </c>
      <c r="AF157" s="7" t="n">
        <v>0.8388721556023913</v>
      </c>
      <c r="AG157" s="7" t="n">
        <v>-0.08140573899361946</v>
      </c>
      <c r="AH157" s="7" t="n">
        <v>-0.05029597319947433</v>
      </c>
      <c r="AI157" s="7" t="n">
        <v>0.07473849223149932</v>
      </c>
      <c r="AJ157" s="7" t="n">
        <v>0.5682337510697792</v>
      </c>
      <c r="AK157" s="7" t="n">
        <v>0.0004232499197442312</v>
      </c>
      <c r="AL157" s="7" t="n">
        <v>0.8781940686730625</v>
      </c>
      <c r="AM157" s="7" t="n">
        <v>0.5329608762617746</v>
      </c>
      <c r="AN157" s="7" t="n">
        <v>0.746987074945998</v>
      </c>
      <c r="AO157" s="7" t="n">
        <v>0.6126008173301835</v>
      </c>
      <c r="AP157" s="7" t="n">
        <v>-0.1670265928476163</v>
      </c>
      <c r="AQ157" s="7" t="n">
        <v>0.6898046782955392</v>
      </c>
      <c r="AR157" s="7" t="n">
        <v>0.7269708416018797</v>
      </c>
      <c r="AS157" s="7" t="n">
        <v>0.1484752784598761</v>
      </c>
      <c r="AT157" s="7" t="n">
        <v>0.600530809406202</v>
      </c>
      <c r="AU157" s="7" t="n">
        <v>-0.2749008073477789</v>
      </c>
      <c r="AV157" s="7" t="n">
        <v>0.6161619375212497</v>
      </c>
      <c r="AW157" s="7" t="n">
        <v>-0.0556744832975711</v>
      </c>
      <c r="AX157" s="7" t="n">
        <v>-0.105425176950726</v>
      </c>
      <c r="AY157" s="7" t="n">
        <v>-0.1005436717060593</v>
      </c>
      <c r="AZ157" s="7" t="n">
        <v>-0.04973165212258105</v>
      </c>
      <c r="BA157" s="7" t="n">
        <v>0.5926937013415938</v>
      </c>
      <c r="BB157" s="7" t="n">
        <v>-0.1172090693207443</v>
      </c>
      <c r="BC157" s="7" t="n">
        <v>-0.2063028432956796</v>
      </c>
      <c r="BD157" s="7" t="n">
        <v>-0.06020308219504565</v>
      </c>
      <c r="BE157" s="7" t="n">
        <v>0.5616651911498608</v>
      </c>
      <c r="BF157" s="7" t="n">
        <v>-0.1708279606044665</v>
      </c>
      <c r="BG157" s="7" t="n">
        <v>-0.0363817119477597</v>
      </c>
      <c r="BH157" s="7" t="n">
        <v>0.6907422433373746</v>
      </c>
      <c r="BI157" s="7" t="n">
        <v>-0.2427806641511415</v>
      </c>
      <c r="BJ157" s="7" t="n">
        <v>0.2583485441110887</v>
      </c>
      <c r="BK157" s="7" t="n">
        <v>0.4630221002972787</v>
      </c>
      <c r="BL157" s="7" t="n">
        <v>0.564041588497542</v>
      </c>
      <c r="BM157" s="7" t="n">
        <v>0.428795046797305</v>
      </c>
      <c r="BN157" s="7" t="n">
        <v>0.5114692137267671</v>
      </c>
      <c r="BO157" s="7" t="n">
        <v>-0.1483987112802816</v>
      </c>
      <c r="BP157" s="7" t="n">
        <v>-0.109012510726758</v>
      </c>
      <c r="BQ157" s="7" t="n">
        <v>0.03740235458732548</v>
      </c>
      <c r="BR157" s="7" t="n">
        <v>-0.03943508724724839</v>
      </c>
      <c r="BS157" s="7" t="n">
        <v>0.6898046633624906</v>
      </c>
      <c r="BT157" s="7" t="n">
        <v>0.5229724833518358</v>
      </c>
      <c r="BU157" s="7" t="n">
        <v>-0.0785177029754164</v>
      </c>
      <c r="BV157" s="7" t="n">
        <v>0.299920517151303</v>
      </c>
      <c r="BW157" s="7" t="n">
        <v>-0.1375053162737401</v>
      </c>
      <c r="BX157" s="7" t="n">
        <v>0.4603182131350806</v>
      </c>
      <c r="BY157" s="7" t="n">
        <v>0.08915396577735105</v>
      </c>
      <c r="BZ157" s="7" t="n">
        <v>0.6554957556609649</v>
      </c>
      <c r="CA157" s="7" t="n">
        <v>0.6193808541976936</v>
      </c>
      <c r="CB157" s="7" t="n">
        <v>0.5310659663573645</v>
      </c>
      <c r="CC157" s="7" t="n">
        <v>0.4073238798607274</v>
      </c>
      <c r="CD157" s="7" t="n">
        <v>0.6302214188698778</v>
      </c>
      <c r="CE157" s="7" t="n">
        <v>0.1237054467413902</v>
      </c>
      <c r="CF157" s="7" t="n">
        <v>0.1753613602855904</v>
      </c>
      <c r="CG157" s="7" t="n">
        <v>0.2723732383952681</v>
      </c>
      <c r="CH157" s="7" t="n">
        <v>-0.078352392075767</v>
      </c>
      <c r="CI157" s="7" t="n">
        <v>0.2723583336292369</v>
      </c>
      <c r="CJ157" s="7" t="n">
        <v>0.5728350205718885</v>
      </c>
      <c r="CK157" s="7" t="n">
        <v>0.5796520367764054</v>
      </c>
      <c r="CL157" s="7" t="n">
        <v>0.008976181578940446</v>
      </c>
      <c r="CM157" s="7" t="n">
        <v>0.6251278764189239</v>
      </c>
      <c r="CN157" s="7" t="n">
        <v>0.7544880096652932</v>
      </c>
      <c r="CO157" s="7" t="n">
        <v>0.03951573449177666</v>
      </c>
      <c r="CP157" s="7" t="n">
        <v>-0.2834214729886095</v>
      </c>
      <c r="CQ157" s="7" t="n">
        <v>0.7350740962680268</v>
      </c>
      <c r="CR157" s="7" t="n">
        <v>0.1950848768853443</v>
      </c>
      <c r="CS157" s="7" t="n">
        <v>0.668190048091169</v>
      </c>
      <c r="CT157" s="7" t="n">
        <v>0.2577079796201761</v>
      </c>
      <c r="CU157" s="7" t="n">
        <v>-0.1697856017566536</v>
      </c>
      <c r="CV157" s="7" t="n">
        <v>-0.1534187133720444</v>
      </c>
      <c r="CW157" s="7" t="n">
        <v>0.5174726167041184</v>
      </c>
      <c r="CX157" s="7" t="n">
        <v>0.8403984877044118</v>
      </c>
      <c r="CY157" s="7" t="n">
        <v>0.5367464900197016</v>
      </c>
      <c r="CZ157" s="7" t="n">
        <v>0.3616401157097894</v>
      </c>
      <c r="DA157" s="7" t="n">
        <v>-0.3486623456467613</v>
      </c>
      <c r="DB157" s="7" t="n">
        <v>0.05727942630237417</v>
      </c>
      <c r="DC157" s="7" t="n">
        <v>0.2680848924501557</v>
      </c>
      <c r="DD157" s="7" t="n">
        <v>0.05903583688499233</v>
      </c>
      <c r="DE157" s="7" t="n">
        <v>0.03571388779024817</v>
      </c>
      <c r="DF157" s="7" t="n">
        <v>0.9422439190017252</v>
      </c>
      <c r="DG157" s="7" t="n">
        <v>0.3196958721291002</v>
      </c>
      <c r="DH157" s="7" t="n">
        <v>0.08919586299196619</v>
      </c>
      <c r="DI157" s="7" t="n">
        <v>0.4788249633640552</v>
      </c>
      <c r="DJ157" s="7" t="n">
        <v>0.6826677346808212</v>
      </c>
      <c r="DK157" s="7" t="n">
        <v>0.782791156412644</v>
      </c>
      <c r="DL157" s="7" t="n">
        <v>-0.04520197586233849</v>
      </c>
      <c r="DM157" s="7" t="n">
        <v>-0.1707469769693885</v>
      </c>
      <c r="DN157" s="7" t="n">
        <v>-0.2620762903873527</v>
      </c>
      <c r="DO157" s="7" t="n">
        <v>-0.2241060240522361</v>
      </c>
      <c r="DP157" s="7" t="n">
        <v>0.7450827396756692</v>
      </c>
      <c r="DQ157" s="7" t="n">
        <v>-0.08622481567081693</v>
      </c>
      <c r="DR157" s="7" t="n">
        <v>0.5231474873031244</v>
      </c>
      <c r="DS157" s="7" t="n">
        <v>-0.2362735685704498</v>
      </c>
      <c r="DT157" s="7" t="n">
        <v>-0.04144452564787697</v>
      </c>
      <c r="DU157" s="7" t="n">
        <v>0.404438026397523</v>
      </c>
      <c r="DV157" s="7" t="n">
        <v>0.006034663901436291</v>
      </c>
      <c r="DW157" s="7" t="n">
        <v>0.3956573561368254</v>
      </c>
      <c r="DX157" s="7" t="n">
        <v>-0.2391258939735353</v>
      </c>
      <c r="DY157" s="7" t="n">
        <v>-0.1946769080736697</v>
      </c>
      <c r="DZ157" s="7" t="n">
        <v>0.02750109154338483</v>
      </c>
      <c r="EA157" s="7" t="n">
        <v>-0.2436245011725181</v>
      </c>
      <c r="EB157" s="7" t="n">
        <v>0.5237252332228627</v>
      </c>
      <c r="EC157" s="7" t="n">
        <v>0.4499451505994325</v>
      </c>
      <c r="ED157" s="7" t="n">
        <v>-0.2720780930858707</v>
      </c>
      <c r="EE157" s="7" t="n">
        <v>0.4446704534932069</v>
      </c>
      <c r="EF157" s="7" t="n">
        <v>0.0463943962326195</v>
      </c>
      <c r="EG157" s="7" t="n">
        <v>0.6022202022914513</v>
      </c>
      <c r="EH157" s="7" t="n">
        <v>-0.2777091354883272</v>
      </c>
      <c r="EI157" s="7" t="n">
        <v>-0.1138358714333136</v>
      </c>
      <c r="EJ157" s="7" t="n">
        <v>-0.2496696905751021</v>
      </c>
      <c r="EK157" s="7" t="n">
        <v>-0.2281620921027792</v>
      </c>
      <c r="EL157" s="7" t="n">
        <v>-0.1796596883025814</v>
      </c>
      <c r="EM157" s="7" t="n">
        <v>0.02114515899533501</v>
      </c>
      <c r="EN157" s="7" t="n">
        <v>-0.317282561408677</v>
      </c>
      <c r="EO157" s="7" t="n">
        <v>0.2963154069764589</v>
      </c>
      <c r="EP157" s="7" t="n">
        <v>0.4470449651481247</v>
      </c>
      <c r="EQ157" s="7" t="n">
        <v>-0.08113545531679278</v>
      </c>
      <c r="ER157" s="7" t="n">
        <v>-0.2877650439256323</v>
      </c>
      <c r="ES157" s="7" t="n">
        <v>-0.3016197825021287</v>
      </c>
      <c r="ET157" s="7" t="n">
        <v>0.249328947516701</v>
      </c>
      <c r="EU157" s="7" t="n">
        <v>0.566976618443544</v>
      </c>
      <c r="EV157" s="7" t="n">
        <v>0.03321687135584304</v>
      </c>
      <c r="EW157" s="7" t="n">
        <v>-0.0279375764575155</v>
      </c>
      <c r="EX157" s="7" t="n">
        <v>-0.2866232225818014</v>
      </c>
      <c r="EY157" s="7" t="n">
        <v>-0.2557667698449977</v>
      </c>
      <c r="EZ157" s="7" t="n">
        <v>-0.2472156697237584</v>
      </c>
      <c r="FA157" s="7" t="n">
        <v>0.6270707634497202</v>
      </c>
      <c r="FB157" s="7" t="n">
        <v>1</v>
      </c>
      <c r="FC157" s="7" t="n">
        <v>0.58890308447361</v>
      </c>
      <c r="FD157" s="7" t="n">
        <v>0.7514396038410392</v>
      </c>
      <c r="FE157" s="7" t="n">
        <v>0.7257376777073218</v>
      </c>
      <c r="FF157" s="7" t="n">
        <v>-0.3309196437118736</v>
      </c>
      <c r="FG157" s="7" t="n">
        <v>-0.2267125473262151</v>
      </c>
      <c r="FH157" s="7" t="n">
        <v>-0.1998589705878866</v>
      </c>
      <c r="FI157" s="7" t="n">
        <v>-0.1442997443779429</v>
      </c>
      <c r="FJ157" s="7" t="n">
        <v>-0.2556602389035081</v>
      </c>
      <c r="FK157" s="7" t="n">
        <v>-0.267663765046993</v>
      </c>
      <c r="FL157" s="7" t="n">
        <v>-0.1547308250989023</v>
      </c>
      <c r="FM157" s="7" t="n">
        <v>-0.02084947224069867</v>
      </c>
      <c r="FN157" s="7" t="n">
        <v>-0.3128360134749856</v>
      </c>
      <c r="FO157" s="7" t="n">
        <v>0.0371118658850511</v>
      </c>
      <c r="FP157" s="7" t="n">
        <v>-0.02830857069888179</v>
      </c>
      <c r="FQ157" s="7" t="n">
        <v>0.8639968102848479</v>
      </c>
      <c r="FR157" s="7" t="n">
        <v>0.7577049701469492</v>
      </c>
      <c r="FS157" s="7" t="n">
        <v>-0.2624425392994805</v>
      </c>
      <c r="FT157" s="7" t="n">
        <v>-0.1587923836825002</v>
      </c>
      <c r="FU157" s="7" t="n">
        <v>-0.06871919954412629</v>
      </c>
      <c r="FV157" s="7" t="n">
        <v>0.944521944736198</v>
      </c>
      <c r="FW157" s="7" t="n">
        <v>0.798441236699185</v>
      </c>
      <c r="FX157" s="7" t="n">
        <v>0.4083470515509087</v>
      </c>
      <c r="FY157" s="7" t="n">
        <v>0.2605549933682677</v>
      </c>
      <c r="FZ157" s="7" t="n">
        <v>-0.2564426631686937</v>
      </c>
      <c r="GA157" s="7" t="n">
        <v>0.3506119898634791</v>
      </c>
      <c r="GB157" s="7" t="n">
        <v>0.6464377113267737</v>
      </c>
      <c r="GC157" s="7" t="n">
        <v>0.5542185195219484</v>
      </c>
      <c r="GD157" s="7" t="n">
        <v>-0.2770031812410257</v>
      </c>
      <c r="GE157" s="7" t="n">
        <v>0.4454074531131421</v>
      </c>
      <c r="GF157" s="7" t="n">
        <v>0.574950513703249</v>
      </c>
      <c r="GG157" s="7" t="n">
        <v>0.2766339874813525</v>
      </c>
      <c r="GH157" s="7" t="n">
        <v>0.6215445747378898</v>
      </c>
      <c r="GI157" s="7" t="n">
        <v>-0.306317152745661</v>
      </c>
      <c r="GJ157" s="7" t="n">
        <v>0.8303157395120383</v>
      </c>
      <c r="GK157" s="7" t="n">
        <v>-0.2597645147859952</v>
      </c>
      <c r="GL157" s="7" t="n">
        <v>-0.184171142686264</v>
      </c>
      <c r="GM157" s="7" t="n">
        <v>-0.1553527489640195</v>
      </c>
      <c r="GN157" s="7" t="n">
        <v>0.0234854094288653</v>
      </c>
      <c r="GO157" s="7" t="n">
        <v>-0.2874407151766568</v>
      </c>
      <c r="GP157" s="7" t="n">
        <v>0.4912276100651215</v>
      </c>
      <c r="GQ157" s="7" t="n">
        <v>0.8593119120603646</v>
      </c>
    </row>
    <row r="158">
      <c r="A158" s="6" t="inlineStr">
        <is>
          <t>932315.CSI</t>
        </is>
      </c>
      <c r="B158" s="6" t="inlineStr">
        <is>
          <t>中证全指红利质量指数</t>
        </is>
      </c>
      <c r="C158" s="7" t="n">
        <v>0.6345893969081983</v>
      </c>
      <c r="D158" s="7" t="n">
        <v>0.6743323837309967</v>
      </c>
      <c r="E158" s="7" t="n">
        <v>0.5741594426205504</v>
      </c>
      <c r="F158" s="7" t="n">
        <v>0.6876682023814698</v>
      </c>
      <c r="G158" s="7" t="n">
        <v>0.5663317855890156</v>
      </c>
      <c r="H158" s="7" t="n">
        <v>0.6778410281847472</v>
      </c>
      <c r="I158" s="7" t="n">
        <v>0.6083481685586761</v>
      </c>
      <c r="J158" s="7" t="n">
        <v>0.7335372991342642</v>
      </c>
      <c r="K158" s="7" t="n">
        <v>0.7356425211557072</v>
      </c>
      <c r="L158" s="7" t="n">
        <v>0.7365139681338086</v>
      </c>
      <c r="M158" s="7" t="n">
        <v>0.5567446324974401</v>
      </c>
      <c r="N158" s="7" t="n">
        <v>0.588127010377732</v>
      </c>
      <c r="O158" s="7" t="n">
        <v>0.535150075460547</v>
      </c>
      <c r="P158" s="7" t="n">
        <v>0.1104564257380914</v>
      </c>
      <c r="Q158" s="7" t="n">
        <v>0.08567796986968261</v>
      </c>
      <c r="R158" s="7" t="n">
        <v>0.5286746596090451</v>
      </c>
      <c r="S158" s="7" t="n">
        <v>0.04953307660762266</v>
      </c>
      <c r="T158" s="7" t="n">
        <v>0.1151341543545494</v>
      </c>
      <c r="U158" s="7" t="n">
        <v>0.05283718137556165</v>
      </c>
      <c r="V158" s="7" t="n">
        <v>0.1351179747153413</v>
      </c>
      <c r="W158" s="7" t="n">
        <v>0.2795189696791469</v>
      </c>
      <c r="X158" s="7" t="n">
        <v>0.04420482264992461</v>
      </c>
      <c r="Y158" s="7" t="n">
        <v>0.1015191994044821</v>
      </c>
      <c r="Z158" s="7" t="n">
        <v>0.1020910148274009</v>
      </c>
      <c r="AA158" s="7" t="n">
        <v>0.6890955066179381</v>
      </c>
      <c r="AB158" s="7" t="n">
        <v>0.6909218963325695</v>
      </c>
      <c r="AC158" s="7" t="n">
        <v>0.6350122134586302</v>
      </c>
      <c r="AD158" s="7" t="n">
        <v>0.6629725589971789</v>
      </c>
      <c r="AE158" s="7" t="n">
        <v>0.6723562300642431</v>
      </c>
      <c r="AF158" s="7" t="n">
        <v>0.6654910846987369</v>
      </c>
      <c r="AG158" s="7" t="n">
        <v>0.3312110949456575</v>
      </c>
      <c r="AH158" s="7" t="n">
        <v>0.4068828336722436</v>
      </c>
      <c r="AI158" s="7" t="n">
        <v>0.5386412454039958</v>
      </c>
      <c r="AJ158" s="7" t="n">
        <v>0.6759266605928939</v>
      </c>
      <c r="AK158" s="7" t="n">
        <v>0.4696731313493512</v>
      </c>
      <c r="AL158" s="7" t="n">
        <v>0.6568537479819017</v>
      </c>
      <c r="AM158" s="7" t="n">
        <v>0.4032925797017415</v>
      </c>
      <c r="AN158" s="7" t="n">
        <v>0.6276744154846702</v>
      </c>
      <c r="AO158" s="7" t="n">
        <v>0.6604090009813816</v>
      </c>
      <c r="AP158" s="7" t="n">
        <v>0.2916855690298178</v>
      </c>
      <c r="AQ158" s="7" t="n">
        <v>0.5961299495097198</v>
      </c>
      <c r="AR158" s="7" t="n">
        <v>0.6532405041222844</v>
      </c>
      <c r="AS158" s="7" t="n">
        <v>0.5555382420814003</v>
      </c>
      <c r="AT158" s="7" t="n">
        <v>0.6568499516207474</v>
      </c>
      <c r="AU158" s="7" t="n">
        <v>0.1420846342302786</v>
      </c>
      <c r="AV158" s="7" t="n">
        <v>0.4905164049576802</v>
      </c>
      <c r="AW158" s="7" t="n">
        <v>0.4254706370245649</v>
      </c>
      <c r="AX158" s="7" t="n">
        <v>0.3586961676506271</v>
      </c>
      <c r="AY158" s="7" t="n">
        <v>0.3048840347115026</v>
      </c>
      <c r="AZ158" s="7" t="n">
        <v>0.3785960586757003</v>
      </c>
      <c r="BA158" s="7" t="n">
        <v>0.6127883614962586</v>
      </c>
      <c r="BB158" s="7" t="n">
        <v>0.3530650387627158</v>
      </c>
      <c r="BC158" s="7" t="n">
        <v>0.2584952197636289</v>
      </c>
      <c r="BD158" s="7" t="n">
        <v>0.3226443393750171</v>
      </c>
      <c r="BE158" s="7" t="n">
        <v>0.8293829407592359</v>
      </c>
      <c r="BF158" s="7" t="n">
        <v>0.2701930596706544</v>
      </c>
      <c r="BG158" s="7" t="n">
        <v>0.4306890364909249</v>
      </c>
      <c r="BH158" s="7" t="n">
        <v>0.7465056343580158</v>
      </c>
      <c r="BI158" s="7" t="n">
        <v>0.2110836217705716</v>
      </c>
      <c r="BJ158" s="7" t="n">
        <v>0.6745260733500653</v>
      </c>
      <c r="BK158" s="7" t="n">
        <v>0.6312186250426873</v>
      </c>
      <c r="BL158" s="7" t="n">
        <v>0.493271995961974</v>
      </c>
      <c r="BM158" s="7" t="n">
        <v>0.5745080115619015</v>
      </c>
      <c r="BN158" s="7" t="n">
        <v>0.5718764612610499</v>
      </c>
      <c r="BO158" s="7" t="n">
        <v>0.3094489944333432</v>
      </c>
      <c r="BP158" s="7" t="n">
        <v>0.3525188581082455</v>
      </c>
      <c r="BQ158" s="7" t="n">
        <v>0.4871251287081008</v>
      </c>
      <c r="BR158" s="7" t="n">
        <v>0.4380412646338278</v>
      </c>
      <c r="BS158" s="7" t="n">
        <v>0.5961297992632471</v>
      </c>
      <c r="BT158" s="7" t="n">
        <v>0.6785999541275282</v>
      </c>
      <c r="BU158" s="7" t="n">
        <v>0.3360027022062688</v>
      </c>
      <c r="BV158" s="7" t="n">
        <v>0.5197971738484013</v>
      </c>
      <c r="BW158" s="7" t="n">
        <v>0.30712319315839</v>
      </c>
      <c r="BX158" s="7" t="n">
        <v>0.6214231580233965</v>
      </c>
      <c r="BY158" s="7" t="n">
        <v>0.482515438071983</v>
      </c>
      <c r="BZ158" s="7" t="n">
        <v>0.2330008675387465</v>
      </c>
      <c r="CA158" s="7" t="n">
        <v>0.5815629846288687</v>
      </c>
      <c r="CB158" s="7" t="n">
        <v>0.6793810103554547</v>
      </c>
      <c r="CC158" s="7" t="n">
        <v>0.6476764293508818</v>
      </c>
      <c r="CD158" s="7" t="n">
        <v>0.4234666646247642</v>
      </c>
      <c r="CE158" s="7" t="n">
        <v>0.5781321428666962</v>
      </c>
      <c r="CF158" s="7" t="n">
        <v>0.5731401880786783</v>
      </c>
      <c r="CG158" s="7" t="n">
        <v>0.6813899403189647</v>
      </c>
      <c r="CH158" s="7" t="n">
        <v>0.3759700159040859</v>
      </c>
      <c r="CI158" s="7" t="n">
        <v>0.5079095566607913</v>
      </c>
      <c r="CJ158" s="7" t="n">
        <v>0.7251406492912434</v>
      </c>
      <c r="CK158" s="7" t="n">
        <v>0.7194118835615125</v>
      </c>
      <c r="CL158" s="7" t="n">
        <v>0.4673044060796931</v>
      </c>
      <c r="CM158" s="7" t="n">
        <v>0.566147664989323</v>
      </c>
      <c r="CN158" s="7" t="n">
        <v>0.4252226572766677</v>
      </c>
      <c r="CO158" s="7" t="n">
        <v>0.4394413019286278</v>
      </c>
      <c r="CP158" s="7" t="n">
        <v>0.1309767313697381</v>
      </c>
      <c r="CQ158" s="7" t="n">
        <v>0.6703074295301221</v>
      </c>
      <c r="CR158" s="7" t="n">
        <v>0.463732337398709</v>
      </c>
      <c r="CS158" s="7" t="n">
        <v>0.439422506264658</v>
      </c>
      <c r="CT158" s="7" t="n">
        <v>0.6741934118364097</v>
      </c>
      <c r="CU158" s="7" t="n">
        <v>0.2597917717082229</v>
      </c>
      <c r="CV158" s="7" t="n">
        <v>0.259585011468653</v>
      </c>
      <c r="CW158" s="7" t="n">
        <v>0.6168357351609863</v>
      </c>
      <c r="CX158" s="7" t="n">
        <v>0.4834017304002386</v>
      </c>
      <c r="CY158" s="7" t="n">
        <v>0.62313982270378</v>
      </c>
      <c r="CZ158" s="7" t="n">
        <v>0.3835900030810433</v>
      </c>
      <c r="DA158" s="7" t="n">
        <v>0.1242150536539374</v>
      </c>
      <c r="DB158" s="7" t="n">
        <v>0.4132033545123982</v>
      </c>
      <c r="DC158" s="7" t="n">
        <v>0.5799191334136873</v>
      </c>
      <c r="DD158" s="7" t="n">
        <v>0.3813566111368414</v>
      </c>
      <c r="DE158" s="7" t="n">
        <v>0.480466913827132</v>
      </c>
      <c r="DF158" s="7" t="n">
        <v>0.5328495026395776</v>
      </c>
      <c r="DG158" s="7" t="n">
        <v>0.5612049038246743</v>
      </c>
      <c r="DH158" s="7" t="n">
        <v>0.4809808678094591</v>
      </c>
      <c r="DI158" s="7" t="n">
        <v>0.5620785165496198</v>
      </c>
      <c r="DJ158" s="7" t="n">
        <v>0.2672454096121903</v>
      </c>
      <c r="DK158" s="7" t="n">
        <v>0.8580322743363819</v>
      </c>
      <c r="DL158" s="7" t="n">
        <v>0.3172563310131645</v>
      </c>
      <c r="DM158" s="7" t="n">
        <v>0.2687971953106679</v>
      </c>
      <c r="DN158" s="7" t="n">
        <v>0.2081124990343386</v>
      </c>
      <c r="DO158" s="7" t="n">
        <v>0.2177125727194861</v>
      </c>
      <c r="DP158" s="7" t="n">
        <v>0.5680481856490324</v>
      </c>
      <c r="DQ158" s="7" t="n">
        <v>0.3476002968421559</v>
      </c>
      <c r="DR158" s="7" t="n">
        <v>0.5938790401105272</v>
      </c>
      <c r="DS158" s="7" t="n">
        <v>0.2205480522539964</v>
      </c>
      <c r="DT158" s="7" t="n">
        <v>0.2740436580840991</v>
      </c>
      <c r="DU158" s="7" t="n">
        <v>0.6296897738556625</v>
      </c>
      <c r="DV158" s="7" t="n">
        <v>0.3299620883589542</v>
      </c>
      <c r="DW158" s="7" t="n">
        <v>0.6146111889610667</v>
      </c>
      <c r="DX158" s="7" t="n">
        <v>0.2204029325582682</v>
      </c>
      <c r="DY158" s="7" t="n">
        <v>0.2294233359267069</v>
      </c>
      <c r="DZ158" s="7" t="n">
        <v>0.4725246724902997</v>
      </c>
      <c r="EA158" s="7" t="n">
        <v>0.2325820680294003</v>
      </c>
      <c r="EB158" s="7" t="n">
        <v>0.5679269117239708</v>
      </c>
      <c r="EC158" s="7" t="n">
        <v>0.6194011647308935</v>
      </c>
      <c r="ED158" s="7" t="n">
        <v>0.1424773638076528</v>
      </c>
      <c r="EE158" s="7" t="n">
        <v>0.7821646920868965</v>
      </c>
      <c r="EF158" s="7" t="n">
        <v>0.4021377130966493</v>
      </c>
      <c r="EG158" s="7" t="n">
        <v>0.6844225939593018</v>
      </c>
      <c r="EH158" s="7" t="n">
        <v>0.15288045080808</v>
      </c>
      <c r="EI158" s="7" t="n">
        <v>0.2824648225108163</v>
      </c>
      <c r="EJ158" s="7" t="n">
        <v>0.1256167982134695</v>
      </c>
      <c r="EK158" s="7" t="n">
        <v>0.1229030454963741</v>
      </c>
      <c r="EL158" s="7" t="n">
        <v>0.2217928488160616</v>
      </c>
      <c r="EM158" s="7" t="n">
        <v>0.4284873777641734</v>
      </c>
      <c r="EN158" s="7" t="n">
        <v>-0.06732029737744978</v>
      </c>
      <c r="EO158" s="7" t="n">
        <v>0.4476659890603151</v>
      </c>
      <c r="EP158" s="7" t="n">
        <v>0.4251185184911049</v>
      </c>
      <c r="EQ158" s="7" t="n">
        <v>0.3346275826002398</v>
      </c>
      <c r="ER158" s="7" t="n">
        <v>-0.03028926852631012</v>
      </c>
      <c r="ES158" s="7" t="n">
        <v>0.1190449288098515</v>
      </c>
      <c r="ET158" s="7" t="n">
        <v>0.6642294870611615</v>
      </c>
      <c r="EU158" s="7" t="n">
        <v>0.4641415432517579</v>
      </c>
      <c r="EV158" s="7" t="n">
        <v>0.3941815233061853</v>
      </c>
      <c r="EW158" s="7" t="n">
        <v>0.2854483802741787</v>
      </c>
      <c r="EX158" s="7" t="n">
        <v>0.1862092516114171</v>
      </c>
      <c r="EY158" s="7" t="n">
        <v>0.08146861793199968</v>
      </c>
      <c r="EZ158" s="7" t="n">
        <v>0.1055127512833881</v>
      </c>
      <c r="FA158" s="7" t="n">
        <v>0.6000915222881158</v>
      </c>
      <c r="FB158" s="7" t="n">
        <v>0.58890308447361</v>
      </c>
      <c r="FC158" s="7" t="n">
        <v>1</v>
      </c>
      <c r="FD158" s="7" t="n">
        <v>0.8665458698542809</v>
      </c>
      <c r="FE158" s="7" t="n">
        <v>0.8000384313351794</v>
      </c>
      <c r="FF158" s="7" t="n">
        <v>-0.09303162150400436</v>
      </c>
      <c r="FG158" s="7" t="n">
        <v>0.09039095179539021</v>
      </c>
      <c r="FH158" s="7" t="n">
        <v>0.1575192853017474</v>
      </c>
      <c r="FI158" s="7" t="n">
        <v>0.3138625686416468</v>
      </c>
      <c r="FJ158" s="7" t="n">
        <v>0.08042963899142665</v>
      </c>
      <c r="FK158" s="7" t="n">
        <v>0.06324559855865629</v>
      </c>
      <c r="FL158" s="7" t="n">
        <v>0.1196198262749136</v>
      </c>
      <c r="FM158" s="7" t="n">
        <v>0.3599548980087799</v>
      </c>
      <c r="FN158" s="7" t="n">
        <v>0.1543617907482682</v>
      </c>
      <c r="FO158" s="7" t="n">
        <v>0.4730090490658597</v>
      </c>
      <c r="FP158" s="7" t="n">
        <v>0.3277286276799724</v>
      </c>
      <c r="FQ158" s="7" t="n">
        <v>0.6969779624998897</v>
      </c>
      <c r="FR158" s="7" t="n">
        <v>0.8391740562026074</v>
      </c>
      <c r="FS158" s="7" t="n">
        <v>0.07545936536205519</v>
      </c>
      <c r="FT158" s="7" t="n">
        <v>0.1974348226983914</v>
      </c>
      <c r="FU158" s="7" t="n">
        <v>0.2569842112314183</v>
      </c>
      <c r="FV158" s="7" t="n">
        <v>0.6253045744154405</v>
      </c>
      <c r="FW158" s="7" t="n">
        <v>0.798118069764997</v>
      </c>
      <c r="FX158" s="7" t="n">
        <v>0.7522690619549939</v>
      </c>
      <c r="FY158" s="7" t="n">
        <v>0.6769212652492241</v>
      </c>
      <c r="FZ158" s="7" t="n">
        <v>0.0768706429706927</v>
      </c>
      <c r="GA158" s="7" t="n">
        <v>0.5314716125402955</v>
      </c>
      <c r="GB158" s="7" t="n">
        <v>0.2259625996428945</v>
      </c>
      <c r="GC158" s="7" t="n">
        <v>0.7004495378072262</v>
      </c>
      <c r="GD158" s="7" t="n">
        <v>0.05323044548852113</v>
      </c>
      <c r="GE158" s="7" t="n">
        <v>0.6628831345035914</v>
      </c>
      <c r="GF158" s="7" t="n">
        <v>0.4794879128599308</v>
      </c>
      <c r="GG158" s="7" t="n">
        <v>0.5129100207915493</v>
      </c>
      <c r="GH158" s="7" t="n">
        <v>0.6297439424801141</v>
      </c>
      <c r="GI158" s="7" t="n">
        <v>0.09760077294615156</v>
      </c>
      <c r="GJ158" s="7" t="n">
        <v>0.4079990102281472</v>
      </c>
      <c r="GK158" s="7" t="n">
        <v>0.1564712980204014</v>
      </c>
      <c r="GL158" s="7" t="n">
        <v>0.1433651454402282</v>
      </c>
      <c r="GM158" s="7" t="n">
        <v>0.3169930530152817</v>
      </c>
      <c r="GN158" s="7" t="n">
        <v>0.382319940219919</v>
      </c>
      <c r="GO158" s="7" t="n">
        <v>0.06416755133718358</v>
      </c>
      <c r="GP158" s="7" t="n">
        <v>0.5675675139976186</v>
      </c>
      <c r="GQ158" s="7" t="n">
        <v>0.4763906258264957</v>
      </c>
    </row>
    <row r="159">
      <c r="A159" s="6" t="inlineStr">
        <is>
          <t>932365.CSI</t>
        </is>
      </c>
      <c r="B159" s="6" t="inlineStr">
        <is>
          <t>中证全指自由现金流指数</t>
        </is>
      </c>
      <c r="C159" s="7" t="n">
        <v>0.5645121110496356</v>
      </c>
      <c r="D159" s="7" t="n">
        <v>0.5719145894323083</v>
      </c>
      <c r="E159" s="7" t="n">
        <v>0.7126176972285329</v>
      </c>
      <c r="F159" s="7" t="n">
        <v>0.5836327168404193</v>
      </c>
      <c r="G159" s="7" t="n">
        <v>0.5973740626409908</v>
      </c>
      <c r="H159" s="7" t="n">
        <v>0.7517511730411044</v>
      </c>
      <c r="I159" s="7" t="n">
        <v>0.6180227721303565</v>
      </c>
      <c r="J159" s="7" t="n">
        <v>0.6580836087127782</v>
      </c>
      <c r="K159" s="7" t="n">
        <v>0.6791691411638202</v>
      </c>
      <c r="L159" s="7" t="n">
        <v>0.7455192967534215</v>
      </c>
      <c r="M159" s="7" t="n">
        <v>0.6928985386446346</v>
      </c>
      <c r="N159" s="7" t="n">
        <v>0.4876449275520602</v>
      </c>
      <c r="O159" s="7" t="n">
        <v>0.4243983246213646</v>
      </c>
      <c r="P159" s="7" t="n">
        <v>0.008801162697153423</v>
      </c>
      <c r="Q159" s="7" t="n">
        <v>-0.02690068897042974</v>
      </c>
      <c r="R159" s="7" t="n">
        <v>0.5724585075509617</v>
      </c>
      <c r="S159" s="7" t="n">
        <v>-0.06095426210239888</v>
      </c>
      <c r="T159" s="7" t="n">
        <v>0.005139730063895148</v>
      </c>
      <c r="U159" s="7" t="n">
        <v>-0.0523579503088739</v>
      </c>
      <c r="V159" s="7" t="n">
        <v>0.0417178691782245</v>
      </c>
      <c r="W159" s="7" t="n">
        <v>0.2184724217659572</v>
      </c>
      <c r="X159" s="7" t="n">
        <v>-0.0383635077501361</v>
      </c>
      <c r="Y159" s="7" t="n">
        <v>-0.006304487513439438</v>
      </c>
      <c r="Z159" s="7" t="n">
        <v>0.02924112838524398</v>
      </c>
      <c r="AA159" s="7" t="n">
        <v>0.6208826858560892</v>
      </c>
      <c r="AB159" s="7" t="n">
        <v>0.5820959141163261</v>
      </c>
      <c r="AC159" s="7" t="n">
        <v>0.6415270017425666</v>
      </c>
      <c r="AD159" s="7" t="n">
        <v>0.7179471742287414</v>
      </c>
      <c r="AE159" s="7" t="n">
        <v>0.6071142450286413</v>
      </c>
      <c r="AF159" s="7" t="n">
        <v>0.7537166476167986</v>
      </c>
      <c r="AG159" s="7" t="n">
        <v>0.2570739245710322</v>
      </c>
      <c r="AH159" s="7" t="n">
        <v>0.2887309734233409</v>
      </c>
      <c r="AI159" s="7" t="n">
        <v>0.4295645420444448</v>
      </c>
      <c r="AJ159" s="7" t="n">
        <v>0.6539532504711889</v>
      </c>
      <c r="AK159" s="7" t="n">
        <v>0.3569094298520346</v>
      </c>
      <c r="AL159" s="7" t="n">
        <v>0.789361094989849</v>
      </c>
      <c r="AM159" s="7" t="n">
        <v>0.5475865487320376</v>
      </c>
      <c r="AN159" s="7" t="n">
        <v>0.7352451791152521</v>
      </c>
      <c r="AO159" s="7" t="n">
        <v>0.6893193929444927</v>
      </c>
      <c r="AP159" s="7" t="n">
        <v>0.188125095032729</v>
      </c>
      <c r="AQ159" s="7" t="n">
        <v>0.6862212451382936</v>
      </c>
      <c r="AR159" s="7" t="n">
        <v>0.7787750513473439</v>
      </c>
      <c r="AS159" s="7" t="n">
        <v>0.4474709834665702</v>
      </c>
      <c r="AT159" s="7" t="n">
        <v>0.6814242823441768</v>
      </c>
      <c r="AU159" s="7" t="n">
        <v>0.01520538110780704</v>
      </c>
      <c r="AV159" s="7" t="n">
        <v>0.5710509967992284</v>
      </c>
      <c r="AW159" s="7" t="n">
        <v>0.3237380784839138</v>
      </c>
      <c r="AX159" s="7" t="n">
        <v>0.247326280208887</v>
      </c>
      <c r="AY159" s="7" t="n">
        <v>0.2318638414246427</v>
      </c>
      <c r="AZ159" s="7" t="n">
        <v>0.2786642672656092</v>
      </c>
      <c r="BA159" s="7" t="n">
        <v>0.6818356814619154</v>
      </c>
      <c r="BB159" s="7" t="n">
        <v>0.2421387520930483</v>
      </c>
      <c r="BC159" s="7" t="n">
        <v>0.1391371516212405</v>
      </c>
      <c r="BD159" s="7" t="n">
        <v>0.2627668182823562</v>
      </c>
      <c r="BE159" s="7" t="n">
        <v>0.8226923379128999</v>
      </c>
      <c r="BF159" s="7" t="n">
        <v>0.1465475684757313</v>
      </c>
      <c r="BG159" s="7" t="n">
        <v>0.3404780965370174</v>
      </c>
      <c r="BH159" s="7" t="n">
        <v>0.8241274918369967</v>
      </c>
      <c r="BI159" s="7" t="n">
        <v>0.1060246818030935</v>
      </c>
      <c r="BJ159" s="7" t="n">
        <v>0.6004996296057957</v>
      </c>
      <c r="BK159" s="7" t="n">
        <v>0.5658804115570627</v>
      </c>
      <c r="BL159" s="7" t="n">
        <v>0.549937402417793</v>
      </c>
      <c r="BM159" s="7" t="n">
        <v>0.6343597556478502</v>
      </c>
      <c r="BN159" s="7" t="n">
        <v>0.6065310646658143</v>
      </c>
      <c r="BO159" s="7" t="n">
        <v>0.1959064845453499</v>
      </c>
      <c r="BP159" s="7" t="n">
        <v>0.242200049258641</v>
      </c>
      <c r="BQ159" s="7" t="n">
        <v>0.3872499653853244</v>
      </c>
      <c r="BR159" s="7" t="n">
        <v>0.3474647311214922</v>
      </c>
      <c r="BS159" s="7" t="n">
        <v>0.6862211872249634</v>
      </c>
      <c r="BT159" s="7" t="n">
        <v>0.6233434166748736</v>
      </c>
      <c r="BU159" s="7" t="n">
        <v>0.2551007316188487</v>
      </c>
      <c r="BV159" s="7" t="n">
        <v>0.4681083919526419</v>
      </c>
      <c r="BW159" s="7" t="n">
        <v>0.2225432009014912</v>
      </c>
      <c r="BX159" s="7" t="n">
        <v>0.5577099447873293</v>
      </c>
      <c r="BY159" s="7" t="n">
        <v>0.4256880985114688</v>
      </c>
      <c r="BZ159" s="7" t="n">
        <v>0.3397053132685867</v>
      </c>
      <c r="CA159" s="7" t="n">
        <v>0.644311372374049</v>
      </c>
      <c r="CB159" s="7" t="n">
        <v>0.68184781299344</v>
      </c>
      <c r="CC159" s="7" t="n">
        <v>0.6131076452649341</v>
      </c>
      <c r="CD159" s="7" t="n">
        <v>0.5797757940286132</v>
      </c>
      <c r="CE159" s="7" t="n">
        <v>0.47246836491731</v>
      </c>
      <c r="CF159" s="7" t="n">
        <v>0.4828417471290907</v>
      </c>
      <c r="CG159" s="7" t="n">
        <v>0.5867779042930349</v>
      </c>
      <c r="CH159" s="7" t="n">
        <v>0.3347772262892678</v>
      </c>
      <c r="CI159" s="7" t="n">
        <v>0.4581658907795265</v>
      </c>
      <c r="CJ159" s="7" t="n">
        <v>0.7945172943633794</v>
      </c>
      <c r="CK159" s="7" t="n">
        <v>0.7257839605374652</v>
      </c>
      <c r="CL159" s="7" t="n">
        <v>0.3870701009313846</v>
      </c>
      <c r="CM159" s="7" t="n">
        <v>0.6717956627678393</v>
      </c>
      <c r="CN159" s="7" t="n">
        <v>0.5748288792277491</v>
      </c>
      <c r="CO159" s="7" t="n">
        <v>0.3328886836692814</v>
      </c>
      <c r="CP159" s="7" t="n">
        <v>0.003106375383312398</v>
      </c>
      <c r="CQ159" s="7" t="n">
        <v>0.7463405681707941</v>
      </c>
      <c r="CR159" s="7" t="n">
        <v>0.4700387583963841</v>
      </c>
      <c r="CS159" s="7" t="n">
        <v>0.6264174997619513</v>
      </c>
      <c r="CT159" s="7" t="n">
        <v>0.5996296238411752</v>
      </c>
      <c r="CU159" s="7" t="n">
        <v>0.1651889052344385</v>
      </c>
      <c r="CV159" s="7" t="n">
        <v>0.1844641216443199</v>
      </c>
      <c r="CW159" s="7" t="n">
        <v>0.6191060577801392</v>
      </c>
      <c r="CX159" s="7" t="n">
        <v>0.6437102442247702</v>
      </c>
      <c r="CY159" s="7" t="n">
        <v>0.6391323794407705</v>
      </c>
      <c r="CZ159" s="7" t="n">
        <v>0.4222257048115939</v>
      </c>
      <c r="DA159" s="7" t="n">
        <v>0.005879788898330815</v>
      </c>
      <c r="DB159" s="7" t="n">
        <v>0.3358406312881924</v>
      </c>
      <c r="DC159" s="7" t="n">
        <v>0.4859044937812615</v>
      </c>
      <c r="DD159" s="7" t="n">
        <v>0.3108552467454697</v>
      </c>
      <c r="DE159" s="7" t="n">
        <v>0.3919456791507546</v>
      </c>
      <c r="DF159" s="7" t="n">
        <v>0.7011862030556123</v>
      </c>
      <c r="DG159" s="7" t="n">
        <v>0.5021328681661107</v>
      </c>
      <c r="DH159" s="7" t="n">
        <v>0.4239959416146428</v>
      </c>
      <c r="DI159" s="7" t="n">
        <v>0.5725598545248566</v>
      </c>
      <c r="DJ159" s="7" t="n">
        <v>0.3759101174503441</v>
      </c>
      <c r="DK159" s="7" t="n">
        <v>0.8925226140536278</v>
      </c>
      <c r="DL159" s="7" t="n">
        <v>0.273584904239806</v>
      </c>
      <c r="DM159" s="7" t="n">
        <v>0.1734639503346444</v>
      </c>
      <c r="DN159" s="7" t="n">
        <v>0.08874211991320971</v>
      </c>
      <c r="DO159" s="7" t="n">
        <v>0.07849932418590456</v>
      </c>
      <c r="DP159" s="7" t="n">
        <v>0.6844197802456957</v>
      </c>
      <c r="DQ159" s="7" t="n">
        <v>0.2406903400132784</v>
      </c>
      <c r="DR159" s="7" t="n">
        <v>0.614316886353211</v>
      </c>
      <c r="DS159" s="7" t="n">
        <v>0.1127446911313857</v>
      </c>
      <c r="DT159" s="7" t="n">
        <v>0.2469666645193251</v>
      </c>
      <c r="DU159" s="7" t="n">
        <v>0.5748817838264836</v>
      </c>
      <c r="DV159" s="7" t="n">
        <v>0.2444390986052458</v>
      </c>
      <c r="DW159" s="7" t="n">
        <v>0.6234702081742879</v>
      </c>
      <c r="DX159" s="7" t="n">
        <v>0.1127637993170725</v>
      </c>
      <c r="DY159" s="7" t="n">
        <v>0.1047235871524133</v>
      </c>
      <c r="DZ159" s="7" t="n">
        <v>0.341226881186166</v>
      </c>
      <c r="EA159" s="7" t="n">
        <v>0.1198981102773295</v>
      </c>
      <c r="EB159" s="7" t="n">
        <v>0.5532260702539676</v>
      </c>
      <c r="EC159" s="7" t="n">
        <v>0.5499938491155827</v>
      </c>
      <c r="ED159" s="7" t="n">
        <v>0.02006220722100702</v>
      </c>
      <c r="EE159" s="7" t="n">
        <v>0.7424840419392329</v>
      </c>
      <c r="EF159" s="7" t="n">
        <v>0.3350979514164998</v>
      </c>
      <c r="EG159" s="7" t="n">
        <v>0.7029441593466939</v>
      </c>
      <c r="EH159" s="7" t="n">
        <v>0.03630123753044635</v>
      </c>
      <c r="EI159" s="7" t="n">
        <v>0.1993372762509899</v>
      </c>
      <c r="EJ159" s="7" t="n">
        <v>-0.002597921235512933</v>
      </c>
      <c r="EK159" s="7" t="n">
        <v>0.06634633522362696</v>
      </c>
      <c r="EL159" s="7" t="n">
        <v>0.1181086902132964</v>
      </c>
      <c r="EM159" s="7" t="n">
        <v>0.3307806296754087</v>
      </c>
      <c r="EN159" s="7" t="n">
        <v>-0.1733368194318874</v>
      </c>
      <c r="EO159" s="7" t="n">
        <v>0.4747523545673097</v>
      </c>
      <c r="EP159" s="7" t="n">
        <v>0.5233632803828264</v>
      </c>
      <c r="EQ159" s="7" t="n">
        <v>0.2274564368063127</v>
      </c>
      <c r="ER159" s="7" t="n">
        <v>-0.1365449328728595</v>
      </c>
      <c r="ES159" s="7" t="n">
        <v>0.05893156675239025</v>
      </c>
      <c r="ET159" s="7" t="n">
        <v>0.5889696752576088</v>
      </c>
      <c r="EU159" s="7" t="n">
        <v>0.5301106990079936</v>
      </c>
      <c r="EV159" s="7" t="n">
        <v>0.3123078069124372</v>
      </c>
      <c r="EW159" s="7" t="n">
        <v>0.2613635136494138</v>
      </c>
      <c r="EX159" s="7" t="n">
        <v>0.0437141970041356</v>
      </c>
      <c r="EY159" s="7" t="n">
        <v>-0.05172174652775857</v>
      </c>
      <c r="EZ159" s="7" t="n">
        <v>-0.01658938246255894</v>
      </c>
      <c r="FA159" s="7" t="n">
        <v>0.6575366202721115</v>
      </c>
      <c r="FB159" s="7" t="n">
        <v>0.7514396038410392</v>
      </c>
      <c r="FC159" s="7" t="n">
        <v>0.8665458698542809</v>
      </c>
      <c r="FD159" s="7" t="n">
        <v>1</v>
      </c>
      <c r="FE159" s="7" t="n">
        <v>0.9135996402127526</v>
      </c>
      <c r="FF159" s="7" t="n">
        <v>-0.1984240594070765</v>
      </c>
      <c r="FG159" s="7" t="n">
        <v>0.003350427777361822</v>
      </c>
      <c r="FH159" s="7" t="n">
        <v>0.0789784119772672</v>
      </c>
      <c r="FI159" s="7" t="n">
        <v>0.2026043749170329</v>
      </c>
      <c r="FJ159" s="7" t="n">
        <v>-0.04328409302536736</v>
      </c>
      <c r="FK159" s="7" t="n">
        <v>0.01500885530032308</v>
      </c>
      <c r="FL159" s="7" t="n">
        <v>0.1275124028319283</v>
      </c>
      <c r="FM159" s="7" t="n">
        <v>0.2724568514085216</v>
      </c>
      <c r="FN159" s="7" t="n">
        <v>0.02430185497756802</v>
      </c>
      <c r="FO159" s="7" t="n">
        <v>0.3946670370974991</v>
      </c>
      <c r="FP159" s="7" t="n">
        <v>0.2925620526155969</v>
      </c>
      <c r="FQ159" s="7" t="n">
        <v>0.8251389062047325</v>
      </c>
      <c r="FR159" s="7" t="n">
        <v>0.9464947206200475</v>
      </c>
      <c r="FS159" s="7" t="n">
        <v>-0.05079827760368246</v>
      </c>
      <c r="FT159" s="7" t="n">
        <v>0.08138930596758222</v>
      </c>
      <c r="FU159" s="7" t="n">
        <v>0.2127712665822037</v>
      </c>
      <c r="FV159" s="7" t="n">
        <v>0.774872664673995</v>
      </c>
      <c r="FW159" s="7" t="n">
        <v>0.9315535027999945</v>
      </c>
      <c r="FX159" s="7" t="n">
        <v>0.683918560507921</v>
      </c>
      <c r="FY159" s="7" t="n">
        <v>0.6058622360666263</v>
      </c>
      <c r="FZ159" s="7" t="n">
        <v>-0.04778819137700546</v>
      </c>
      <c r="GA159" s="7" t="n">
        <v>0.5757277315788739</v>
      </c>
      <c r="GB159" s="7" t="n">
        <v>0.329773825530029</v>
      </c>
      <c r="GC159" s="7" t="n">
        <v>0.6542230783178768</v>
      </c>
      <c r="GD159" s="7" t="n">
        <v>-0.06894395454676083</v>
      </c>
      <c r="GE159" s="7" t="n">
        <v>0.6596475339344506</v>
      </c>
      <c r="GF159" s="7" t="n">
        <v>0.5488961495725059</v>
      </c>
      <c r="GG159" s="7" t="n">
        <v>0.4701233257666325</v>
      </c>
      <c r="GH159" s="7" t="n">
        <v>0.7156798380469268</v>
      </c>
      <c r="GI159" s="7" t="n">
        <v>-0.04103275853106338</v>
      </c>
      <c r="GJ159" s="7" t="n">
        <v>0.5572062729050489</v>
      </c>
      <c r="GK159" s="7" t="n">
        <v>0.03660787945411127</v>
      </c>
      <c r="GL159" s="7" t="n">
        <v>0.1149469162975474</v>
      </c>
      <c r="GM159" s="7" t="n">
        <v>0.1705149643178336</v>
      </c>
      <c r="GN159" s="7" t="n">
        <v>0.3135266630374659</v>
      </c>
      <c r="GO159" s="7" t="n">
        <v>-0.04289466649401732</v>
      </c>
      <c r="GP159" s="7" t="n">
        <v>0.5310400782300219</v>
      </c>
      <c r="GQ159" s="7" t="n">
        <v>0.6145224634370627</v>
      </c>
    </row>
    <row r="160">
      <c r="A160" s="6" t="inlineStr">
        <is>
          <t>932366.CSI</t>
        </is>
      </c>
      <c r="B160" s="6" t="inlineStr">
        <is>
          <t>沪深300自由现金流指数</t>
        </is>
      </c>
      <c r="C160" s="7" t="n">
        <v>0.4442963277211656</v>
      </c>
      <c r="D160" s="7" t="n">
        <v>0.5024319677964989</v>
      </c>
      <c r="E160" s="7" t="n">
        <v>0.7756479083558784</v>
      </c>
      <c r="F160" s="7" t="n">
        <v>0.5459908486932521</v>
      </c>
      <c r="G160" s="7" t="n">
        <v>0.6106810130720906</v>
      </c>
      <c r="H160" s="7" t="n">
        <v>0.7173742993430947</v>
      </c>
      <c r="I160" s="7" t="n">
        <v>0.4660318018622409</v>
      </c>
      <c r="J160" s="7" t="n">
        <v>0.6164939011516699</v>
      </c>
      <c r="K160" s="7" t="n">
        <v>0.6491174688854796</v>
      </c>
      <c r="L160" s="7" t="n">
        <v>0.6212182646541335</v>
      </c>
      <c r="M160" s="7" t="n">
        <v>0.7581893123212233</v>
      </c>
      <c r="N160" s="7" t="n">
        <v>0.3923033402580984</v>
      </c>
      <c r="O160" s="7" t="n">
        <v>0.3119925431825279</v>
      </c>
      <c r="P160" s="7" t="n">
        <v>-0.09602048071589729</v>
      </c>
      <c r="Q160" s="7" t="n">
        <v>-0.08809747129760946</v>
      </c>
      <c r="R160" s="7" t="n">
        <v>0.3748226920778679</v>
      </c>
      <c r="S160" s="7" t="n">
        <v>-0.1148978150988136</v>
      </c>
      <c r="T160" s="7" t="n">
        <v>-0.06019495455230463</v>
      </c>
      <c r="U160" s="7" t="n">
        <v>-0.1713964237740065</v>
      </c>
      <c r="V160" s="7" t="n">
        <v>-0.07601669604547046</v>
      </c>
      <c r="W160" s="7" t="n">
        <v>0.06735830926819994</v>
      </c>
      <c r="X160" s="7" t="n">
        <v>-0.1749844743685275</v>
      </c>
      <c r="Y160" s="7" t="n">
        <v>-0.117340093202609</v>
      </c>
      <c r="Z160" s="7" t="n">
        <v>-0.1278406910928898</v>
      </c>
      <c r="AA160" s="7" t="n">
        <v>0.5560620664187409</v>
      </c>
      <c r="AB160" s="7" t="n">
        <v>0.5010855962805626</v>
      </c>
      <c r="AC160" s="7" t="n">
        <v>0.4860192906535458</v>
      </c>
      <c r="AD160" s="7" t="n">
        <v>0.6728154922411549</v>
      </c>
      <c r="AE160" s="7" t="n">
        <v>0.5344571382198909</v>
      </c>
      <c r="AF160" s="7" t="n">
        <v>0.8221331443199037</v>
      </c>
      <c r="AG160" s="7" t="n">
        <v>0.07848201468322107</v>
      </c>
      <c r="AH160" s="7" t="n">
        <v>0.1393607349480494</v>
      </c>
      <c r="AI160" s="7" t="n">
        <v>0.31265775791736</v>
      </c>
      <c r="AJ160" s="7" t="n">
        <v>0.528613350956099</v>
      </c>
      <c r="AK160" s="7" t="n">
        <v>0.2567359233598934</v>
      </c>
      <c r="AL160" s="7" t="n">
        <v>0.8195173798772444</v>
      </c>
      <c r="AM160" s="7" t="n">
        <v>0.714437279754724</v>
      </c>
      <c r="AN160" s="7" t="n">
        <v>0.6885836551356056</v>
      </c>
      <c r="AO160" s="7" t="n">
        <v>0.5322449823333959</v>
      </c>
      <c r="AP160" s="7" t="n">
        <v>0.07133529031608628</v>
      </c>
      <c r="AQ160" s="7" t="n">
        <v>0.6068576422118062</v>
      </c>
      <c r="AR160" s="7" t="n">
        <v>0.7087094140495306</v>
      </c>
      <c r="AS160" s="7" t="n">
        <v>0.3810807155525375</v>
      </c>
      <c r="AT160" s="7" t="n">
        <v>0.5138492925441608</v>
      </c>
      <c r="AU160" s="7" t="n">
        <v>-0.07901066008507984</v>
      </c>
      <c r="AV160" s="7" t="n">
        <v>0.593694490624982</v>
      </c>
      <c r="AW160" s="7" t="n">
        <v>0.1859858571825777</v>
      </c>
      <c r="AX160" s="7" t="n">
        <v>0.1283984259218452</v>
      </c>
      <c r="AY160" s="7" t="n">
        <v>0.05449866652604238</v>
      </c>
      <c r="AZ160" s="7" t="n">
        <v>0.1681970755273305</v>
      </c>
      <c r="BA160" s="7" t="n">
        <v>0.5003689549500804</v>
      </c>
      <c r="BB160" s="7" t="n">
        <v>0.1286775509929322</v>
      </c>
      <c r="BC160" s="7" t="n">
        <v>0.03151324342135588</v>
      </c>
      <c r="BD160" s="7" t="n">
        <v>0.06874464046221973</v>
      </c>
      <c r="BE160" s="7" t="n">
        <v>0.769382520114118</v>
      </c>
      <c r="BF160" s="7" t="n">
        <v>0.03989102386318714</v>
      </c>
      <c r="BG160" s="7" t="n">
        <v>0.2254744849792404</v>
      </c>
      <c r="BH160" s="7" t="n">
        <v>0.7394750224540227</v>
      </c>
      <c r="BI160" s="7" t="n">
        <v>-0.01236855264631003</v>
      </c>
      <c r="BJ160" s="7" t="n">
        <v>0.5202108497904379</v>
      </c>
      <c r="BK160" s="7" t="n">
        <v>0.4622345460768892</v>
      </c>
      <c r="BL160" s="7" t="n">
        <v>0.5609482967662263</v>
      </c>
      <c r="BM160" s="7" t="n">
        <v>0.7264484306783945</v>
      </c>
      <c r="BN160" s="7" t="n">
        <v>0.4300593530274284</v>
      </c>
      <c r="BO160" s="7" t="n">
        <v>0.07915910721699282</v>
      </c>
      <c r="BP160" s="7" t="n">
        <v>0.1294994251211839</v>
      </c>
      <c r="BQ160" s="7" t="n">
        <v>0.2826495083999373</v>
      </c>
      <c r="BR160" s="7" t="n">
        <v>0.2328786850873415</v>
      </c>
      <c r="BS160" s="7" t="n">
        <v>0.60685758673553</v>
      </c>
      <c r="BT160" s="7" t="n">
        <v>0.5323579124848489</v>
      </c>
      <c r="BU160" s="7" t="n">
        <v>0.1289377923672339</v>
      </c>
      <c r="BV160" s="7" t="n">
        <v>0.2818798694802293</v>
      </c>
      <c r="BW160" s="7" t="n">
        <v>0.08981913842495307</v>
      </c>
      <c r="BX160" s="7" t="n">
        <v>0.4481983294863252</v>
      </c>
      <c r="BY160" s="7" t="n">
        <v>0.291285753090959</v>
      </c>
      <c r="BZ160" s="7" t="n">
        <v>0.4169640891766012</v>
      </c>
      <c r="CA160" s="7" t="n">
        <v>0.594923959024329</v>
      </c>
      <c r="CB160" s="7" t="n">
        <v>0.4960406537830024</v>
      </c>
      <c r="CC160" s="7" t="n">
        <v>0.5035691997159714</v>
      </c>
      <c r="CD160" s="7" t="n">
        <v>0.6682688568524768</v>
      </c>
      <c r="CE160" s="7" t="n">
        <v>0.3657898419286706</v>
      </c>
      <c r="CF160" s="7" t="n">
        <v>0.4277813020074062</v>
      </c>
      <c r="CG160" s="7" t="n">
        <v>0.5316819567157786</v>
      </c>
      <c r="CH160" s="7" t="n">
        <v>0.1907392287787296</v>
      </c>
      <c r="CI160" s="7" t="n">
        <v>0.3190843807068858</v>
      </c>
      <c r="CJ160" s="7" t="n">
        <v>0.6396186832379908</v>
      </c>
      <c r="CK160" s="7" t="n">
        <v>0.6629440561700539</v>
      </c>
      <c r="CL160" s="7" t="n">
        <v>0.2652076677659486</v>
      </c>
      <c r="CM160" s="7" t="n">
        <v>0.4968234447761627</v>
      </c>
      <c r="CN160" s="7" t="n">
        <v>0.4700557481483388</v>
      </c>
      <c r="CO160" s="7" t="n">
        <v>0.2344050521851572</v>
      </c>
      <c r="CP160" s="7" t="n">
        <v>-0.0859910215553235</v>
      </c>
      <c r="CQ160" s="7" t="n">
        <v>0.6713161415622015</v>
      </c>
      <c r="CR160" s="7" t="n">
        <v>0.3436527122837877</v>
      </c>
      <c r="CS160" s="7" t="n">
        <v>0.528798714174485</v>
      </c>
      <c r="CT160" s="7" t="n">
        <v>0.5254019697693862</v>
      </c>
      <c r="CU160" s="7" t="n">
        <v>0.07373213659542276</v>
      </c>
      <c r="CV160" s="7" t="n">
        <v>0.02234473536829455</v>
      </c>
      <c r="CW160" s="7" t="n">
        <v>0.4548009727235017</v>
      </c>
      <c r="CX160" s="7" t="n">
        <v>0.7259621317485075</v>
      </c>
      <c r="CY160" s="7" t="n">
        <v>0.4642800134110373</v>
      </c>
      <c r="CZ160" s="7" t="n">
        <v>0.2188763841611692</v>
      </c>
      <c r="DA160" s="7" t="n">
        <v>-0.1414931983007595</v>
      </c>
      <c r="DB160" s="7" t="n">
        <v>0.2347301863430533</v>
      </c>
      <c r="DC160" s="7" t="n">
        <v>0.2865741882827835</v>
      </c>
      <c r="DD160" s="7" t="n">
        <v>0.2145837398689462</v>
      </c>
      <c r="DE160" s="7" t="n">
        <v>0.2376163740888027</v>
      </c>
      <c r="DF160" s="7" t="n">
        <v>0.7016502033855185</v>
      </c>
      <c r="DG160" s="7" t="n">
        <v>0.3373657812011802</v>
      </c>
      <c r="DH160" s="7" t="n">
        <v>0.2881378064465135</v>
      </c>
      <c r="DI160" s="7" t="n">
        <v>0.4158384642716274</v>
      </c>
      <c r="DJ160" s="7" t="n">
        <v>0.456883250910767</v>
      </c>
      <c r="DK160" s="7" t="n">
        <v>0.8154895526245459</v>
      </c>
      <c r="DL160" s="7" t="n">
        <v>0.1434094397488905</v>
      </c>
      <c r="DM160" s="7" t="n">
        <v>0.08149238800098141</v>
      </c>
      <c r="DN160" s="7" t="n">
        <v>-0.01944319922351596</v>
      </c>
      <c r="DO160" s="7" t="n">
        <v>-0.009931681641630434</v>
      </c>
      <c r="DP160" s="7" t="n">
        <v>0.6848714815145578</v>
      </c>
      <c r="DQ160" s="7" t="n">
        <v>0.1311628034835704</v>
      </c>
      <c r="DR160" s="7" t="n">
        <v>0.4344625043464021</v>
      </c>
      <c r="DS160" s="7" t="n">
        <v>-0.001594499035800517</v>
      </c>
      <c r="DT160" s="7" t="n">
        <v>0.08835216594321448</v>
      </c>
      <c r="DU160" s="7" t="n">
        <v>0.5606693091613784</v>
      </c>
      <c r="DV160" s="7" t="n">
        <v>0.1384573260200853</v>
      </c>
      <c r="DW160" s="7" t="n">
        <v>0.6682466833001125</v>
      </c>
      <c r="DX160" s="7" t="n">
        <v>3.504531004747165e-05</v>
      </c>
      <c r="DY160" s="7" t="n">
        <v>0.01558151271192354</v>
      </c>
      <c r="DZ160" s="7" t="n">
        <v>0.2608842011651886</v>
      </c>
      <c r="EA160" s="7" t="n">
        <v>0.009783406216700749</v>
      </c>
      <c r="EB160" s="7" t="n">
        <v>0.417903334808484</v>
      </c>
      <c r="EC160" s="7" t="n">
        <v>0.4461721154759047</v>
      </c>
      <c r="ED160" s="7" t="n">
        <v>-0.06492528163424303</v>
      </c>
      <c r="EE160" s="7" t="n">
        <v>0.6017773111528887</v>
      </c>
      <c r="EF160" s="7" t="n">
        <v>0.2444680757328343</v>
      </c>
      <c r="EG160" s="7" t="n">
        <v>0.5523514816256716</v>
      </c>
      <c r="EH160" s="7" t="n">
        <v>-0.06647447169043062</v>
      </c>
      <c r="EI160" s="7" t="n">
        <v>0.06653167588677251</v>
      </c>
      <c r="EJ160" s="7" t="n">
        <v>-0.07347057009553778</v>
      </c>
      <c r="EK160" s="7" t="n">
        <v>-0.06555447394291777</v>
      </c>
      <c r="EL160" s="7" t="n">
        <v>0.03639066708117022</v>
      </c>
      <c r="EM160" s="7" t="n">
        <v>0.2343069216286972</v>
      </c>
      <c r="EN160" s="7" t="n">
        <v>-0.2119625346064936</v>
      </c>
      <c r="EO160" s="7" t="n">
        <v>0.4299920905876846</v>
      </c>
      <c r="EP160" s="7" t="n">
        <v>0.3867273014751988</v>
      </c>
      <c r="EQ160" s="7" t="n">
        <v>0.1365268703273185</v>
      </c>
      <c r="ER160" s="7" t="n">
        <v>-0.1732453795239021</v>
      </c>
      <c r="ES160" s="7" t="n">
        <v>-0.09465348486071781</v>
      </c>
      <c r="ET160" s="7" t="n">
        <v>0.5132479605280038</v>
      </c>
      <c r="EU160" s="7" t="n">
        <v>0.5474568481907252</v>
      </c>
      <c r="EV160" s="7" t="n">
        <v>0.2031272026162668</v>
      </c>
      <c r="EW160" s="7" t="n">
        <v>0.05284960135499076</v>
      </c>
      <c r="EX160" s="7" t="n">
        <v>-0.04827272457725824</v>
      </c>
      <c r="EY160" s="7" t="n">
        <v>-0.1034857043958505</v>
      </c>
      <c r="EZ160" s="7" t="n">
        <v>-0.0841522645945123</v>
      </c>
      <c r="FA160" s="7" t="n">
        <v>0.4958283051986311</v>
      </c>
      <c r="FB160" s="7" t="n">
        <v>0.7257376777073218</v>
      </c>
      <c r="FC160" s="7" t="n">
        <v>0.8000384313351794</v>
      </c>
      <c r="FD160" s="7" t="n">
        <v>0.9135996402127526</v>
      </c>
      <c r="FE160" s="7" t="n">
        <v>1</v>
      </c>
      <c r="FF160" s="7" t="n">
        <v>-0.2307020210105543</v>
      </c>
      <c r="FG160" s="7" t="n">
        <v>-0.0710822521080202</v>
      </c>
      <c r="FH160" s="7" t="n">
        <v>-0.0210631293339991</v>
      </c>
      <c r="FI160" s="7" t="n">
        <v>0.08749877201590595</v>
      </c>
      <c r="FJ160" s="7" t="n">
        <v>-0.101229044215698</v>
      </c>
      <c r="FK160" s="7" t="n">
        <v>-0.1086278478572976</v>
      </c>
      <c r="FL160" s="7" t="n">
        <v>-0.01890696229820645</v>
      </c>
      <c r="FM160" s="7" t="n">
        <v>0.183393781354958</v>
      </c>
      <c r="FN160" s="7" t="n">
        <v>-0.09276326874192384</v>
      </c>
      <c r="FO160" s="7" t="n">
        <v>0.2669549981962336</v>
      </c>
      <c r="FP160" s="7" t="n">
        <v>0.1391170676507394</v>
      </c>
      <c r="FQ160" s="7" t="n">
        <v>0.8956603004496182</v>
      </c>
      <c r="FR160" s="7" t="n">
        <v>0.9221451510511135</v>
      </c>
      <c r="FS160" s="7" t="n">
        <v>-0.1069018035500304</v>
      </c>
      <c r="FT160" s="7" t="n">
        <v>0.01378828561242962</v>
      </c>
      <c r="FU160" s="7" t="n">
        <v>0.1007242806581211</v>
      </c>
      <c r="FV160" s="7" t="n">
        <v>0.7234165496220193</v>
      </c>
      <c r="FW160" s="7" t="n">
        <v>0.942879919991617</v>
      </c>
      <c r="FX160" s="7" t="n">
        <v>0.6716663445187918</v>
      </c>
      <c r="FY160" s="7" t="n">
        <v>0.5191500984741618</v>
      </c>
      <c r="FZ160" s="7" t="n">
        <v>-0.1037459738465688</v>
      </c>
      <c r="GA160" s="7" t="n">
        <v>0.4428882073289095</v>
      </c>
      <c r="GB160" s="7" t="n">
        <v>0.4108888443857115</v>
      </c>
      <c r="GC160" s="7" t="n">
        <v>0.5867714986283592</v>
      </c>
      <c r="GD160" s="7" t="n">
        <v>-0.1279510169089995</v>
      </c>
      <c r="GE160" s="7" t="n">
        <v>0.705183080458938</v>
      </c>
      <c r="GF160" s="7" t="n">
        <v>0.5638977791986531</v>
      </c>
      <c r="GG160" s="7" t="n">
        <v>0.32219996553227</v>
      </c>
      <c r="GH160" s="7" t="n">
        <v>0.5078874842190743</v>
      </c>
      <c r="GI160" s="7" t="n">
        <v>-0.1375982420158389</v>
      </c>
      <c r="GJ160" s="7" t="n">
        <v>0.6157561145492128</v>
      </c>
      <c r="GK160" s="7" t="n">
        <v>-0.05988194064660934</v>
      </c>
      <c r="GL160" s="7" t="n">
        <v>-0.0297245816002934</v>
      </c>
      <c r="GM160" s="7" t="n">
        <v>0.05319677961960767</v>
      </c>
      <c r="GN160" s="7" t="n">
        <v>0.2047653666588532</v>
      </c>
      <c r="GO160" s="7" t="n">
        <v>-0.1412566052233256</v>
      </c>
      <c r="GP160" s="7" t="n">
        <v>0.4035706781542681</v>
      </c>
      <c r="GQ160" s="7" t="n">
        <v>0.6768308762216478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0.5403235856556807</v>
      </c>
      <c r="D161" s="7" t="n">
        <v>0.5222549624051209</v>
      </c>
      <c r="E161" s="7" t="n">
        <v>-0.3813865883988108</v>
      </c>
      <c r="F161" s="7" t="n">
        <v>0.454322201746898</v>
      </c>
      <c r="G161" s="7" t="n">
        <v>-0.3144456759210014</v>
      </c>
      <c r="H161" s="7" t="n">
        <v>-0.2661250312974603</v>
      </c>
      <c r="I161" s="7" t="n">
        <v>0.007667058177326097</v>
      </c>
      <c r="J161" s="7" t="n">
        <v>0.2033139148626174</v>
      </c>
      <c r="K161" s="7" t="n">
        <v>0.1669430289416918</v>
      </c>
      <c r="L161" s="7" t="n">
        <v>-0.1220055728808911</v>
      </c>
      <c r="M161" s="7" t="n">
        <v>-0.3761429068600546</v>
      </c>
      <c r="N161" s="7" t="n">
        <v>0.5505373944074615</v>
      </c>
      <c r="O161" s="7" t="n">
        <v>0.6084163140880897</v>
      </c>
      <c r="P161" s="7" t="n">
        <v>0.8694813570018937</v>
      </c>
      <c r="Q161" s="7" t="n">
        <v>0.8807041405216033</v>
      </c>
      <c r="R161" s="7" t="n">
        <v>0.08090245370329315</v>
      </c>
      <c r="S161" s="7" t="n">
        <v>0.9058664113624662</v>
      </c>
      <c r="T161" s="7" t="n">
        <v>0.8705102323535839</v>
      </c>
      <c r="U161" s="7" t="n">
        <v>0.8573842785695152</v>
      </c>
      <c r="V161" s="7" t="n">
        <v>0.7727964091768666</v>
      </c>
      <c r="W161" s="7" t="n">
        <v>0.6221104815343022</v>
      </c>
      <c r="X161" s="7" t="n">
        <v>0.7003172709091968</v>
      </c>
      <c r="Y161" s="7" t="n">
        <v>0.8581488174123222</v>
      </c>
      <c r="Z161" s="7" t="n">
        <v>0.8006576095626647</v>
      </c>
      <c r="AA161" s="7" t="n">
        <v>0.1712359361228426</v>
      </c>
      <c r="AB161" s="7" t="n">
        <v>0.2089300608799928</v>
      </c>
      <c r="AC161" s="7" t="n">
        <v>-0.006472259378416799</v>
      </c>
      <c r="AD161" s="7" t="n">
        <v>-0.2982918944846836</v>
      </c>
      <c r="AE161" s="7" t="n">
        <v>0.1840066858338244</v>
      </c>
      <c r="AF161" s="7" t="n">
        <v>-0.4154102550399441</v>
      </c>
      <c r="AG161" s="7" t="n">
        <v>0.6339603672833184</v>
      </c>
      <c r="AH161" s="7" t="n">
        <v>0.6858210417368356</v>
      </c>
      <c r="AI161" s="7" t="n">
        <v>0.6108490115260721</v>
      </c>
      <c r="AJ161" s="7" t="n">
        <v>-0.04664529859910362</v>
      </c>
      <c r="AK161" s="7" t="n">
        <v>0.618224797702706</v>
      </c>
      <c r="AL161" s="7" t="n">
        <v>-0.361815338502403</v>
      </c>
      <c r="AM161" s="7" t="n">
        <v>-0.2618513617228221</v>
      </c>
      <c r="AN161" s="7" t="n">
        <v>-0.3175227094158478</v>
      </c>
      <c r="AO161" s="7" t="n">
        <v>-0.02635844340301988</v>
      </c>
      <c r="AP161" s="7" t="n">
        <v>0.5678196052794773</v>
      </c>
      <c r="AQ161" s="7" t="n">
        <v>-0.1750078617533279</v>
      </c>
      <c r="AR161" s="7" t="n">
        <v>-0.2378671785513747</v>
      </c>
      <c r="AS161" s="7" t="n">
        <v>0.3771519018819471</v>
      </c>
      <c r="AT161" s="7" t="n">
        <v>-0.02522869330003408</v>
      </c>
      <c r="AU161" s="7" t="n">
        <v>0.8340591048750168</v>
      </c>
      <c r="AV161" s="7" t="n">
        <v>-0.1317621755283223</v>
      </c>
      <c r="AW161" s="7" t="n">
        <v>0.619507509017265</v>
      </c>
      <c r="AX161" s="7" t="n">
        <v>0.6504526468600992</v>
      </c>
      <c r="AY161" s="7" t="n">
        <v>0.5894174355009613</v>
      </c>
      <c r="AZ161" s="7" t="n">
        <v>0.4877069781562572</v>
      </c>
      <c r="BA161" s="7" t="n">
        <v>-0.007814047363832729</v>
      </c>
      <c r="BB161" s="7" t="n">
        <v>0.6096708719679749</v>
      </c>
      <c r="BC161" s="7" t="n">
        <v>0.6978836095034217</v>
      </c>
      <c r="BD161" s="7" t="n">
        <v>0.5837831826580864</v>
      </c>
      <c r="BE161" s="7" t="n">
        <v>0.02941504787985863</v>
      </c>
      <c r="BF161" s="7" t="n">
        <v>0.7125870341375019</v>
      </c>
      <c r="BG161" s="7" t="n">
        <v>0.5639570910096777</v>
      </c>
      <c r="BH161" s="7" t="n">
        <v>-0.1540374777891564</v>
      </c>
      <c r="BI161" s="7" t="n">
        <v>0.5975719529405099</v>
      </c>
      <c r="BJ161" s="7" t="n">
        <v>0.200084536331429</v>
      </c>
      <c r="BK161" s="7" t="n">
        <v>0.09742306313208912</v>
      </c>
      <c r="BL161" s="7" t="n">
        <v>-0.07236215486553541</v>
      </c>
      <c r="BM161" s="7" t="n">
        <v>-0.05925907889217697</v>
      </c>
      <c r="BN161" s="7" t="n">
        <v>0.03629638161075941</v>
      </c>
      <c r="BO161" s="7" t="n">
        <v>0.6933724144233835</v>
      </c>
      <c r="BP161" s="7" t="n">
        <v>0.6190814285952755</v>
      </c>
      <c r="BQ161" s="7" t="n">
        <v>0.4411670278887566</v>
      </c>
      <c r="BR161" s="7" t="n">
        <v>0.5560245635759175</v>
      </c>
      <c r="BS161" s="7" t="n">
        <v>-0.1750079189171688</v>
      </c>
      <c r="BT161" s="7" t="n">
        <v>0.02424161588112239</v>
      </c>
      <c r="BU161" s="7" t="n">
        <v>0.4331914689023411</v>
      </c>
      <c r="BV161" s="7" t="n">
        <v>0.04820550325795576</v>
      </c>
      <c r="BW161" s="7" t="n">
        <v>0.4576729350345173</v>
      </c>
      <c r="BX161" s="7" t="n">
        <v>0.07902571978772201</v>
      </c>
      <c r="BY161" s="7" t="n">
        <v>0.2969844524037206</v>
      </c>
      <c r="BZ161" s="7" t="n">
        <v>-0.5215353022590891</v>
      </c>
      <c r="CA161" s="7" t="n">
        <v>-0.3706294855371893</v>
      </c>
      <c r="CB161" s="7" t="n">
        <v>0.03326875416153036</v>
      </c>
      <c r="CC161" s="7" t="n">
        <v>0.3097887438404001</v>
      </c>
      <c r="CD161" s="7" t="n">
        <v>-0.2862205426543623</v>
      </c>
      <c r="CE161" s="7" t="n">
        <v>0.5742032825999078</v>
      </c>
      <c r="CF161" s="7" t="n">
        <v>0.4854419372676471</v>
      </c>
      <c r="CG161" s="7" t="n">
        <v>0.4061360915267045</v>
      </c>
      <c r="CH161" s="7" t="n">
        <v>0.3558959475293152</v>
      </c>
      <c r="CI161" s="7" t="n">
        <v>0.1488803366635673</v>
      </c>
      <c r="CJ161" s="7" t="n">
        <v>-0.1620658922201332</v>
      </c>
      <c r="CK161" s="7" t="n">
        <v>0.06703404778935519</v>
      </c>
      <c r="CL161" s="7" t="n">
        <v>0.383223046854513</v>
      </c>
      <c r="CM161" s="7" t="n">
        <v>-0.2769441531623786</v>
      </c>
      <c r="CN161" s="7" t="n">
        <v>-0.2594639624329064</v>
      </c>
      <c r="CO161" s="7" t="n">
        <v>0.4888017320700064</v>
      </c>
      <c r="CP161" s="7" t="n">
        <v>0.837360293543596</v>
      </c>
      <c r="CQ161" s="7" t="n">
        <v>-0.2838745779113758</v>
      </c>
      <c r="CR161" s="7" t="n">
        <v>0.3144253630153041</v>
      </c>
      <c r="CS161" s="7" t="n">
        <v>-0.2304156613789301</v>
      </c>
      <c r="CT161" s="7" t="n">
        <v>0.2075315248797605</v>
      </c>
      <c r="CU161" s="7" t="n">
        <v>0.6888880096238863</v>
      </c>
      <c r="CV161" s="7" t="n">
        <v>0.5034683686975698</v>
      </c>
      <c r="CW161" s="7" t="n">
        <v>0.04794115122686382</v>
      </c>
      <c r="CX161" s="7" t="n">
        <v>-0.459991317741904</v>
      </c>
      <c r="CY161" s="7" t="n">
        <v>0.03856598797620187</v>
      </c>
      <c r="CZ161" s="7" t="n">
        <v>-0.08086247647555717</v>
      </c>
      <c r="DA161" s="7" t="n">
        <v>0.6240544646680662</v>
      </c>
      <c r="DB161" s="7" t="n">
        <v>0.402873306890547</v>
      </c>
      <c r="DC161" s="7" t="n">
        <v>0.05096400690793816</v>
      </c>
      <c r="DD161" s="7" t="n">
        <v>0.3586366408615891</v>
      </c>
      <c r="DE161" s="7" t="n">
        <v>0.6130276908300681</v>
      </c>
      <c r="DF161" s="7" t="n">
        <v>-0.4405657273438048</v>
      </c>
      <c r="DG161" s="7" t="n">
        <v>0.1522573795871643</v>
      </c>
      <c r="DH161" s="7" t="n">
        <v>0.2976476749249287</v>
      </c>
      <c r="DI161" s="7" t="n">
        <v>0.09794866268910192</v>
      </c>
      <c r="DJ161" s="7" t="n">
        <v>-0.494590110209835</v>
      </c>
      <c r="DK161" s="7" t="n">
        <v>-0.06547883643690446</v>
      </c>
      <c r="DL161" s="7" t="n">
        <v>0.280055220980857</v>
      </c>
      <c r="DM161" s="7" t="n">
        <v>0.6822202350211756</v>
      </c>
      <c r="DN161" s="7" t="n">
        <v>0.6515721456590364</v>
      </c>
      <c r="DO161" s="7" t="n">
        <v>0.7998836146043108</v>
      </c>
      <c r="DP161" s="7" t="n">
        <v>-0.3899796250684157</v>
      </c>
      <c r="DQ161" s="7" t="n">
        <v>0.5887325021292921</v>
      </c>
      <c r="DR161" s="7" t="n">
        <v>0.02631852717476717</v>
      </c>
      <c r="DS161" s="7" t="n">
        <v>0.6072727851122532</v>
      </c>
      <c r="DT161" s="7" t="n">
        <v>0.2337284717834233</v>
      </c>
      <c r="DU161" s="7" t="n">
        <v>0.001488813506138147</v>
      </c>
      <c r="DV161" s="7" t="n">
        <v>0.607993435701049</v>
      </c>
      <c r="DW161" s="7" t="n">
        <v>-0.03283940116516343</v>
      </c>
      <c r="DX161" s="7" t="n">
        <v>0.6161683527459172</v>
      </c>
      <c r="DY161" s="7" t="n">
        <v>0.7817478932261203</v>
      </c>
      <c r="DZ161" s="7" t="n">
        <v>0.6874601099781683</v>
      </c>
      <c r="EA161" s="7" t="n">
        <v>0.6633315927553874</v>
      </c>
      <c r="EB161" s="7" t="n">
        <v>-0.04777829492626993</v>
      </c>
      <c r="EC161" s="7" t="n">
        <v>0.09408346967263652</v>
      </c>
      <c r="ED161" s="7" t="n">
        <v>0.8209091283951634</v>
      </c>
      <c r="EE161" s="7" t="n">
        <v>0.2608890440199893</v>
      </c>
      <c r="EF161" s="7" t="n">
        <v>0.4211230087920514</v>
      </c>
      <c r="EG161" s="7" t="n">
        <v>-0.04461392193113578</v>
      </c>
      <c r="EH161" s="7" t="n">
        <v>0.7746557714942073</v>
      </c>
      <c r="EI161" s="7" t="n">
        <v>0.3840784239460753</v>
      </c>
      <c r="EJ161" s="7" t="n">
        <v>0.8630428506805967</v>
      </c>
      <c r="EK161" s="7" t="n">
        <v>0.4437424478693415</v>
      </c>
      <c r="EL161" s="7" t="n">
        <v>0.7661701721894613</v>
      </c>
      <c r="EM161" s="7" t="n">
        <v>0.3821155338575663</v>
      </c>
      <c r="EN161" s="7" t="n">
        <v>0.9910008482945999</v>
      </c>
      <c r="EO161" s="7" t="n">
        <v>0.1361509862892241</v>
      </c>
      <c r="EP161" s="7" t="n">
        <v>0.1206719720724189</v>
      </c>
      <c r="EQ161" s="7" t="n">
        <v>0.5745848657375048</v>
      </c>
      <c r="ER161" s="7" t="n">
        <v>0.9705197207526752</v>
      </c>
      <c r="ES161" s="7" t="n">
        <v>0.5883189000696899</v>
      </c>
      <c r="ET161" s="7" t="n">
        <v>0.2019130945258725</v>
      </c>
      <c r="EU161" s="7" t="n">
        <v>-0.1113872323657236</v>
      </c>
      <c r="EV161" s="7" t="n">
        <v>0.4027937059074682</v>
      </c>
      <c r="EW161" s="7" t="n">
        <v>0.4775557068617993</v>
      </c>
      <c r="EX161" s="7" t="n">
        <v>0.7613542477286843</v>
      </c>
      <c r="EY161" s="7" t="n">
        <v>0.9097735547621736</v>
      </c>
      <c r="EZ161" s="7" t="n">
        <v>0.847370073127358</v>
      </c>
      <c r="FA161" s="7" t="n">
        <v>-0.0729011976948768</v>
      </c>
      <c r="FB161" s="7" t="n">
        <v>-0.3309196437118736</v>
      </c>
      <c r="FC161" s="7" t="n">
        <v>-0.09303162150400436</v>
      </c>
      <c r="FD161" s="7" t="n">
        <v>-0.1984240594070765</v>
      </c>
      <c r="FE161" s="7" t="n">
        <v>-0.2307020210105543</v>
      </c>
      <c r="FF161" s="7" t="n">
        <v>1</v>
      </c>
      <c r="FG161" s="7" t="n">
        <v>0.8323355932561228</v>
      </c>
      <c r="FH161" s="7" t="n">
        <v>0.7308055140361192</v>
      </c>
      <c r="FI161" s="7" t="n">
        <v>0.6052855016211104</v>
      </c>
      <c r="FJ161" s="7" t="n">
        <v>0.8888355599983208</v>
      </c>
      <c r="FK161" s="7" t="n">
        <v>0.4862506360742171</v>
      </c>
      <c r="FL161" s="7" t="n">
        <v>0.2146921216389651</v>
      </c>
      <c r="FM161" s="7" t="n">
        <v>0.5025378279791883</v>
      </c>
      <c r="FN161" s="7" t="n">
        <v>0.7406941930397318</v>
      </c>
      <c r="FO161" s="7" t="n">
        <v>0.3297096802626707</v>
      </c>
      <c r="FP161" s="7" t="n">
        <v>0.2503934361563818</v>
      </c>
      <c r="FQ161" s="7" t="n">
        <v>-0.3715859171483706</v>
      </c>
      <c r="FR161" s="7" t="n">
        <v>-0.2179832993354334</v>
      </c>
      <c r="FS161" s="7" t="n">
        <v>0.9022282971117614</v>
      </c>
      <c r="FT161" s="7" t="n">
        <v>0.8131043899105903</v>
      </c>
      <c r="FU161" s="7" t="n">
        <v>0.2265909169466645</v>
      </c>
      <c r="FV161" s="7" t="n">
        <v>-0.3858510280590124</v>
      </c>
      <c r="FW161" s="7" t="n">
        <v>-0.293467754006056</v>
      </c>
      <c r="FX161" s="7" t="n">
        <v>0.06055281667687941</v>
      </c>
      <c r="FY161" s="7" t="n">
        <v>0.1979468625068591</v>
      </c>
      <c r="FZ161" s="7" t="n">
        <v>0.9004588166869518</v>
      </c>
      <c r="GA161" s="7" t="n">
        <v>-0.1480539377613303</v>
      </c>
      <c r="GB161" s="7" t="n">
        <v>-0.5175837240256462</v>
      </c>
      <c r="GC161" s="7" t="n">
        <v>-0.01317428995055824</v>
      </c>
      <c r="GD161" s="7" t="n">
        <v>0.9196296339193382</v>
      </c>
      <c r="GE161" s="7" t="n">
        <v>-0.01650455139464511</v>
      </c>
      <c r="GF161" s="7" t="n">
        <v>-0.1185411885496242</v>
      </c>
      <c r="GG161" s="7" t="n">
        <v>0.1535047278570698</v>
      </c>
      <c r="GH161" s="7" t="n">
        <v>-0.05763336298560927</v>
      </c>
      <c r="GI161" s="7" t="n">
        <v>0.8695380399205584</v>
      </c>
      <c r="GJ161" s="7" t="n">
        <v>-0.480096299188018</v>
      </c>
      <c r="GK161" s="7" t="n">
        <v>0.8111460785645624</v>
      </c>
      <c r="GL161" s="7" t="n">
        <v>0.3538727494255933</v>
      </c>
      <c r="GM161" s="7" t="n">
        <v>0.7649681916968434</v>
      </c>
      <c r="GN161" s="7" t="n">
        <v>0.4051670076156857</v>
      </c>
      <c r="GO161" s="7" t="n">
        <v>0.8713761076238726</v>
      </c>
      <c r="GP161" s="7" t="n">
        <v>-0.01759277005076489</v>
      </c>
      <c r="GQ161" s="7" t="n">
        <v>-0.4196154070444862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0.7413882177453068</v>
      </c>
      <c r="D162" s="7" t="n">
        <v>0.7264001011185809</v>
      </c>
      <c r="E162" s="7" t="n">
        <v>-0.3155337450005755</v>
      </c>
      <c r="F162" s="7" t="n">
        <v>0.6375469767211549</v>
      </c>
      <c r="G162" s="7" t="n">
        <v>-0.2849727480473768</v>
      </c>
      <c r="H162" s="7" t="n">
        <v>-0.1478581793104297</v>
      </c>
      <c r="I162" s="7" t="n">
        <v>0.122381790285382</v>
      </c>
      <c r="J162" s="7" t="n">
        <v>0.4153566867661973</v>
      </c>
      <c r="K162" s="7" t="n">
        <v>0.3892939254792624</v>
      </c>
      <c r="L162" s="7" t="n">
        <v>0.02392092361039203</v>
      </c>
      <c r="M162" s="7" t="n">
        <v>-0.2785654377928352</v>
      </c>
      <c r="N162" s="7" t="n">
        <v>0.7735459908770773</v>
      </c>
      <c r="O162" s="7" t="n">
        <v>0.8252011744774186</v>
      </c>
      <c r="P162" s="7" t="n">
        <v>0.9709407791591569</v>
      </c>
      <c r="Q162" s="7" t="n">
        <v>0.973232903365217</v>
      </c>
      <c r="R162" s="7" t="n">
        <v>0.2232163967375238</v>
      </c>
      <c r="S162" s="7" t="n">
        <v>0.9737489261281311</v>
      </c>
      <c r="T162" s="7" t="n">
        <v>0.9736145676455953</v>
      </c>
      <c r="U162" s="7" t="n">
        <v>0.8208737756000797</v>
      </c>
      <c r="V162" s="7" t="n">
        <v>0.8916704571757877</v>
      </c>
      <c r="W162" s="7" t="n">
        <v>0.7508518509237441</v>
      </c>
      <c r="X162" s="7" t="n">
        <v>0.7908551289356746</v>
      </c>
      <c r="Y162" s="7" t="n">
        <v>0.9281048186590425</v>
      </c>
      <c r="Z162" s="7" t="n">
        <v>0.8811145426263598</v>
      </c>
      <c r="AA162" s="7" t="n">
        <v>0.3914888606391172</v>
      </c>
      <c r="AB162" s="7" t="n">
        <v>0.2960783765363304</v>
      </c>
      <c r="AC162" s="7" t="n">
        <v>0.1024308578210278</v>
      </c>
      <c r="AD162" s="7" t="n">
        <v>-0.1826776625791399</v>
      </c>
      <c r="AE162" s="7" t="n">
        <v>0.4025437772012408</v>
      </c>
      <c r="AF162" s="7" t="n">
        <v>-0.3104080808800231</v>
      </c>
      <c r="AG162" s="7" t="n">
        <v>0.8094170916792306</v>
      </c>
      <c r="AH162" s="7" t="n">
        <v>0.8644718680911778</v>
      </c>
      <c r="AI162" s="7" t="n">
        <v>0.8241324784562496</v>
      </c>
      <c r="AJ162" s="7" t="n">
        <v>0.04347990453303958</v>
      </c>
      <c r="AK162" s="7" t="n">
        <v>0.8243085520823847</v>
      </c>
      <c r="AL162" s="7" t="n">
        <v>-0.2540430422553184</v>
      </c>
      <c r="AM162" s="7" t="n">
        <v>-0.1861698422804373</v>
      </c>
      <c r="AN162" s="7" t="n">
        <v>-0.2191257379999705</v>
      </c>
      <c r="AO162" s="7" t="n">
        <v>0.0948097574315179</v>
      </c>
      <c r="AP162" s="7" t="n">
        <v>0.7801684280667073</v>
      </c>
      <c r="AQ162" s="7" t="n">
        <v>0.01297447495836547</v>
      </c>
      <c r="AR162" s="7" t="n">
        <v>-0.1442866714549921</v>
      </c>
      <c r="AS162" s="7" t="n">
        <v>0.5452987515853377</v>
      </c>
      <c r="AT162" s="7" t="n">
        <v>0.1022740296780868</v>
      </c>
      <c r="AU162" s="7" t="n">
        <v>0.9548849014219438</v>
      </c>
      <c r="AV162" s="7" t="n">
        <v>0.01311563834253602</v>
      </c>
      <c r="AW162" s="7" t="n">
        <v>0.8343271532937649</v>
      </c>
      <c r="AX162" s="7" t="n">
        <v>0.8403464514248893</v>
      </c>
      <c r="AY162" s="7" t="n">
        <v>0.777971137782551</v>
      </c>
      <c r="AZ162" s="7" t="n">
        <v>0.6479091977827504</v>
      </c>
      <c r="BA162" s="7" t="n">
        <v>0.1358256843276999</v>
      </c>
      <c r="BB162" s="7" t="n">
        <v>0.8065580291428767</v>
      </c>
      <c r="BC162" s="7" t="n">
        <v>0.8462519053568978</v>
      </c>
      <c r="BD162" s="7" t="n">
        <v>0.7583059522834686</v>
      </c>
      <c r="BE162" s="7" t="n">
        <v>0.2476628459692791</v>
      </c>
      <c r="BF162" s="7" t="n">
        <v>0.837155586558655</v>
      </c>
      <c r="BG162" s="7" t="n">
        <v>0.7886123175198669</v>
      </c>
      <c r="BH162" s="7" t="n">
        <v>-0.03251236419669919</v>
      </c>
      <c r="BI162" s="7" t="n">
        <v>0.7972581159368487</v>
      </c>
      <c r="BJ162" s="7" t="n">
        <v>0.4269252279090701</v>
      </c>
      <c r="BK162" s="7" t="n">
        <v>0.2312722822736259</v>
      </c>
      <c r="BL162" s="7" t="n">
        <v>0.08808184280154584</v>
      </c>
      <c r="BM162" s="7" t="n">
        <v>0.1029681773277461</v>
      </c>
      <c r="BN162" s="7" t="n">
        <v>0.1661315150154211</v>
      </c>
      <c r="BO162" s="7" t="n">
        <v>0.8624265111123561</v>
      </c>
      <c r="BP162" s="7" t="n">
        <v>0.8200292081733613</v>
      </c>
      <c r="BQ162" s="7" t="n">
        <v>0.6047001036075514</v>
      </c>
      <c r="BR162" s="7" t="n">
        <v>0.7694743286262016</v>
      </c>
      <c r="BS162" s="7" t="n">
        <v>0.01297444450537581</v>
      </c>
      <c r="BT162" s="7" t="n">
        <v>0.1626907759292674</v>
      </c>
      <c r="BU162" s="7" t="n">
        <v>0.6454526385311582</v>
      </c>
      <c r="BV162" s="7" t="n">
        <v>0.2185613859051636</v>
      </c>
      <c r="BW162" s="7" t="n">
        <v>0.6827101542850034</v>
      </c>
      <c r="BX162" s="7" t="n">
        <v>0.23055299619512</v>
      </c>
      <c r="BY162" s="7" t="n">
        <v>0.4627456783970175</v>
      </c>
      <c r="BZ162" s="7" t="n">
        <v>-0.5851842081267687</v>
      </c>
      <c r="CA162" s="7" t="n">
        <v>-0.23260083659984</v>
      </c>
      <c r="CB162" s="7" t="n">
        <v>0.1677964334689639</v>
      </c>
      <c r="CC162" s="7" t="n">
        <v>0.4279416122977644</v>
      </c>
      <c r="CD162" s="7" t="n">
        <v>-0.2036337324286917</v>
      </c>
      <c r="CE162" s="7" t="n">
        <v>0.797616810067337</v>
      </c>
      <c r="CF162" s="7" t="n">
        <v>0.7196725895752585</v>
      </c>
      <c r="CG162" s="7" t="n">
        <v>0.6266025974833623</v>
      </c>
      <c r="CH162" s="7" t="n">
        <v>0.5734890610571494</v>
      </c>
      <c r="CI162" s="7" t="n">
        <v>0.3996621214081634</v>
      </c>
      <c r="CJ162" s="7" t="n">
        <v>0.0224863536131859</v>
      </c>
      <c r="CK162" s="7" t="n">
        <v>0.1919740272143092</v>
      </c>
      <c r="CL162" s="7" t="n">
        <v>0.5557357627157626</v>
      </c>
      <c r="CM162" s="7" t="n">
        <v>-0.1120604024987672</v>
      </c>
      <c r="CN162" s="7" t="n">
        <v>-0.20431926283789</v>
      </c>
      <c r="CO162" s="7" t="n">
        <v>0.7434446319462635</v>
      </c>
      <c r="CP162" s="7" t="n">
        <v>0.9551730261446874</v>
      </c>
      <c r="CQ162" s="7" t="n">
        <v>-0.147844354105438</v>
      </c>
      <c r="CR162" s="7" t="n">
        <v>0.4606997214639155</v>
      </c>
      <c r="CS162" s="7" t="n">
        <v>-0.1707930417147831</v>
      </c>
      <c r="CT162" s="7" t="n">
        <v>0.4231072749648998</v>
      </c>
      <c r="CU162" s="7" t="n">
        <v>0.9162375355523157</v>
      </c>
      <c r="CV162" s="7" t="n">
        <v>0.7367898358696664</v>
      </c>
      <c r="CW162" s="7" t="n">
        <v>0.1677242633039154</v>
      </c>
      <c r="CX162" s="7" t="n">
        <v>-0.4764023785588029</v>
      </c>
      <c r="CY162" s="7" t="n">
        <v>0.1769796190283124</v>
      </c>
      <c r="CZ162" s="7" t="n">
        <v>0.07826085515794344</v>
      </c>
      <c r="DA162" s="7" t="n">
        <v>0.8085704542530313</v>
      </c>
      <c r="DB162" s="7" t="n">
        <v>0.6561232528256591</v>
      </c>
      <c r="DC162" s="7" t="n">
        <v>0.1836110845048085</v>
      </c>
      <c r="DD162" s="7" t="n">
        <v>0.6105648075823903</v>
      </c>
      <c r="DE162" s="7" t="n">
        <v>0.822172687113925</v>
      </c>
      <c r="DF162" s="7" t="n">
        <v>-0.3824587803848776</v>
      </c>
      <c r="DG162" s="7" t="n">
        <v>0.3590568489062974</v>
      </c>
      <c r="DH162" s="7" t="n">
        <v>0.461132211874981</v>
      </c>
      <c r="DI162" s="7" t="n">
        <v>0.2244721600136975</v>
      </c>
      <c r="DJ162" s="7" t="n">
        <v>-0.539816210287093</v>
      </c>
      <c r="DK162" s="7" t="n">
        <v>0.1042657018175813</v>
      </c>
      <c r="DL162" s="7" t="n">
        <v>0.5154065647567081</v>
      </c>
      <c r="DM162" s="7" t="n">
        <v>0.9063164163056801</v>
      </c>
      <c r="DN162" s="7" t="n">
        <v>0.8308953160495346</v>
      </c>
      <c r="DO162" s="7" t="n">
        <v>0.9206356704646553</v>
      </c>
      <c r="DP162" s="7" t="n">
        <v>-0.3562703187628314</v>
      </c>
      <c r="DQ162" s="7" t="n">
        <v>0.732670485934835</v>
      </c>
      <c r="DR162" s="7" t="n">
        <v>0.1578137660139645</v>
      </c>
      <c r="DS162" s="7" t="n">
        <v>0.7977616387232386</v>
      </c>
      <c r="DT162" s="7" t="n">
        <v>0.4383920319527269</v>
      </c>
      <c r="DU162" s="7" t="n">
        <v>0.2195704929912946</v>
      </c>
      <c r="DV162" s="7" t="n">
        <v>0.8404916762911177</v>
      </c>
      <c r="DW162" s="7" t="n">
        <v>0.1634967135543869</v>
      </c>
      <c r="DX162" s="7" t="n">
        <v>0.8160702760384488</v>
      </c>
      <c r="DY162" s="7" t="n">
        <v>0.9352360545189967</v>
      </c>
      <c r="DZ162" s="7" t="n">
        <v>0.8181839400373822</v>
      </c>
      <c r="EA162" s="7" t="n">
        <v>0.8351447344007393</v>
      </c>
      <c r="EB162" s="7" t="n">
        <v>0.08955629252742721</v>
      </c>
      <c r="EC162" s="7" t="n">
        <v>0.2366392700426448</v>
      </c>
      <c r="ED162" s="7" t="n">
        <v>0.9485708201132681</v>
      </c>
      <c r="EE162" s="7" t="n">
        <v>0.4553783651387837</v>
      </c>
      <c r="EF162" s="7" t="n">
        <v>0.6652365268447503</v>
      </c>
      <c r="EG162" s="7" t="n">
        <v>0.04512418910291126</v>
      </c>
      <c r="EH162" s="7" t="n">
        <v>0.9276057146457389</v>
      </c>
      <c r="EI162" s="7" t="n">
        <v>0.599148547659576</v>
      </c>
      <c r="EJ162" s="7" t="n">
        <v>0.9636647551136195</v>
      </c>
      <c r="EK162" s="7" t="n">
        <v>0.6217722198410827</v>
      </c>
      <c r="EL162" s="7" t="n">
        <v>0.9261562320996071</v>
      </c>
      <c r="EM162" s="7" t="n">
        <v>0.5158347013565949</v>
      </c>
      <c r="EN162" s="7" t="n">
        <v>0.846389815842966</v>
      </c>
      <c r="EO162" s="7" t="n">
        <v>0.3283155524926155</v>
      </c>
      <c r="EP162" s="7" t="n">
        <v>0.3239101234208095</v>
      </c>
      <c r="EQ162" s="7" t="n">
        <v>0.7199837588816801</v>
      </c>
      <c r="ER162" s="7" t="n">
        <v>0.8952886985839495</v>
      </c>
      <c r="ES162" s="7" t="n">
        <v>0.7385108262629019</v>
      </c>
      <c r="ET162" s="7" t="n">
        <v>0.4215620100205514</v>
      </c>
      <c r="EU162" s="7" t="n">
        <v>0.04694684609901514</v>
      </c>
      <c r="EV162" s="7" t="n">
        <v>0.6307838674506696</v>
      </c>
      <c r="EW162" s="7" t="n">
        <v>0.6448647922710891</v>
      </c>
      <c r="EX162" s="7" t="n">
        <v>0.9216701101857667</v>
      </c>
      <c r="EY162" s="7" t="n">
        <v>0.9503745227427945</v>
      </c>
      <c r="EZ162" s="7" t="n">
        <v>0.980171754349625</v>
      </c>
      <c r="FA162" s="7" t="n">
        <v>0.04873735917389593</v>
      </c>
      <c r="FB162" s="7" t="n">
        <v>-0.2267125473262151</v>
      </c>
      <c r="FC162" s="7" t="n">
        <v>0.09039095179539021</v>
      </c>
      <c r="FD162" s="7" t="n">
        <v>0.003350427777361822</v>
      </c>
      <c r="FE162" s="7" t="n">
        <v>-0.0710822521080202</v>
      </c>
      <c r="FF162" s="7" t="n">
        <v>0.8323355932561228</v>
      </c>
      <c r="FG162" s="7" t="n">
        <v>1</v>
      </c>
      <c r="FH162" s="7" t="n">
        <v>0.936499409908201</v>
      </c>
      <c r="FI162" s="7" t="n">
        <v>0.8198711026155335</v>
      </c>
      <c r="FJ162" s="7" t="n">
        <v>0.9572242893432013</v>
      </c>
      <c r="FK162" s="7" t="n">
        <v>0.6321330691558885</v>
      </c>
      <c r="FL162" s="7" t="n">
        <v>0.3657060053907244</v>
      </c>
      <c r="FM162" s="7" t="n">
        <v>0.6818573554342826</v>
      </c>
      <c r="FN162" s="7" t="n">
        <v>0.8752370662095276</v>
      </c>
      <c r="FO162" s="7" t="n">
        <v>0.4897593871906396</v>
      </c>
      <c r="FP162" s="7" t="n">
        <v>0.485543696913728</v>
      </c>
      <c r="FQ162" s="7" t="n">
        <v>-0.313236338342889</v>
      </c>
      <c r="FR162" s="7" t="n">
        <v>-0.01385729873930705</v>
      </c>
      <c r="FS162" s="7" t="n">
        <v>0.9649719506006292</v>
      </c>
      <c r="FT162" s="7" t="n">
        <v>0.9607437216931417</v>
      </c>
      <c r="FU162" s="7" t="n">
        <v>0.4254272192964087</v>
      </c>
      <c r="FV162" s="7" t="n">
        <v>-0.3049369918201763</v>
      </c>
      <c r="FW162" s="7" t="n">
        <v>-0.0949962508716863</v>
      </c>
      <c r="FX162" s="7" t="n">
        <v>0.1314601516719861</v>
      </c>
      <c r="FY162" s="7" t="n">
        <v>0.422604702345845</v>
      </c>
      <c r="FZ162" s="7" t="n">
        <v>0.9657378160199256</v>
      </c>
      <c r="GA162" s="7" t="n">
        <v>0.09609581544505949</v>
      </c>
      <c r="GB162" s="7" t="n">
        <v>-0.5864301818991696</v>
      </c>
      <c r="GC162" s="7" t="n">
        <v>0.1126698661952329</v>
      </c>
      <c r="GD162" s="7" t="n">
        <v>0.9657954552209121</v>
      </c>
      <c r="GE162" s="7" t="n">
        <v>0.1636111607752573</v>
      </c>
      <c r="GF162" s="7" t="n">
        <v>0.04278232124853849</v>
      </c>
      <c r="GG162" s="7" t="n">
        <v>0.398884769528168</v>
      </c>
      <c r="GH162" s="7" t="n">
        <v>0.1227575250934941</v>
      </c>
      <c r="GI162" s="7" t="n">
        <v>0.9459051266528066</v>
      </c>
      <c r="GJ162" s="7" t="n">
        <v>-0.4913533554902101</v>
      </c>
      <c r="GK162" s="7" t="n">
        <v>0.9413935366668181</v>
      </c>
      <c r="GL162" s="7" t="n">
        <v>0.5264929800732647</v>
      </c>
      <c r="GM162" s="7" t="n">
        <v>0.8099220722591824</v>
      </c>
      <c r="GN162" s="7" t="n">
        <v>0.6459362702494685</v>
      </c>
      <c r="GO162" s="7" t="n">
        <v>0.9317701667655903</v>
      </c>
      <c r="GP162" s="7" t="n">
        <v>0.1065878187513025</v>
      </c>
      <c r="GQ162" s="7" t="n">
        <v>-0.4151463217568581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0.7576056312159274</v>
      </c>
      <c r="D163" s="7" t="n">
        <v>0.7311268798670356</v>
      </c>
      <c r="E163" s="7" t="n">
        <v>-0.2779504957760109</v>
      </c>
      <c r="F163" s="7" t="n">
        <v>0.6588262605040696</v>
      </c>
      <c r="G163" s="7" t="n">
        <v>-0.2649276992075487</v>
      </c>
      <c r="H163" s="7" t="n">
        <v>-0.08082110081514098</v>
      </c>
      <c r="I163" s="7" t="n">
        <v>0.1860253949592064</v>
      </c>
      <c r="J163" s="7" t="n">
        <v>0.4038932388959359</v>
      </c>
      <c r="K163" s="7" t="n">
        <v>0.3897639603518439</v>
      </c>
      <c r="L163" s="7" t="n">
        <v>0.1238020241884452</v>
      </c>
      <c r="M163" s="7" t="n">
        <v>-0.2384811755100009</v>
      </c>
      <c r="N163" s="7" t="n">
        <v>0.7764843677469598</v>
      </c>
      <c r="O163" s="7" t="n">
        <v>0.8267058084189448</v>
      </c>
      <c r="P163" s="7" t="n">
        <v>0.9383008285062332</v>
      </c>
      <c r="Q163" s="7" t="n">
        <v>0.9281832720735127</v>
      </c>
      <c r="R163" s="7" t="n">
        <v>0.2953911891740638</v>
      </c>
      <c r="S163" s="7" t="n">
        <v>0.9066067552184064</v>
      </c>
      <c r="T163" s="7" t="n">
        <v>0.933714303135708</v>
      </c>
      <c r="U163" s="7" t="n">
        <v>0.731571225862196</v>
      </c>
      <c r="V163" s="7" t="n">
        <v>0.8439420004298556</v>
      </c>
      <c r="W163" s="7" t="n">
        <v>0.7306136052398868</v>
      </c>
      <c r="X163" s="7" t="n">
        <v>0.8078500994327695</v>
      </c>
      <c r="Y163" s="7" t="n">
        <v>0.8912361752868354</v>
      </c>
      <c r="Z163" s="7" t="n">
        <v>0.8407050527299864</v>
      </c>
      <c r="AA163" s="7" t="n">
        <v>0.3910042085522138</v>
      </c>
      <c r="AB163" s="7" t="n">
        <v>0.2544153349171481</v>
      </c>
      <c r="AC163" s="7" t="n">
        <v>0.1548182175058091</v>
      </c>
      <c r="AD163" s="7" t="n">
        <v>-0.1309350808162796</v>
      </c>
      <c r="AE163" s="7" t="n">
        <v>0.3986376751491381</v>
      </c>
      <c r="AF163" s="7" t="n">
        <v>-0.2424287112281439</v>
      </c>
      <c r="AG163" s="7" t="n">
        <v>0.8048997192130156</v>
      </c>
      <c r="AH163" s="7" t="n">
        <v>0.8556764275265805</v>
      </c>
      <c r="AI163" s="7" t="n">
        <v>0.8235676877344137</v>
      </c>
      <c r="AJ163" s="7" t="n">
        <v>0.09945212720941106</v>
      </c>
      <c r="AK163" s="7" t="n">
        <v>0.8219204074815561</v>
      </c>
      <c r="AL163" s="7" t="n">
        <v>-0.2201145947679251</v>
      </c>
      <c r="AM163" s="7" t="n">
        <v>-0.1550651959848326</v>
      </c>
      <c r="AN163" s="7" t="n">
        <v>-0.1656032293329981</v>
      </c>
      <c r="AO163" s="7" t="n">
        <v>0.1592312348494532</v>
      </c>
      <c r="AP163" s="7" t="n">
        <v>0.7984198575604149</v>
      </c>
      <c r="AQ163" s="7" t="n">
        <v>0.06348186430041074</v>
      </c>
      <c r="AR163" s="7" t="n">
        <v>-0.115181868737959</v>
      </c>
      <c r="AS163" s="7" t="n">
        <v>0.5473092831792086</v>
      </c>
      <c r="AT163" s="7" t="n">
        <v>0.1698186067123828</v>
      </c>
      <c r="AU163" s="7" t="n">
        <v>0.9171351895170383</v>
      </c>
      <c r="AV163" s="7" t="n">
        <v>0.06261609265303872</v>
      </c>
      <c r="AW163" s="7" t="n">
        <v>0.8252429887628536</v>
      </c>
      <c r="AX163" s="7" t="n">
        <v>0.8274538624620044</v>
      </c>
      <c r="AY163" s="7" t="n">
        <v>0.8020980360502408</v>
      </c>
      <c r="AZ163" s="7" t="n">
        <v>0.6593196590871424</v>
      </c>
      <c r="BA163" s="7" t="n">
        <v>0.2108894347503478</v>
      </c>
      <c r="BB163" s="7" t="n">
        <v>0.7974691304431191</v>
      </c>
      <c r="BC163" s="7" t="n">
        <v>0.8052846592747799</v>
      </c>
      <c r="BD163" s="7" t="n">
        <v>0.7655246952068557</v>
      </c>
      <c r="BE163" s="7" t="n">
        <v>0.2481148736594393</v>
      </c>
      <c r="BF163" s="7" t="n">
        <v>0.7727408603547302</v>
      </c>
      <c r="BG163" s="7" t="n">
        <v>0.7853591875293093</v>
      </c>
      <c r="BH163" s="7" t="n">
        <v>-0.008234879535058763</v>
      </c>
      <c r="BI163" s="7" t="n">
        <v>0.7933706006937349</v>
      </c>
      <c r="BJ163" s="7" t="n">
        <v>0.4228140273202421</v>
      </c>
      <c r="BK163" s="7" t="n">
        <v>0.2295446582668569</v>
      </c>
      <c r="BL163" s="7" t="n">
        <v>0.1236696295866363</v>
      </c>
      <c r="BM163" s="7" t="n">
        <v>0.1286689791118479</v>
      </c>
      <c r="BN163" s="7" t="n">
        <v>0.2178281990389022</v>
      </c>
      <c r="BO163" s="7" t="n">
        <v>0.8355093398131371</v>
      </c>
      <c r="BP163" s="7" t="n">
        <v>0.811159869112325</v>
      </c>
      <c r="BQ163" s="7" t="n">
        <v>0.581998140059909</v>
      </c>
      <c r="BR163" s="7" t="n">
        <v>0.7662343882035118</v>
      </c>
      <c r="BS163" s="7" t="n">
        <v>0.06348184178321606</v>
      </c>
      <c r="BT163" s="7" t="n">
        <v>0.1742095730313006</v>
      </c>
      <c r="BU163" s="7" t="n">
        <v>0.6779268056533888</v>
      </c>
      <c r="BV163" s="7" t="n">
        <v>0.385443249819674</v>
      </c>
      <c r="BW163" s="7" t="n">
        <v>0.7066733088962013</v>
      </c>
      <c r="BX163" s="7" t="n">
        <v>0.2303339990231612</v>
      </c>
      <c r="BY163" s="7" t="n">
        <v>0.485001187680807</v>
      </c>
      <c r="BZ163" s="7" t="n">
        <v>-0.5846586122951808</v>
      </c>
      <c r="CA163" s="7" t="n">
        <v>-0.1773051308092659</v>
      </c>
      <c r="CB163" s="7" t="n">
        <v>0.2554098889949291</v>
      </c>
      <c r="CC163" s="7" t="n">
        <v>0.4486379258824011</v>
      </c>
      <c r="CD163" s="7" t="n">
        <v>-0.1757402140466678</v>
      </c>
      <c r="CE163" s="7" t="n">
        <v>0.7934276947468675</v>
      </c>
      <c r="CF163" s="7" t="n">
        <v>0.7292319015390366</v>
      </c>
      <c r="CG163" s="7" t="n">
        <v>0.6445803010150271</v>
      </c>
      <c r="CH163" s="7" t="n">
        <v>0.562896358774971</v>
      </c>
      <c r="CI163" s="7" t="n">
        <v>0.5699565477189921</v>
      </c>
      <c r="CJ163" s="7" t="n">
        <v>0.07615773772548685</v>
      </c>
      <c r="CK163" s="7" t="n">
        <v>0.2429425740734601</v>
      </c>
      <c r="CL163" s="7" t="n">
        <v>0.5093914203504787</v>
      </c>
      <c r="CM163" s="7" t="n">
        <v>-0.05464565672598617</v>
      </c>
      <c r="CN163" s="7" t="n">
        <v>-0.1403181701143437</v>
      </c>
      <c r="CO163" s="7" t="n">
        <v>0.8172221638920975</v>
      </c>
      <c r="CP163" s="7" t="n">
        <v>0.9107767491260972</v>
      </c>
      <c r="CQ163" s="7" t="n">
        <v>-0.08987968145448563</v>
      </c>
      <c r="CR163" s="7" t="n">
        <v>0.5313574679233136</v>
      </c>
      <c r="CS163" s="7" t="n">
        <v>-0.137068760901788</v>
      </c>
      <c r="CT163" s="7" t="n">
        <v>0.4192219809215439</v>
      </c>
      <c r="CU163" s="7" t="n">
        <v>0.9457552167344215</v>
      </c>
      <c r="CV163" s="7" t="n">
        <v>0.80944801348602</v>
      </c>
      <c r="CW163" s="7" t="n">
        <v>0.2312646986318013</v>
      </c>
      <c r="CX163" s="7" t="n">
        <v>-0.4399142482517137</v>
      </c>
      <c r="CY163" s="7" t="n">
        <v>0.2373731479351152</v>
      </c>
      <c r="CZ163" s="7" t="n">
        <v>0.2281770600399774</v>
      </c>
      <c r="DA163" s="7" t="n">
        <v>0.8259599653154822</v>
      </c>
      <c r="DB163" s="7" t="n">
        <v>0.7664531370246138</v>
      </c>
      <c r="DC163" s="7" t="n">
        <v>0.3313915205016907</v>
      </c>
      <c r="DD163" s="7" t="n">
        <v>0.7270911699215286</v>
      </c>
      <c r="DE163" s="7" t="n">
        <v>0.8258076113961335</v>
      </c>
      <c r="DF163" s="7" t="n">
        <v>-0.3315031447837044</v>
      </c>
      <c r="DG163" s="7" t="n">
        <v>0.4541143287585432</v>
      </c>
      <c r="DH163" s="7" t="n">
        <v>0.4824481661468044</v>
      </c>
      <c r="DI163" s="7" t="n">
        <v>0.2196376755859652</v>
      </c>
      <c r="DJ163" s="7" t="n">
        <v>-0.5401620269932436</v>
      </c>
      <c r="DK163" s="7" t="n">
        <v>0.1386121874303017</v>
      </c>
      <c r="DL163" s="7" t="n">
        <v>0.5840304301439462</v>
      </c>
      <c r="DM163" s="7" t="n">
        <v>0.940906680221035</v>
      </c>
      <c r="DN163" s="7" t="n">
        <v>0.8203390163429978</v>
      </c>
      <c r="DO163" s="7" t="n">
        <v>0.873827989106007</v>
      </c>
      <c r="DP163" s="7" t="n">
        <v>-0.32172375414886</v>
      </c>
      <c r="DQ163" s="7" t="n">
        <v>0.7067466403677332</v>
      </c>
      <c r="DR163" s="7" t="n">
        <v>0.2133197769217996</v>
      </c>
      <c r="DS163" s="7" t="n">
        <v>0.7893025166068289</v>
      </c>
      <c r="DT163" s="7" t="n">
        <v>0.5449167092675401</v>
      </c>
      <c r="DU163" s="7" t="n">
        <v>0.2460482891812018</v>
      </c>
      <c r="DV163" s="7" t="n">
        <v>0.8633149680576713</v>
      </c>
      <c r="DW163" s="7" t="n">
        <v>0.1960453624246517</v>
      </c>
      <c r="DX163" s="7" t="n">
        <v>0.8130612915776794</v>
      </c>
      <c r="DY163" s="7" t="n">
        <v>0.9115870672357891</v>
      </c>
      <c r="DZ163" s="7" t="n">
        <v>0.8017133402810119</v>
      </c>
      <c r="EA163" s="7" t="n">
        <v>0.8225850719363327</v>
      </c>
      <c r="EB163" s="7" t="n">
        <v>0.1412990236568367</v>
      </c>
      <c r="EC163" s="7" t="n">
        <v>0.2316104402484962</v>
      </c>
      <c r="ED163" s="7" t="n">
        <v>0.9111830302122056</v>
      </c>
      <c r="EE163" s="7" t="n">
        <v>0.5258229248037291</v>
      </c>
      <c r="EF163" s="7" t="n">
        <v>0.7496654438210548</v>
      </c>
      <c r="EG163" s="7" t="n">
        <v>0.1148830744459196</v>
      </c>
      <c r="EH163" s="7" t="n">
        <v>0.9036619854717057</v>
      </c>
      <c r="EI163" s="7" t="n">
        <v>0.6548779309397531</v>
      </c>
      <c r="EJ163" s="7" t="n">
        <v>0.9266972532330146</v>
      </c>
      <c r="EK163" s="7" t="n">
        <v>0.6815988639937807</v>
      </c>
      <c r="EL163" s="7" t="n">
        <v>0.8954160054653623</v>
      </c>
      <c r="EM163" s="7" t="n">
        <v>0.5215888932037491</v>
      </c>
      <c r="EN163" s="7" t="n">
        <v>0.7470758995381046</v>
      </c>
      <c r="EO163" s="7" t="n">
        <v>0.3505581876529832</v>
      </c>
      <c r="EP163" s="7" t="n">
        <v>0.3538622466227007</v>
      </c>
      <c r="EQ163" s="7" t="n">
        <v>0.710482063158859</v>
      </c>
      <c r="ER163" s="7" t="n">
        <v>0.8156757356763329</v>
      </c>
      <c r="ES163" s="7" t="n">
        <v>0.7314656013509161</v>
      </c>
      <c r="ET163" s="7" t="n">
        <v>0.4117300308033452</v>
      </c>
      <c r="EU163" s="7" t="n">
        <v>0.08937490885799827</v>
      </c>
      <c r="EV163" s="7" t="n">
        <v>0.6320833652866881</v>
      </c>
      <c r="EW163" s="7" t="n">
        <v>0.6563743739365964</v>
      </c>
      <c r="EX163" s="7" t="n">
        <v>0.8900063359593203</v>
      </c>
      <c r="EY163" s="7" t="n">
        <v>0.8858323714408862</v>
      </c>
      <c r="EZ163" s="7" t="n">
        <v>0.921443466680357</v>
      </c>
      <c r="FA163" s="7" t="n">
        <v>0.1056144379187113</v>
      </c>
      <c r="FB163" s="7" t="n">
        <v>-0.1998589705878866</v>
      </c>
      <c r="FC163" s="7" t="n">
        <v>0.1575192853017474</v>
      </c>
      <c r="FD163" s="7" t="n">
        <v>0.0789784119772672</v>
      </c>
      <c r="FE163" s="7" t="n">
        <v>-0.0210631293339991</v>
      </c>
      <c r="FF163" s="7" t="n">
        <v>0.7308055140361192</v>
      </c>
      <c r="FG163" s="7" t="n">
        <v>0.936499409908201</v>
      </c>
      <c r="FH163" s="7" t="n">
        <v>1</v>
      </c>
      <c r="FI163" s="7" t="n">
        <v>0.8318469379143666</v>
      </c>
      <c r="FJ163" s="7" t="n">
        <v>0.8934037482222082</v>
      </c>
      <c r="FK163" s="7" t="n">
        <v>0.6590379113223628</v>
      </c>
      <c r="FL163" s="7" t="n">
        <v>0.4993302371520717</v>
      </c>
      <c r="FM163" s="7" t="n">
        <v>0.678819623565593</v>
      </c>
      <c r="FN163" s="7" t="n">
        <v>0.8404680679317985</v>
      </c>
      <c r="FO163" s="7" t="n">
        <v>0.4837567711972791</v>
      </c>
      <c r="FP163" s="7" t="n">
        <v>0.5748757750385826</v>
      </c>
      <c r="FQ163" s="7" t="n">
        <v>-0.2963621849569829</v>
      </c>
      <c r="FR163" s="7" t="n">
        <v>0.0444322298863801</v>
      </c>
      <c r="FS163" s="7" t="n">
        <v>0.8992529211883555</v>
      </c>
      <c r="FT163" s="7" t="n">
        <v>0.9198615092615221</v>
      </c>
      <c r="FU163" s="7" t="n">
        <v>0.4993112745523816</v>
      </c>
      <c r="FV163" s="7" t="n">
        <v>-0.2580375772525723</v>
      </c>
      <c r="FW163" s="7" t="n">
        <v>-0.01212448790105333</v>
      </c>
      <c r="FX163" s="7" t="n">
        <v>0.1072413807918678</v>
      </c>
      <c r="FY163" s="7" t="n">
        <v>0.4220080500192943</v>
      </c>
      <c r="FZ163" s="7" t="n">
        <v>0.8982994038810421</v>
      </c>
      <c r="GA163" s="7" t="n">
        <v>0.2331607709755831</v>
      </c>
      <c r="GB163" s="7" t="n">
        <v>-0.5859177047997975</v>
      </c>
      <c r="GC163" s="7" t="n">
        <v>0.1337285498586446</v>
      </c>
      <c r="GD163" s="7" t="n">
        <v>0.8917493741339213</v>
      </c>
      <c r="GE163" s="7" t="n">
        <v>0.1699295609210519</v>
      </c>
      <c r="GF163" s="7" t="n">
        <v>0.09038776312926586</v>
      </c>
      <c r="GG163" s="7" t="n">
        <v>0.565303669115386</v>
      </c>
      <c r="GH163" s="7" t="n">
        <v>0.2303194050456411</v>
      </c>
      <c r="GI163" s="7" t="n">
        <v>0.8926033798937807</v>
      </c>
      <c r="GJ163" s="7" t="n">
        <v>-0.464766546226734</v>
      </c>
      <c r="GK163" s="7" t="n">
        <v>0.8980791737760268</v>
      </c>
      <c r="GL163" s="7" t="n">
        <v>0.6380224711890227</v>
      </c>
      <c r="GM163" s="7" t="n">
        <v>0.7324121345093632</v>
      </c>
      <c r="GN163" s="7" t="n">
        <v>0.6571012067013968</v>
      </c>
      <c r="GO163" s="7" t="n">
        <v>0.8628270059519951</v>
      </c>
      <c r="GP163" s="7" t="n">
        <v>0.1531956525911969</v>
      </c>
      <c r="GQ163" s="7" t="n">
        <v>-0.3953922492632873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0.8070443173135278</v>
      </c>
      <c r="D164" s="7" t="n">
        <v>0.7511035340571954</v>
      </c>
      <c r="E164" s="7" t="n">
        <v>-0.1792951791409929</v>
      </c>
      <c r="F164" s="7" t="n">
        <v>0.6392828975530432</v>
      </c>
      <c r="G164" s="7" t="n">
        <v>-0.2037952378691097</v>
      </c>
      <c r="H164" s="7" t="n">
        <v>-0.05861412076433219</v>
      </c>
      <c r="I164" s="7" t="n">
        <v>0.1377869546332923</v>
      </c>
      <c r="J164" s="7" t="n">
        <v>0.5799181270690422</v>
      </c>
      <c r="K164" s="7" t="n">
        <v>0.5653587332976797</v>
      </c>
      <c r="L164" s="7" t="n">
        <v>0.1132120954548414</v>
      </c>
      <c r="M164" s="7" t="n">
        <v>-0.1283705279929692</v>
      </c>
      <c r="N164" s="7" t="n">
        <v>0.8764254674105277</v>
      </c>
      <c r="O164" s="7" t="n">
        <v>0.9010916466193651</v>
      </c>
      <c r="P164" s="7" t="n">
        <v>0.8465705176108124</v>
      </c>
      <c r="Q164" s="7" t="n">
        <v>0.8050103040036997</v>
      </c>
      <c r="R164" s="7" t="n">
        <v>0.2150044703701931</v>
      </c>
      <c r="S164" s="7" t="n">
        <v>0.7858348005960897</v>
      </c>
      <c r="T164" s="7" t="n">
        <v>0.8013879624260507</v>
      </c>
      <c r="U164" s="7" t="n">
        <v>0.7299953745292342</v>
      </c>
      <c r="V164" s="7" t="n">
        <v>0.8574830980491872</v>
      </c>
      <c r="W164" s="7" t="n">
        <v>0.7420000455507951</v>
      </c>
      <c r="X164" s="7" t="n">
        <v>0.8064707592939324</v>
      </c>
      <c r="Y164" s="7" t="n">
        <v>0.8403040408011127</v>
      </c>
      <c r="Z164" s="7" t="n">
        <v>0.8230503231535932</v>
      </c>
      <c r="AA164" s="7" t="n">
        <v>0.541486168408531</v>
      </c>
      <c r="AB164" s="7" t="n">
        <v>0.373148308988101</v>
      </c>
      <c r="AC164" s="7" t="n">
        <v>0.1199950430357526</v>
      </c>
      <c r="AD164" s="7" t="n">
        <v>-0.08444267439955659</v>
      </c>
      <c r="AE164" s="7" t="n">
        <v>0.5590072961832347</v>
      </c>
      <c r="AF164" s="7" t="n">
        <v>-0.1704750102091061</v>
      </c>
      <c r="AG164" s="7" t="n">
        <v>0.868429647011838</v>
      </c>
      <c r="AH164" s="7" t="n">
        <v>0.8890386211503909</v>
      </c>
      <c r="AI164" s="7" t="n">
        <v>0.9014826116867602</v>
      </c>
      <c r="AJ164" s="7" t="n">
        <v>0.07772128118913785</v>
      </c>
      <c r="AK164" s="7" t="n">
        <v>0.9181563585569439</v>
      </c>
      <c r="AL164" s="7" t="n">
        <v>-0.1131615082721521</v>
      </c>
      <c r="AM164" s="7" t="n">
        <v>-0.1030738942189134</v>
      </c>
      <c r="AN164" s="7" t="n">
        <v>-0.156737636270704</v>
      </c>
      <c r="AO164" s="7" t="n">
        <v>0.1267062956557784</v>
      </c>
      <c r="AP164" s="7" t="n">
        <v>0.9766414224242534</v>
      </c>
      <c r="AQ164" s="7" t="n">
        <v>0.1039438474583486</v>
      </c>
      <c r="AR164" s="7" t="n">
        <v>-0.08599756916829344</v>
      </c>
      <c r="AS164" s="7" t="n">
        <v>0.6126863262394815</v>
      </c>
      <c r="AT164" s="7" t="n">
        <v>0.1423421152186792</v>
      </c>
      <c r="AU164" s="7" t="n">
        <v>0.8804805829154475</v>
      </c>
      <c r="AV164" s="7" t="n">
        <v>0.193498644359567</v>
      </c>
      <c r="AW164" s="7" t="n">
        <v>0.9336942886791965</v>
      </c>
      <c r="AX164" s="7" t="n">
        <v>0.9552777315226306</v>
      </c>
      <c r="AY164" s="7" t="n">
        <v>0.8536348801167879</v>
      </c>
      <c r="AZ164" s="7" t="n">
        <v>0.7256332457792031</v>
      </c>
      <c r="BA164" s="7" t="n">
        <v>0.1875675639954343</v>
      </c>
      <c r="BB164" s="7" t="n">
        <v>0.9608638226133953</v>
      </c>
      <c r="BC164" s="7" t="n">
        <v>0.9560607818274686</v>
      </c>
      <c r="BD164" s="7" t="n">
        <v>0.8268978849915491</v>
      </c>
      <c r="BE164" s="7" t="n">
        <v>0.4023987081060669</v>
      </c>
      <c r="BF164" s="7" t="n">
        <v>0.8926694444365858</v>
      </c>
      <c r="BG164" s="7" t="n">
        <v>0.9342569472541757</v>
      </c>
      <c r="BH164" s="7" t="n">
        <v>0.1188662840566673</v>
      </c>
      <c r="BI164" s="7" t="n">
        <v>0.9404756068701083</v>
      </c>
      <c r="BJ164" s="7" t="n">
        <v>0.5814591842143679</v>
      </c>
      <c r="BK164" s="7" t="n">
        <v>0.2894934429915644</v>
      </c>
      <c r="BL164" s="7" t="n">
        <v>0.2641965239939019</v>
      </c>
      <c r="BM164" s="7" t="n">
        <v>0.1910009526899092</v>
      </c>
      <c r="BN164" s="7" t="n">
        <v>0.1729398180182437</v>
      </c>
      <c r="BO164" s="7" t="n">
        <v>0.9567658068833819</v>
      </c>
      <c r="BP164" s="7" t="n">
        <v>0.9557298738793971</v>
      </c>
      <c r="BQ164" s="7" t="n">
        <v>0.6754864195000024</v>
      </c>
      <c r="BR164" s="7" t="n">
        <v>0.9286720174206614</v>
      </c>
      <c r="BS164" s="7" t="n">
        <v>0.1039439212319349</v>
      </c>
      <c r="BT164" s="7" t="n">
        <v>0.2387515655356132</v>
      </c>
      <c r="BU164" s="7" t="n">
        <v>0.6574006149683171</v>
      </c>
      <c r="BV164" s="7" t="n">
        <v>0.4287543082383974</v>
      </c>
      <c r="BW164" s="7" t="n">
        <v>0.7016755414147224</v>
      </c>
      <c r="BX164" s="7" t="n">
        <v>0.2897423345761435</v>
      </c>
      <c r="BY164" s="7" t="n">
        <v>0.5589875905406181</v>
      </c>
      <c r="BZ164" s="7" t="n">
        <v>-0.5311743119755086</v>
      </c>
      <c r="CA164" s="7" t="n">
        <v>-0.1241337369632838</v>
      </c>
      <c r="CB164" s="7" t="n">
        <v>0.2384224811020365</v>
      </c>
      <c r="CC164" s="7" t="n">
        <v>0.5530526773477081</v>
      </c>
      <c r="CD164" s="7" t="n">
        <v>-0.084185807328217</v>
      </c>
      <c r="CE164" s="7" t="n">
        <v>0.8813437292532538</v>
      </c>
      <c r="CF164" s="7" t="n">
        <v>0.8331781687154654</v>
      </c>
      <c r="CG164" s="7" t="n">
        <v>0.7655332931139804</v>
      </c>
      <c r="CH164" s="7" t="n">
        <v>0.6804661535410499</v>
      </c>
      <c r="CI164" s="7" t="n">
        <v>0.5682700702264942</v>
      </c>
      <c r="CJ164" s="7" t="n">
        <v>0.2193056609433866</v>
      </c>
      <c r="CK164" s="7" t="n">
        <v>0.3501833729376307</v>
      </c>
      <c r="CL164" s="7" t="n">
        <v>0.6257851559783822</v>
      </c>
      <c r="CM164" s="7" t="n">
        <v>0.06111179740283201</v>
      </c>
      <c r="CN164" s="7" t="n">
        <v>-0.1416309364352956</v>
      </c>
      <c r="CO164" s="7" t="n">
        <v>0.7956758620185048</v>
      </c>
      <c r="CP164" s="7" t="n">
        <v>0.8743284502427019</v>
      </c>
      <c r="CQ164" s="7" t="n">
        <v>-0.04791533389924001</v>
      </c>
      <c r="CR164" s="7" t="n">
        <v>0.5859973607936088</v>
      </c>
      <c r="CS164" s="7" t="n">
        <v>-0.1609400622247298</v>
      </c>
      <c r="CT164" s="7" t="n">
        <v>0.5630556917583135</v>
      </c>
      <c r="CU164" s="7" t="n">
        <v>0.9420501923218901</v>
      </c>
      <c r="CV164" s="7" t="n">
        <v>0.8229136943330398</v>
      </c>
      <c r="CW164" s="7" t="n">
        <v>0.1678820715348599</v>
      </c>
      <c r="CX164" s="7" t="n">
        <v>-0.3838873453106153</v>
      </c>
      <c r="CY164" s="7" t="n">
        <v>0.1896663354325789</v>
      </c>
      <c r="CZ164" s="7" t="n">
        <v>0.2856874494975577</v>
      </c>
      <c r="DA164" s="7" t="n">
        <v>0.8617993853358514</v>
      </c>
      <c r="DB164" s="7" t="n">
        <v>0.8068624691329523</v>
      </c>
      <c r="DC164" s="7" t="n">
        <v>0.3662895791948748</v>
      </c>
      <c r="DD164" s="7" t="n">
        <v>0.7066348567338151</v>
      </c>
      <c r="DE164" s="7" t="n">
        <v>0.9004332902109612</v>
      </c>
      <c r="DF164" s="7" t="n">
        <v>-0.268605600302514</v>
      </c>
      <c r="DG164" s="7" t="n">
        <v>0.5214683054867041</v>
      </c>
      <c r="DH164" s="7" t="n">
        <v>0.5548700703934311</v>
      </c>
      <c r="DI164" s="7" t="n">
        <v>0.3351559417800175</v>
      </c>
      <c r="DJ164" s="7" t="n">
        <v>-0.435135549550144</v>
      </c>
      <c r="DK164" s="7" t="n">
        <v>0.2694046350792957</v>
      </c>
      <c r="DL164" s="7" t="n">
        <v>0.5205263128569704</v>
      </c>
      <c r="DM164" s="7" t="n">
        <v>0.9457743762132135</v>
      </c>
      <c r="DN164" s="7" t="n">
        <v>0.9489194510428625</v>
      </c>
      <c r="DO164" s="7" t="n">
        <v>0.9076595749121827</v>
      </c>
      <c r="DP164" s="7" t="n">
        <v>-0.2730899199246568</v>
      </c>
      <c r="DQ164" s="7" t="n">
        <v>0.7523061734183727</v>
      </c>
      <c r="DR164" s="7" t="n">
        <v>0.1600604542909038</v>
      </c>
      <c r="DS164" s="7" t="n">
        <v>0.9569946466829384</v>
      </c>
      <c r="DT164" s="7" t="n">
        <v>0.5719505502078834</v>
      </c>
      <c r="DU164" s="7" t="n">
        <v>0.3776339859766613</v>
      </c>
      <c r="DV164" s="7" t="n">
        <v>0.8255895434083218</v>
      </c>
      <c r="DW164" s="7" t="n">
        <v>0.2477933425830448</v>
      </c>
      <c r="DX164" s="7" t="n">
        <v>0.9626185211049875</v>
      </c>
      <c r="DY164" s="7" t="n">
        <v>0.8914588093127481</v>
      </c>
      <c r="DZ164" s="7" t="n">
        <v>0.8298323989235956</v>
      </c>
      <c r="EA164" s="7" t="n">
        <v>0.9520809235431845</v>
      </c>
      <c r="EB164" s="7" t="n">
        <v>0.07260434302308168</v>
      </c>
      <c r="EC164" s="7" t="n">
        <v>0.287833584030346</v>
      </c>
      <c r="ED164" s="7" t="n">
        <v>0.8740985337482323</v>
      </c>
      <c r="EE164" s="7" t="n">
        <v>0.566131345018493</v>
      </c>
      <c r="EF164" s="7" t="n">
        <v>0.8622401206604611</v>
      </c>
      <c r="EG164" s="7" t="n">
        <v>0.09146057019371605</v>
      </c>
      <c r="EH164" s="7" t="n">
        <v>0.8930696453818429</v>
      </c>
      <c r="EI164" s="7" t="n">
        <v>0.6026607919989857</v>
      </c>
      <c r="EJ164" s="7" t="n">
        <v>0.8254901582228527</v>
      </c>
      <c r="EK164" s="7" t="n">
        <v>0.6043608105410941</v>
      </c>
      <c r="EL164" s="7" t="n">
        <v>0.927080592755648</v>
      </c>
      <c r="EM164" s="7" t="n">
        <v>0.5827254014004788</v>
      </c>
      <c r="EN164" s="7" t="n">
        <v>0.6086303664966584</v>
      </c>
      <c r="EO164" s="7" t="n">
        <v>0.4564796146151099</v>
      </c>
      <c r="EP164" s="7" t="n">
        <v>0.3568169260162364</v>
      </c>
      <c r="EQ164" s="7" t="n">
        <v>0.7399052041530788</v>
      </c>
      <c r="ER164" s="7" t="n">
        <v>0.65758149016353</v>
      </c>
      <c r="ES164" s="7" t="n">
        <v>0.7842805065825459</v>
      </c>
      <c r="ET164" s="7" t="n">
        <v>0.5706915789934216</v>
      </c>
      <c r="EU164" s="7" t="n">
        <v>0.2280675469603491</v>
      </c>
      <c r="EV164" s="7" t="n">
        <v>0.7718510888976073</v>
      </c>
      <c r="EW164" s="7" t="n">
        <v>0.7339396554993861</v>
      </c>
      <c r="EX164" s="7" t="n">
        <v>0.8433968448665876</v>
      </c>
      <c r="EY164" s="7" t="n">
        <v>0.7539441382595059</v>
      </c>
      <c r="EZ164" s="7" t="n">
        <v>0.822465028286547</v>
      </c>
      <c r="FA164" s="7" t="n">
        <v>0.07351304569416861</v>
      </c>
      <c r="FB164" s="7" t="n">
        <v>-0.1442997443779429</v>
      </c>
      <c r="FC164" s="7" t="n">
        <v>0.3138625686416468</v>
      </c>
      <c r="FD164" s="7" t="n">
        <v>0.2026043749170329</v>
      </c>
      <c r="FE164" s="7" t="n">
        <v>0.08749877201590595</v>
      </c>
      <c r="FF164" s="7" t="n">
        <v>0.6052855016211104</v>
      </c>
      <c r="FG164" s="7" t="n">
        <v>0.8198711026155335</v>
      </c>
      <c r="FH164" s="7" t="n">
        <v>0.8318469379143666</v>
      </c>
      <c r="FI164" s="7" t="n">
        <v>1</v>
      </c>
      <c r="FJ164" s="7" t="n">
        <v>0.7716623991366481</v>
      </c>
      <c r="FK164" s="7" t="n">
        <v>0.5764116609754821</v>
      </c>
      <c r="FL164" s="7" t="n">
        <v>0.472039694066863</v>
      </c>
      <c r="FM164" s="7" t="n">
        <v>0.7444557917217343</v>
      </c>
      <c r="FN164" s="7" t="n">
        <v>0.8746277520299237</v>
      </c>
      <c r="FO164" s="7" t="n">
        <v>0.6000961411367911</v>
      </c>
      <c r="FP164" s="7" t="n">
        <v>0.5612594533170465</v>
      </c>
      <c r="FQ164" s="7" t="n">
        <v>-0.1578039115835171</v>
      </c>
      <c r="FR164" s="7" t="n">
        <v>0.1722550628688508</v>
      </c>
      <c r="FS164" s="7" t="n">
        <v>0.7757248432144597</v>
      </c>
      <c r="FT164" s="7" t="n">
        <v>0.8173786446157827</v>
      </c>
      <c r="FU164" s="7" t="n">
        <v>0.4574317104455095</v>
      </c>
      <c r="FV164" s="7" t="n">
        <v>-0.1472035329006882</v>
      </c>
      <c r="FW164" s="7" t="n">
        <v>0.08739181457830092</v>
      </c>
      <c r="FX164" s="7" t="n">
        <v>0.2164049598416953</v>
      </c>
      <c r="FY164" s="7" t="n">
        <v>0.5963496666345678</v>
      </c>
      <c r="FZ164" s="7" t="n">
        <v>0.774451294909134</v>
      </c>
      <c r="GA164" s="7" t="n">
        <v>0.2987833196268916</v>
      </c>
      <c r="GB164" s="7" t="n">
        <v>-0.5342380811814781</v>
      </c>
      <c r="GC164" s="7" t="n">
        <v>0.1986500028345787</v>
      </c>
      <c r="GD164" s="7" t="n">
        <v>0.7768834638952835</v>
      </c>
      <c r="GE164" s="7" t="n">
        <v>0.2422265760821428</v>
      </c>
      <c r="GF164" s="7" t="n">
        <v>0.2268910242915548</v>
      </c>
      <c r="GG164" s="7" t="n">
        <v>0.5727699710205624</v>
      </c>
      <c r="GH164" s="7" t="n">
        <v>0.2300974483313427</v>
      </c>
      <c r="GI164" s="7" t="n">
        <v>0.8492578278663928</v>
      </c>
      <c r="GJ164" s="7" t="n">
        <v>-0.3767655101382188</v>
      </c>
      <c r="GK164" s="7" t="n">
        <v>0.921651040051582</v>
      </c>
      <c r="GL164" s="7" t="n">
        <v>0.6393779931482561</v>
      </c>
      <c r="GM164" s="7" t="n">
        <v>0.7501054622498293</v>
      </c>
      <c r="GN164" s="7" t="n">
        <v>0.7748408439448884</v>
      </c>
      <c r="GO164" s="7" t="n">
        <v>0.8136131372610145</v>
      </c>
      <c r="GP164" s="7" t="n">
        <v>0.08627581391830302</v>
      </c>
      <c r="GQ164" s="7" t="n">
        <v>-0.3447862724041373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0.7078973501567367</v>
      </c>
      <c r="D165" s="7" t="n">
        <v>0.7338753919204548</v>
      </c>
      <c r="E165" s="7" t="n">
        <v>-0.3164416854100065</v>
      </c>
      <c r="F165" s="7" t="n">
        <v>0.6575430362096051</v>
      </c>
      <c r="G165" s="7" t="n">
        <v>-0.2631780825855093</v>
      </c>
      <c r="H165" s="7" t="n">
        <v>-0.1954402106958888</v>
      </c>
      <c r="I165" s="7" t="n">
        <v>0.1242652672546715</v>
      </c>
      <c r="J165" s="7" t="n">
        <v>0.3898494508053629</v>
      </c>
      <c r="K165" s="7" t="n">
        <v>0.361158806983307</v>
      </c>
      <c r="L165" s="7" t="n">
        <v>0.01594224615175687</v>
      </c>
      <c r="M165" s="7" t="n">
        <v>-0.2851784740120832</v>
      </c>
      <c r="N165" s="7" t="n">
        <v>0.7651991761509724</v>
      </c>
      <c r="O165" s="7" t="n">
        <v>0.8095555961638411</v>
      </c>
      <c r="P165" s="7" t="n">
        <v>0.9515529405651427</v>
      </c>
      <c r="Q165" s="7" t="n">
        <v>0.982272439846929</v>
      </c>
      <c r="R165" s="7" t="n">
        <v>0.1908862017945982</v>
      </c>
      <c r="S165" s="7" t="n">
        <v>0.9824663119412312</v>
      </c>
      <c r="T165" s="7" t="n">
        <v>0.9802085990145193</v>
      </c>
      <c r="U165" s="7" t="n">
        <v>0.8261180960999859</v>
      </c>
      <c r="V165" s="7" t="n">
        <v>0.8857289052343391</v>
      </c>
      <c r="W165" s="7" t="n">
        <v>0.6860272266643886</v>
      </c>
      <c r="X165" s="7" t="n">
        <v>0.7706022185946708</v>
      </c>
      <c r="Y165" s="7" t="n">
        <v>0.905117076265472</v>
      </c>
      <c r="Z165" s="7" t="n">
        <v>0.8360455524202014</v>
      </c>
      <c r="AA165" s="7" t="n">
        <v>0.355439630032293</v>
      </c>
      <c r="AB165" s="7" t="n">
        <v>0.306787403418092</v>
      </c>
      <c r="AC165" s="7" t="n">
        <v>0.1048495092170215</v>
      </c>
      <c r="AD165" s="7" t="n">
        <v>-0.2164603504441371</v>
      </c>
      <c r="AE165" s="7" t="n">
        <v>0.3676161861303063</v>
      </c>
      <c r="AF165" s="7" t="n">
        <v>-0.3166223058282424</v>
      </c>
      <c r="AG165" s="7" t="n">
        <v>0.7507169819156773</v>
      </c>
      <c r="AH165" s="7" t="n">
        <v>0.828915270840914</v>
      </c>
      <c r="AI165" s="7" t="n">
        <v>0.8056470918015219</v>
      </c>
      <c r="AJ165" s="7" t="n">
        <v>0.0616106719772947</v>
      </c>
      <c r="AK165" s="7" t="n">
        <v>0.8179064129608655</v>
      </c>
      <c r="AL165" s="7" t="n">
        <v>-0.2713164381325227</v>
      </c>
      <c r="AM165" s="7" t="n">
        <v>-0.1805909079074622</v>
      </c>
      <c r="AN165" s="7" t="n">
        <v>-0.251070837670719</v>
      </c>
      <c r="AO165" s="7" t="n">
        <v>0.0918249672716019</v>
      </c>
      <c r="AP165" s="7" t="n">
        <v>0.7206843612871826</v>
      </c>
      <c r="AQ165" s="7" t="n">
        <v>-0.05550693846335905</v>
      </c>
      <c r="AR165" s="7" t="n">
        <v>-0.1655008877674455</v>
      </c>
      <c r="AS165" s="7" t="n">
        <v>0.5241383118967924</v>
      </c>
      <c r="AT165" s="7" t="n">
        <v>0.09689529063570979</v>
      </c>
      <c r="AU165" s="7" t="n">
        <v>0.9600407465053922</v>
      </c>
      <c r="AV165" s="7" t="n">
        <v>-0.02549812474544514</v>
      </c>
      <c r="AW165" s="7" t="n">
        <v>0.8032929032079896</v>
      </c>
      <c r="AX165" s="7" t="n">
        <v>0.8191125973745724</v>
      </c>
      <c r="AY165" s="7" t="n">
        <v>0.7104067522025558</v>
      </c>
      <c r="AZ165" s="7" t="n">
        <v>0.62659949608744</v>
      </c>
      <c r="BA165" s="7" t="n">
        <v>0.1001149629766388</v>
      </c>
      <c r="BB165" s="7" t="n">
        <v>0.7861431897263148</v>
      </c>
      <c r="BC165" s="7" t="n">
        <v>0.8352180259946519</v>
      </c>
      <c r="BD165" s="7" t="n">
        <v>0.6889543978797386</v>
      </c>
      <c r="BE165" s="7" t="n">
        <v>0.2306214903074977</v>
      </c>
      <c r="BF165" s="7" t="n">
        <v>0.8458795958075981</v>
      </c>
      <c r="BG165" s="7" t="n">
        <v>0.7670594070129747</v>
      </c>
      <c r="BH165" s="7" t="n">
        <v>-0.07603223039571973</v>
      </c>
      <c r="BI165" s="7" t="n">
        <v>0.7397563567040752</v>
      </c>
      <c r="BJ165" s="7" t="n">
        <v>0.3919260625251406</v>
      </c>
      <c r="BK165" s="7" t="n">
        <v>0.2537636960026274</v>
      </c>
      <c r="BL165" s="7" t="n">
        <v>0.04323065194947844</v>
      </c>
      <c r="BM165" s="7" t="n">
        <v>0.07209918148343661</v>
      </c>
      <c r="BN165" s="7" t="n">
        <v>0.1574617985455163</v>
      </c>
      <c r="BO165" s="7" t="n">
        <v>0.8459708012753122</v>
      </c>
      <c r="BP165" s="7" t="n">
        <v>0.7966792931823093</v>
      </c>
      <c r="BQ165" s="7" t="n">
        <v>0.576221879247489</v>
      </c>
      <c r="BR165" s="7" t="n">
        <v>0.7499802857762347</v>
      </c>
      <c r="BS165" s="7" t="n">
        <v>-0.0555070354397131</v>
      </c>
      <c r="BT165" s="7" t="n">
        <v>0.1801279896501274</v>
      </c>
      <c r="BU165" s="7" t="n">
        <v>0.5651762165380972</v>
      </c>
      <c r="BV165" s="7" t="n">
        <v>0.1586574707894778</v>
      </c>
      <c r="BW165" s="7" t="n">
        <v>0.6014147969284896</v>
      </c>
      <c r="BX165" s="7" t="n">
        <v>0.2471873564094052</v>
      </c>
      <c r="BY165" s="7" t="n">
        <v>0.4271533499633406</v>
      </c>
      <c r="BZ165" s="7" t="n">
        <v>-0.5740508103570389</v>
      </c>
      <c r="CA165" s="7" t="n">
        <v>-0.2705329724849088</v>
      </c>
      <c r="CB165" s="7" t="n">
        <v>0.1693326818792714</v>
      </c>
      <c r="CC165" s="7" t="n">
        <v>0.3976571191574303</v>
      </c>
      <c r="CD165" s="7" t="n">
        <v>-0.2058642597181713</v>
      </c>
      <c r="CE165" s="7" t="n">
        <v>0.7810319523041566</v>
      </c>
      <c r="CF165" s="7" t="n">
        <v>0.7077959106165508</v>
      </c>
      <c r="CG165" s="7" t="n">
        <v>0.6160263439150568</v>
      </c>
      <c r="CH165" s="7" t="n">
        <v>0.5068484360269224</v>
      </c>
      <c r="CI165" s="7" t="n">
        <v>0.3406460566189</v>
      </c>
      <c r="CJ165" s="7" t="n">
        <v>-0.04023839880317313</v>
      </c>
      <c r="CK165" s="7" t="n">
        <v>0.1898175614863165</v>
      </c>
      <c r="CL165" s="7" t="n">
        <v>0.5208124332830214</v>
      </c>
      <c r="CM165" s="7" t="n">
        <v>-0.1716185101026146</v>
      </c>
      <c r="CN165" s="7" t="n">
        <v>-0.2298335648246108</v>
      </c>
      <c r="CO165" s="7" t="n">
        <v>0.6711324297119732</v>
      </c>
      <c r="CP165" s="7" t="n">
        <v>0.9628989875504421</v>
      </c>
      <c r="CQ165" s="7" t="n">
        <v>-0.1976814428499176</v>
      </c>
      <c r="CR165" s="7" t="n">
        <v>0.4256727699615172</v>
      </c>
      <c r="CS165" s="7" t="n">
        <v>-0.2050205714515897</v>
      </c>
      <c r="CT165" s="7" t="n">
        <v>0.387816417652642</v>
      </c>
      <c r="CU165" s="7" t="n">
        <v>0.8733392042058392</v>
      </c>
      <c r="CV165" s="7" t="n">
        <v>0.6812047862497744</v>
      </c>
      <c r="CW165" s="7" t="n">
        <v>0.1720569574231436</v>
      </c>
      <c r="CX165" s="7" t="n">
        <v>-0.4716509947417127</v>
      </c>
      <c r="CY165" s="7" t="n">
        <v>0.1680774391790359</v>
      </c>
      <c r="CZ165" s="7" t="n">
        <v>4.469345556814658e-05</v>
      </c>
      <c r="DA165" s="7" t="n">
        <v>0.7700075697805708</v>
      </c>
      <c r="DB165" s="7" t="n">
        <v>0.5674024878629516</v>
      </c>
      <c r="DC165" s="7" t="n">
        <v>0.1406084284284804</v>
      </c>
      <c r="DD165" s="7" t="n">
        <v>0.5103847163135964</v>
      </c>
      <c r="DE165" s="7" t="n">
        <v>0.7807620590147255</v>
      </c>
      <c r="DF165" s="7" t="n">
        <v>-0.4033471944971875</v>
      </c>
      <c r="DG165" s="7" t="n">
        <v>0.3294348179391343</v>
      </c>
      <c r="DH165" s="7" t="n">
        <v>0.4265251435225261</v>
      </c>
      <c r="DI165" s="7" t="n">
        <v>0.1900064634477849</v>
      </c>
      <c r="DJ165" s="7" t="n">
        <v>-0.5553445019196267</v>
      </c>
      <c r="DK165" s="7" t="n">
        <v>0.06386471958466347</v>
      </c>
      <c r="DL165" s="7" t="n">
        <v>0.4295871467589885</v>
      </c>
      <c r="DM165" s="7" t="n">
        <v>0.8688646625751502</v>
      </c>
      <c r="DN165" s="7" t="n">
        <v>0.808439931874723</v>
      </c>
      <c r="DO165" s="7" t="n">
        <v>0.9418832418110431</v>
      </c>
      <c r="DP165" s="7" t="n">
        <v>-0.3725718642449951</v>
      </c>
      <c r="DQ165" s="7" t="n">
        <v>0.6955679577940121</v>
      </c>
      <c r="DR165" s="7" t="n">
        <v>0.1471282851554659</v>
      </c>
      <c r="DS165" s="7" t="n">
        <v>0.7510213087042278</v>
      </c>
      <c r="DT165" s="7" t="n">
        <v>0.3849763092090964</v>
      </c>
      <c r="DU165" s="7" t="n">
        <v>0.1647602236060591</v>
      </c>
      <c r="DV165" s="7" t="n">
        <v>0.7761440764417085</v>
      </c>
      <c r="DW165" s="7" t="n">
        <v>0.1250034903843577</v>
      </c>
      <c r="DX165" s="7" t="n">
        <v>0.7577249440766737</v>
      </c>
      <c r="DY165" s="7" t="n">
        <v>0.9486030179592031</v>
      </c>
      <c r="DZ165" s="7" t="n">
        <v>0.8490818669927502</v>
      </c>
      <c r="EA165" s="7" t="n">
        <v>0.819835028220618</v>
      </c>
      <c r="EB165" s="7" t="n">
        <v>0.08037317196579255</v>
      </c>
      <c r="EC165" s="7" t="n">
        <v>0.2577180400851414</v>
      </c>
      <c r="ED165" s="7" t="n">
        <v>0.9632078787004955</v>
      </c>
      <c r="EE165" s="7" t="n">
        <v>0.4108658640404739</v>
      </c>
      <c r="EF165" s="7" t="n">
        <v>0.5741396154545327</v>
      </c>
      <c r="EG165" s="7" t="n">
        <v>0.04069546957600993</v>
      </c>
      <c r="EH165" s="7" t="n">
        <v>0.9320547545621218</v>
      </c>
      <c r="EI165" s="7" t="n">
        <v>0.5186329927340962</v>
      </c>
      <c r="EJ165" s="7" t="n">
        <v>0.9654870486383523</v>
      </c>
      <c r="EK165" s="7" t="n">
        <v>0.551445755574371</v>
      </c>
      <c r="EL165" s="7" t="n">
        <v>0.9214380327538884</v>
      </c>
      <c r="EM165" s="7" t="n">
        <v>0.4991204871135603</v>
      </c>
      <c r="EN165" s="7" t="n">
        <v>0.9054242198470619</v>
      </c>
      <c r="EO165" s="7" t="n">
        <v>0.3121970158257626</v>
      </c>
      <c r="EP165" s="7" t="n">
        <v>0.222463878905171</v>
      </c>
      <c r="EQ165" s="7" t="n">
        <v>0.6997178359964757</v>
      </c>
      <c r="ER165" s="7" t="n">
        <v>0.9490345307210551</v>
      </c>
      <c r="ES165" s="7" t="n">
        <v>0.6983712025390867</v>
      </c>
      <c r="ET165" s="7" t="n">
        <v>0.3865483136686116</v>
      </c>
      <c r="EU165" s="7" t="n">
        <v>0.01004114592371355</v>
      </c>
      <c r="EV165" s="7" t="n">
        <v>0.5769191670417562</v>
      </c>
      <c r="EW165" s="7" t="n">
        <v>0.5640059525065393</v>
      </c>
      <c r="EX165" s="7" t="n">
        <v>0.9000444515473104</v>
      </c>
      <c r="EY165" s="7" t="n">
        <v>0.9955118501951545</v>
      </c>
      <c r="EZ165" s="7" t="n">
        <v>0.9866169158882682</v>
      </c>
      <c r="FA165" s="7" t="n">
        <v>0.02887170754664295</v>
      </c>
      <c r="FB165" s="7" t="n">
        <v>-0.2556602389035081</v>
      </c>
      <c r="FC165" s="7" t="n">
        <v>0.08042963899142665</v>
      </c>
      <c r="FD165" s="7" t="n">
        <v>-0.04328409302536736</v>
      </c>
      <c r="FE165" s="7" t="n">
        <v>-0.101229044215698</v>
      </c>
      <c r="FF165" s="7" t="n">
        <v>0.8888355599983208</v>
      </c>
      <c r="FG165" s="7" t="n">
        <v>0.9572242893432013</v>
      </c>
      <c r="FH165" s="7" t="n">
        <v>0.8934037482222082</v>
      </c>
      <c r="FI165" s="7" t="n">
        <v>0.7716623991366481</v>
      </c>
      <c r="FJ165" s="7" t="n">
        <v>1</v>
      </c>
      <c r="FK165" s="7" t="n">
        <v>0.5556462422734548</v>
      </c>
      <c r="FL165" s="7" t="n">
        <v>0.322226125578513</v>
      </c>
      <c r="FM165" s="7" t="n">
        <v>0.6502437022731989</v>
      </c>
      <c r="FN165" s="7" t="n">
        <v>0.8767684656241583</v>
      </c>
      <c r="FO165" s="7" t="n">
        <v>0.4636734096042642</v>
      </c>
      <c r="FP165" s="7" t="n">
        <v>0.3809907811246754</v>
      </c>
      <c r="FQ165" s="7" t="n">
        <v>-0.3137161905735508</v>
      </c>
      <c r="FR165" s="7" t="n">
        <v>-0.05581817711731216</v>
      </c>
      <c r="FS165" s="7" t="n">
        <v>0.9968251014000973</v>
      </c>
      <c r="FT165" s="7" t="n">
        <v>0.9649403682245044</v>
      </c>
      <c r="FU165" s="7" t="n">
        <v>0.3269899567258147</v>
      </c>
      <c r="FV165" s="7" t="n">
        <v>-0.3464761634345266</v>
      </c>
      <c r="FW165" s="7" t="n">
        <v>-0.1465126744817566</v>
      </c>
      <c r="FX165" s="7" t="n">
        <v>0.1552619241577943</v>
      </c>
      <c r="FY165" s="7" t="n">
        <v>0.3902430937735654</v>
      </c>
      <c r="FZ165" s="7" t="n">
        <v>0.996802832893793</v>
      </c>
      <c r="GA165" s="7" t="n">
        <v>0.04728789996578595</v>
      </c>
      <c r="GB165" s="7" t="n">
        <v>-0.5728029669607824</v>
      </c>
      <c r="GC165" s="7" t="n">
        <v>0.132844857066848</v>
      </c>
      <c r="GD165" s="7" t="n">
        <v>0.9927603556466928</v>
      </c>
      <c r="GE165" s="7" t="n">
        <v>0.1382987825580831</v>
      </c>
      <c r="GF165" s="7" t="n">
        <v>0.003326724358656873</v>
      </c>
      <c r="GG165" s="7" t="n">
        <v>0.3393366612969772</v>
      </c>
      <c r="GH165" s="7" t="n">
        <v>0.07377692033540137</v>
      </c>
      <c r="GI165" s="7" t="n">
        <v>0.9400346880772132</v>
      </c>
      <c r="GJ165" s="7" t="n">
        <v>-0.498161376574689</v>
      </c>
      <c r="GK165" s="7" t="n">
        <v>0.9373945173698094</v>
      </c>
      <c r="GL165" s="7" t="n">
        <v>0.4786459203705088</v>
      </c>
      <c r="GM165" s="7" t="n">
        <v>0.824104641025435</v>
      </c>
      <c r="GN165" s="7" t="n">
        <v>0.5915044993194177</v>
      </c>
      <c r="GO165" s="7" t="n">
        <v>0.9181780435579883</v>
      </c>
      <c r="GP165" s="7" t="n">
        <v>0.1070530216518531</v>
      </c>
      <c r="GQ165" s="7" t="n">
        <v>-0.4194543376221523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0.5421816555997415</v>
      </c>
      <c r="D166" s="7" t="n">
        <v>0.4489470804719644</v>
      </c>
      <c r="E166" s="7" t="n">
        <v>-0.3290303289356206</v>
      </c>
      <c r="F166" s="7" t="n">
        <v>0.3010629651500223</v>
      </c>
      <c r="G166" s="7" t="n">
        <v>-0.3677103804858424</v>
      </c>
      <c r="H166" s="7" t="n">
        <v>-0.181821191167206</v>
      </c>
      <c r="I166" s="7" t="n">
        <v>0.08499375303603809</v>
      </c>
      <c r="J166" s="7" t="n">
        <v>0.3731081406061454</v>
      </c>
      <c r="K166" s="7" t="n">
        <v>0.3512687281385247</v>
      </c>
      <c r="L166" s="7" t="n">
        <v>0.04824188571405521</v>
      </c>
      <c r="M166" s="7" t="n">
        <v>-0.2695872267502866</v>
      </c>
      <c r="N166" s="7" t="n">
        <v>0.4622326643613103</v>
      </c>
      <c r="O166" s="7" t="n">
        <v>0.5619936117809603</v>
      </c>
      <c r="P166" s="7" t="n">
        <v>0.6807818189432635</v>
      </c>
      <c r="Q166" s="7" t="n">
        <v>0.5916876442176645</v>
      </c>
      <c r="R166" s="7" t="n">
        <v>0.2611867913156783</v>
      </c>
      <c r="S166" s="7" t="n">
        <v>0.5729164601232466</v>
      </c>
      <c r="T166" s="7" t="n">
        <v>0.5825015219013935</v>
      </c>
      <c r="U166" s="7" t="n">
        <v>0.6165849255346998</v>
      </c>
      <c r="V166" s="7" t="n">
        <v>0.6305845260628107</v>
      </c>
      <c r="W166" s="7" t="n">
        <v>0.6291016700154963</v>
      </c>
      <c r="X166" s="7" t="n">
        <v>0.7242334462475646</v>
      </c>
      <c r="Y166" s="7" t="n">
        <v>0.7125448984333669</v>
      </c>
      <c r="Z166" s="7" t="n">
        <v>0.7428918363349452</v>
      </c>
      <c r="AA166" s="7" t="n">
        <v>0.3744302125998368</v>
      </c>
      <c r="AB166" s="7" t="n">
        <v>0.2512710761269108</v>
      </c>
      <c r="AC166" s="7" t="n">
        <v>0.09016416100069909</v>
      </c>
      <c r="AD166" s="7" t="n">
        <v>-0.2301061427156299</v>
      </c>
      <c r="AE166" s="7" t="n">
        <v>0.3818245377727424</v>
      </c>
      <c r="AF166" s="7" t="n">
        <v>-0.3172785874896307</v>
      </c>
      <c r="AG166" s="7" t="n">
        <v>0.7465334112691401</v>
      </c>
      <c r="AH166" s="7" t="n">
        <v>0.7067653949424284</v>
      </c>
      <c r="AI166" s="7" t="n">
        <v>0.5606187552973377</v>
      </c>
      <c r="AJ166" s="7" t="n">
        <v>0.03401245352721079</v>
      </c>
      <c r="AK166" s="7" t="n">
        <v>0.4826717095597367</v>
      </c>
      <c r="AL166" s="7" t="n">
        <v>-0.2696939790569927</v>
      </c>
      <c r="AM166" s="7" t="n">
        <v>-0.2401934027159973</v>
      </c>
      <c r="AN166" s="7" t="n">
        <v>-0.2188649071703693</v>
      </c>
      <c r="AO166" s="7" t="n">
        <v>0.08085448982661807</v>
      </c>
      <c r="AP166" s="7" t="n">
        <v>0.5552730892095328</v>
      </c>
      <c r="AQ166" s="7" t="n">
        <v>0.1254962799411733</v>
      </c>
      <c r="AR166" s="7" t="n">
        <v>-0.04512588586102197</v>
      </c>
      <c r="AS166" s="7" t="n">
        <v>0.3958370016606811</v>
      </c>
      <c r="AT166" s="7" t="n">
        <v>0.09992572430799872</v>
      </c>
      <c r="AU166" s="7" t="n">
        <v>0.6417590812693137</v>
      </c>
      <c r="AV166" s="7" t="n">
        <v>-0.02404649356330342</v>
      </c>
      <c r="AW166" s="7" t="n">
        <v>0.6187345977052399</v>
      </c>
      <c r="AX166" s="7" t="n">
        <v>0.5439745378946579</v>
      </c>
      <c r="AY166" s="7" t="n">
        <v>0.7803092732340265</v>
      </c>
      <c r="AZ166" s="7" t="n">
        <v>0.5275787520326105</v>
      </c>
      <c r="BA166" s="7" t="n">
        <v>0.2142650046424452</v>
      </c>
      <c r="BB166" s="7" t="n">
        <v>0.5137675236676412</v>
      </c>
      <c r="BC166" s="7" t="n">
        <v>0.5540678830131137</v>
      </c>
      <c r="BD166" s="7" t="n">
        <v>0.7631627212497627</v>
      </c>
      <c r="BE166" s="7" t="n">
        <v>0.1241921082648604</v>
      </c>
      <c r="BF166" s="7" t="n">
        <v>0.5384447446124251</v>
      </c>
      <c r="BG166" s="7" t="n">
        <v>0.5001782576749133</v>
      </c>
      <c r="BH166" s="7" t="n">
        <v>0.1027921765588989</v>
      </c>
      <c r="BI166" s="7" t="n">
        <v>0.6174378959890496</v>
      </c>
      <c r="BJ166" s="7" t="n">
        <v>0.3877622938513361</v>
      </c>
      <c r="BK166" s="7" t="n">
        <v>0.06676677625544361</v>
      </c>
      <c r="BL166" s="7" t="n">
        <v>0.0447601254506794</v>
      </c>
      <c r="BM166" s="7" t="n">
        <v>0.06214312275883154</v>
      </c>
      <c r="BN166" s="7" t="n">
        <v>0.1704999763464294</v>
      </c>
      <c r="BO166" s="7" t="n">
        <v>0.5799067235956671</v>
      </c>
      <c r="BP166" s="7" t="n">
        <v>0.5156403696402037</v>
      </c>
      <c r="BQ166" s="7" t="n">
        <v>0.4997404329719586</v>
      </c>
      <c r="BR166" s="7" t="n">
        <v>0.4905899637046711</v>
      </c>
      <c r="BS166" s="7" t="n">
        <v>0.1254964421570769</v>
      </c>
      <c r="BT166" s="7" t="n">
        <v>0.01716184967223406</v>
      </c>
      <c r="BU166" s="7" t="n">
        <v>0.9052565196381402</v>
      </c>
      <c r="BV166" s="7" t="n">
        <v>0.3437257360264345</v>
      </c>
      <c r="BW166" s="7" t="n">
        <v>0.8871691029514217</v>
      </c>
      <c r="BX166" s="7" t="n">
        <v>0.06377946378642546</v>
      </c>
      <c r="BY166" s="7" t="n">
        <v>0.4691402637774941</v>
      </c>
      <c r="BZ166" s="7" t="n">
        <v>-0.6078167855688186</v>
      </c>
      <c r="CA166" s="7" t="n">
        <v>-0.2155365813962563</v>
      </c>
      <c r="CB166" s="7" t="n">
        <v>0.2100404918246237</v>
      </c>
      <c r="CC166" s="7" t="n">
        <v>0.4466312613669422</v>
      </c>
      <c r="CD166" s="7" t="n">
        <v>-0.20923898990433</v>
      </c>
      <c r="CE166" s="7" t="n">
        <v>0.5145540874907273</v>
      </c>
      <c r="CF166" s="7" t="n">
        <v>0.3438803151243907</v>
      </c>
      <c r="CG166" s="7" t="n">
        <v>0.3132857989083832</v>
      </c>
      <c r="CH166" s="7" t="n">
        <v>0.6362906760420406</v>
      </c>
      <c r="CI166" s="7" t="n">
        <v>0.4558510086133779</v>
      </c>
      <c r="CJ166" s="7" t="n">
        <v>0.201359019674259</v>
      </c>
      <c r="CK166" s="7" t="n">
        <v>0.2809610547983617</v>
      </c>
      <c r="CL166" s="7" t="n">
        <v>0.4975359295072551</v>
      </c>
      <c r="CM166" s="7" t="n">
        <v>-0.006006965490715825</v>
      </c>
      <c r="CN166" s="7" t="n">
        <v>-0.1994702476587583</v>
      </c>
      <c r="CO166" s="7" t="n">
        <v>0.636035908687247</v>
      </c>
      <c r="CP166" s="7" t="n">
        <v>0.6276687064144519</v>
      </c>
      <c r="CQ166" s="7" t="n">
        <v>-0.153697716449872</v>
      </c>
      <c r="CR166" s="7" t="n">
        <v>0.5905149991686622</v>
      </c>
      <c r="CS166" s="7" t="n">
        <v>-0.08742996843396426</v>
      </c>
      <c r="CT166" s="7" t="n">
        <v>0.4033292332156161</v>
      </c>
      <c r="CU166" s="7" t="n">
        <v>0.6072292010907112</v>
      </c>
      <c r="CV166" s="7" t="n">
        <v>0.7450447986938507</v>
      </c>
      <c r="CW166" s="7" t="n">
        <v>0.1619469401709661</v>
      </c>
      <c r="CX166" s="7" t="n">
        <v>-0.4840442730327757</v>
      </c>
      <c r="CY166" s="7" t="n">
        <v>0.1947947013661681</v>
      </c>
      <c r="CZ166" s="7" t="n">
        <v>0.3349851999867959</v>
      </c>
      <c r="DA166" s="7" t="n">
        <v>0.6763639292802452</v>
      </c>
      <c r="DB166" s="7" t="n">
        <v>0.5689126384817937</v>
      </c>
      <c r="DC166" s="7" t="n">
        <v>0.3010297728415259</v>
      </c>
      <c r="DD166" s="7" t="n">
        <v>0.5793307703606144</v>
      </c>
      <c r="DE166" s="7" t="n">
        <v>0.6657386193877005</v>
      </c>
      <c r="DF166" s="7" t="n">
        <v>-0.4032185643246763</v>
      </c>
      <c r="DG166" s="7" t="n">
        <v>0.3652284829561554</v>
      </c>
      <c r="DH166" s="7" t="n">
        <v>0.4720480757182469</v>
      </c>
      <c r="DI166" s="7" t="n">
        <v>0.3847553764676269</v>
      </c>
      <c r="DJ166" s="7" t="n">
        <v>-0.5605399776744561</v>
      </c>
      <c r="DK166" s="7" t="n">
        <v>0.1017435457617283</v>
      </c>
      <c r="DL166" s="7" t="n">
        <v>0.8572665976048371</v>
      </c>
      <c r="DM166" s="7" t="n">
        <v>0.6084519465553295</v>
      </c>
      <c r="DN166" s="7" t="n">
        <v>0.586536076605089</v>
      </c>
      <c r="DO166" s="7" t="n">
        <v>0.5808997814463676</v>
      </c>
      <c r="DP166" s="7" t="n">
        <v>-0.3620582530478446</v>
      </c>
      <c r="DQ166" s="7" t="n">
        <v>0.6258668189052362</v>
      </c>
      <c r="DR166" s="7" t="n">
        <v>0.1505878889360104</v>
      </c>
      <c r="DS166" s="7" t="n">
        <v>0.5777153139381123</v>
      </c>
      <c r="DT166" s="7" t="n">
        <v>0.6836621076575805</v>
      </c>
      <c r="DU166" s="7" t="n">
        <v>0.3080530389357573</v>
      </c>
      <c r="DV166" s="7" t="n">
        <v>0.6314956179720186</v>
      </c>
      <c r="DW166" s="7" t="n">
        <v>0.1419908414745668</v>
      </c>
      <c r="DX166" s="7" t="n">
        <v>0.6400025217431775</v>
      </c>
      <c r="DY166" s="7" t="n">
        <v>0.5808019562673311</v>
      </c>
      <c r="DZ166" s="7" t="n">
        <v>0.42516330437227</v>
      </c>
      <c r="EA166" s="7" t="n">
        <v>0.5853600104260471</v>
      </c>
      <c r="EB166" s="7" t="n">
        <v>0.08291606506779477</v>
      </c>
      <c r="EC166" s="7" t="n">
        <v>0.06402537470654918</v>
      </c>
      <c r="ED166" s="7" t="n">
        <v>0.6113036187753915</v>
      </c>
      <c r="EE166" s="7" t="n">
        <v>0.4076835929924397</v>
      </c>
      <c r="EF166" s="7" t="n">
        <v>0.5037707923854606</v>
      </c>
      <c r="EG166" s="7" t="n">
        <v>0.07720918528491648</v>
      </c>
      <c r="EH166" s="7" t="n">
        <v>0.6287804916920998</v>
      </c>
      <c r="EI166" s="7" t="n">
        <v>0.9187117399646353</v>
      </c>
      <c r="EJ166" s="7" t="n">
        <v>0.6334233140932624</v>
      </c>
      <c r="EK166" s="7" t="n">
        <v>0.9802530499010726</v>
      </c>
      <c r="EL166" s="7" t="n">
        <v>0.5456263746001763</v>
      </c>
      <c r="EM166" s="7" t="n">
        <v>0.4423227413734516</v>
      </c>
      <c r="EN166" s="7" t="n">
        <v>0.5162732617939222</v>
      </c>
      <c r="EO166" s="7" t="n">
        <v>0.3962540493235457</v>
      </c>
      <c r="EP166" s="7" t="n">
        <v>0.4467221253230271</v>
      </c>
      <c r="EQ166" s="7" t="n">
        <v>0.6015169570443849</v>
      </c>
      <c r="ER166" s="7" t="n">
        <v>0.5215549000396975</v>
      </c>
      <c r="ES166" s="7" t="n">
        <v>0.7226857017689554</v>
      </c>
      <c r="ET166" s="7" t="n">
        <v>0.3841607537448965</v>
      </c>
      <c r="EU166" s="7" t="n">
        <v>-0.009546626455556465</v>
      </c>
      <c r="EV166" s="7" t="n">
        <v>0.5159705583264541</v>
      </c>
      <c r="EW166" s="7" t="n">
        <v>0.7473962012881601</v>
      </c>
      <c r="EX166" s="7" t="n">
        <v>0.7259161232905549</v>
      </c>
      <c r="EY166" s="7" t="n">
        <v>0.5604257477627305</v>
      </c>
      <c r="EZ166" s="7" t="n">
        <v>0.5946621155590367</v>
      </c>
      <c r="FA166" s="7" t="n">
        <v>0.04815824981297849</v>
      </c>
      <c r="FB166" s="7" t="n">
        <v>-0.267663765046993</v>
      </c>
      <c r="FC166" s="7" t="n">
        <v>0.06324559855865629</v>
      </c>
      <c r="FD166" s="7" t="n">
        <v>0.01500885530032308</v>
      </c>
      <c r="FE166" s="7" t="n">
        <v>-0.1086278478572976</v>
      </c>
      <c r="FF166" s="7" t="n">
        <v>0.4862506360742171</v>
      </c>
      <c r="FG166" s="7" t="n">
        <v>0.6321330691558885</v>
      </c>
      <c r="FH166" s="7" t="n">
        <v>0.6590379113223628</v>
      </c>
      <c r="FI166" s="7" t="n">
        <v>0.5764116609754821</v>
      </c>
      <c r="FJ166" s="7" t="n">
        <v>0.5556462422734548</v>
      </c>
      <c r="FK166" s="7" t="n">
        <v>1</v>
      </c>
      <c r="FL166" s="7" t="n">
        <v>0.6714100520288372</v>
      </c>
      <c r="FM166" s="7" t="n">
        <v>0.520220647040512</v>
      </c>
      <c r="FN166" s="7" t="n">
        <v>0.6405481423628335</v>
      </c>
      <c r="FO166" s="7" t="n">
        <v>0.4255244121201204</v>
      </c>
      <c r="FP166" s="7" t="n">
        <v>0.8714493452047817</v>
      </c>
      <c r="FQ166" s="7" t="n">
        <v>-0.3557813716124827</v>
      </c>
      <c r="FR166" s="7" t="n">
        <v>0.004984922404842303</v>
      </c>
      <c r="FS166" s="7" t="n">
        <v>0.5658132737252078</v>
      </c>
      <c r="FT166" s="7" t="n">
        <v>0.6087178269776503</v>
      </c>
      <c r="FU166" s="7" t="n">
        <v>0.8860144535694551</v>
      </c>
      <c r="FV166" s="7" t="n">
        <v>-0.2746953607107765</v>
      </c>
      <c r="FW166" s="7" t="n">
        <v>-0.07792364221787777</v>
      </c>
      <c r="FX166" s="7" t="n">
        <v>0.08604885748360036</v>
      </c>
      <c r="FY166" s="7" t="n">
        <v>0.3803929405027923</v>
      </c>
      <c r="FZ166" s="7" t="n">
        <v>0.5663973933555263</v>
      </c>
      <c r="GA166" s="7" t="n">
        <v>0.3733767810819397</v>
      </c>
      <c r="GB166" s="7" t="n">
        <v>-0.6088106243679983</v>
      </c>
      <c r="GC166" s="7" t="n">
        <v>-0.01647900924937782</v>
      </c>
      <c r="GD166" s="7" t="n">
        <v>0.5824702764274817</v>
      </c>
      <c r="GE166" s="7" t="n">
        <v>0.1030786361724642</v>
      </c>
      <c r="GF166" s="7" t="n">
        <v>-0.005776066314800739</v>
      </c>
      <c r="GG166" s="7" t="n">
        <v>0.4620105058915381</v>
      </c>
      <c r="GH166" s="7" t="n">
        <v>0.2294421234093189</v>
      </c>
      <c r="GI166" s="7" t="n">
        <v>0.6784834355251299</v>
      </c>
      <c r="GJ166" s="7" t="n">
        <v>-0.5353229013259915</v>
      </c>
      <c r="GK166" s="7" t="n">
        <v>0.6118129952845978</v>
      </c>
      <c r="GL166" s="7" t="n">
        <v>0.7345127627789058</v>
      </c>
      <c r="GM166" s="7" t="n">
        <v>0.5674351641432391</v>
      </c>
      <c r="GN166" s="7" t="n">
        <v>0.5459785246446469</v>
      </c>
      <c r="GO166" s="7" t="n">
        <v>0.7277296518635956</v>
      </c>
      <c r="GP166" s="7" t="n">
        <v>0.09108575160834682</v>
      </c>
      <c r="GQ166" s="7" t="n">
        <v>-0.4925357680701175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0.4210062952923083</v>
      </c>
      <c r="D167" s="7" t="n">
        <v>0.3114273048451625</v>
      </c>
      <c r="E167" s="7" t="n">
        <v>-0.2354890686142004</v>
      </c>
      <c r="F167" s="7" t="n">
        <v>0.194213561740804</v>
      </c>
      <c r="G167" s="7" t="n">
        <v>-0.255902126690831</v>
      </c>
      <c r="H167" s="7" t="n">
        <v>-0.1599640893411004</v>
      </c>
      <c r="I167" s="7" t="n">
        <v>0.1732164266479516</v>
      </c>
      <c r="J167" s="7" t="n">
        <v>0.2698724987993208</v>
      </c>
      <c r="K167" s="7" t="n">
        <v>0.2763469846279651</v>
      </c>
      <c r="L167" s="7" t="n">
        <v>0.1948534744481732</v>
      </c>
      <c r="M167" s="7" t="n">
        <v>-0.1838329206988115</v>
      </c>
      <c r="N167" s="7" t="n">
        <v>0.377739070967741</v>
      </c>
      <c r="O167" s="7" t="n">
        <v>0.4563428123488902</v>
      </c>
      <c r="P167" s="7" t="n">
        <v>0.4616852230554975</v>
      </c>
      <c r="Q167" s="7" t="n">
        <v>0.3355708370224512</v>
      </c>
      <c r="R167" s="7" t="n">
        <v>0.3452901798506678</v>
      </c>
      <c r="S167" s="7" t="n">
        <v>0.3062437508003266</v>
      </c>
      <c r="T167" s="7" t="n">
        <v>0.3276970741697032</v>
      </c>
      <c r="U167" s="7" t="n">
        <v>0.4176992249516853</v>
      </c>
      <c r="V167" s="7" t="n">
        <v>0.5149706573082616</v>
      </c>
      <c r="W167" s="7" t="n">
        <v>0.4918950521051279</v>
      </c>
      <c r="X167" s="7" t="n">
        <v>0.7117185986684605</v>
      </c>
      <c r="Y167" s="7" t="n">
        <v>0.5282188482407847</v>
      </c>
      <c r="Z167" s="7" t="n">
        <v>0.5652141122435165</v>
      </c>
      <c r="AA167" s="7" t="n">
        <v>0.3064119972681881</v>
      </c>
      <c r="AB167" s="7" t="n">
        <v>0.2297419046956839</v>
      </c>
      <c r="AC167" s="7" t="n">
        <v>0.1590829584934467</v>
      </c>
      <c r="AD167" s="7" t="n">
        <v>-0.1930625431084588</v>
      </c>
      <c r="AE167" s="7" t="n">
        <v>0.3183385397369015</v>
      </c>
      <c r="AF167" s="7" t="n">
        <v>-0.2107237364725607</v>
      </c>
      <c r="AG167" s="7" t="n">
        <v>0.6267273796157575</v>
      </c>
      <c r="AH167" s="7" t="n">
        <v>0.5509304967013764</v>
      </c>
      <c r="AI167" s="7" t="n">
        <v>0.4481677678470145</v>
      </c>
      <c r="AJ167" s="7" t="n">
        <v>0.08399900010634154</v>
      </c>
      <c r="AK167" s="7" t="n">
        <v>0.4062312226004257</v>
      </c>
      <c r="AL167" s="7" t="n">
        <v>-0.172730586171336</v>
      </c>
      <c r="AM167" s="7" t="n">
        <v>-0.179557249676397</v>
      </c>
      <c r="AN167" s="7" t="n">
        <v>-0.2006753348867721</v>
      </c>
      <c r="AO167" s="7" t="n">
        <v>0.1628656932133885</v>
      </c>
      <c r="AP167" s="7" t="n">
        <v>0.4712584682874487</v>
      </c>
      <c r="AQ167" s="7" t="n">
        <v>0.03858783536164938</v>
      </c>
      <c r="AR167" s="7" t="n">
        <v>-0.01794530024336454</v>
      </c>
      <c r="AS167" s="7" t="n">
        <v>0.3012754151885982</v>
      </c>
      <c r="AT167" s="7" t="n">
        <v>0.1868185436924706</v>
      </c>
      <c r="AU167" s="7" t="n">
        <v>0.4409931298027684</v>
      </c>
      <c r="AV167" s="7" t="n">
        <v>-0.09082504084010241</v>
      </c>
      <c r="AW167" s="7" t="n">
        <v>0.5262351716478403</v>
      </c>
      <c r="AX167" s="7" t="n">
        <v>0.4576259364106156</v>
      </c>
      <c r="AY167" s="7" t="n">
        <v>0.6823248510255159</v>
      </c>
      <c r="AZ167" s="7" t="n">
        <v>0.5106844785317699</v>
      </c>
      <c r="BA167" s="7" t="n">
        <v>0.2393890862973251</v>
      </c>
      <c r="BB167" s="7" t="n">
        <v>0.4431000648021299</v>
      </c>
      <c r="BC167" s="7" t="n">
        <v>0.4359019700489931</v>
      </c>
      <c r="BD167" s="7" t="n">
        <v>0.6597243978953772</v>
      </c>
      <c r="BE167" s="7" t="n">
        <v>0.1658320369083132</v>
      </c>
      <c r="BF167" s="7" t="n">
        <v>0.4116814944518578</v>
      </c>
      <c r="BG167" s="7" t="n">
        <v>0.4605022474832708</v>
      </c>
      <c r="BH167" s="7" t="n">
        <v>0.05501041365648175</v>
      </c>
      <c r="BI167" s="7" t="n">
        <v>0.4983778003767181</v>
      </c>
      <c r="BJ167" s="7" t="n">
        <v>0.3216949336394765</v>
      </c>
      <c r="BK167" s="7" t="n">
        <v>0.134180631110288</v>
      </c>
      <c r="BL167" s="7" t="n">
        <v>-0.05413757256595972</v>
      </c>
      <c r="BM167" s="7" t="n">
        <v>0.1004975353838387</v>
      </c>
      <c r="BN167" s="7" t="n">
        <v>0.2092990240987464</v>
      </c>
      <c r="BO167" s="7" t="n">
        <v>0.4555782876846698</v>
      </c>
      <c r="BP167" s="7" t="n">
        <v>0.4410249223459619</v>
      </c>
      <c r="BQ167" s="7" t="n">
        <v>0.4144826385501848</v>
      </c>
      <c r="BR167" s="7" t="n">
        <v>0.4519289288442474</v>
      </c>
      <c r="BS167" s="7" t="n">
        <v>0.03858791496968128</v>
      </c>
      <c r="BT167" s="7" t="n">
        <v>0.08859632062141419</v>
      </c>
      <c r="BU167" s="7" t="n">
        <v>0.6329988895732143</v>
      </c>
      <c r="BV167" s="7" t="n">
        <v>0.4047389147567824</v>
      </c>
      <c r="BW167" s="7" t="n">
        <v>0.6338614830649187</v>
      </c>
      <c r="BX167" s="7" t="n">
        <v>0.1283342191190886</v>
      </c>
      <c r="BY167" s="7" t="n">
        <v>0.5658162215632074</v>
      </c>
      <c r="BZ167" s="7" t="n">
        <v>-0.4930753726441597</v>
      </c>
      <c r="CA167" s="7" t="n">
        <v>-0.1789154129397182</v>
      </c>
      <c r="CB167" s="7" t="n">
        <v>0.2696683369349576</v>
      </c>
      <c r="CC167" s="7" t="n">
        <v>0.3131886735003845</v>
      </c>
      <c r="CD167" s="7" t="n">
        <v>-0.1909376481208147</v>
      </c>
      <c r="CE167" s="7" t="n">
        <v>0.4043112288725134</v>
      </c>
      <c r="CF167" s="7" t="n">
        <v>0.2710770275905381</v>
      </c>
      <c r="CG167" s="7" t="n">
        <v>0.2608021375802049</v>
      </c>
      <c r="CH167" s="7" t="n">
        <v>0.5775618161861177</v>
      </c>
      <c r="CI167" s="7" t="n">
        <v>0.4384957805663928</v>
      </c>
      <c r="CJ167" s="7" t="n">
        <v>0.2712923642181372</v>
      </c>
      <c r="CK167" s="7" t="n">
        <v>0.2745223400608242</v>
      </c>
      <c r="CL167" s="7" t="n">
        <v>0.4001344340242065</v>
      </c>
      <c r="CM167" s="7" t="n">
        <v>0.07810156985996708</v>
      </c>
      <c r="CN167" s="7" t="n">
        <v>-0.08743128218659205</v>
      </c>
      <c r="CO167" s="7" t="n">
        <v>0.439777913902116</v>
      </c>
      <c r="CP167" s="7" t="n">
        <v>0.4242077020899438</v>
      </c>
      <c r="CQ167" s="7" t="n">
        <v>-0.1287330267865814</v>
      </c>
      <c r="CR167" s="7" t="n">
        <v>0.7239302720680961</v>
      </c>
      <c r="CS167" s="7" t="n">
        <v>-0.0261818640230835</v>
      </c>
      <c r="CT167" s="7" t="n">
        <v>0.3193866934749622</v>
      </c>
      <c r="CU167" s="7" t="n">
        <v>0.4489659866617287</v>
      </c>
      <c r="CV167" s="7" t="n">
        <v>0.7537670897190746</v>
      </c>
      <c r="CW167" s="7" t="n">
        <v>0.2142380972475062</v>
      </c>
      <c r="CX167" s="7" t="n">
        <v>-0.3804245146441144</v>
      </c>
      <c r="CY167" s="7" t="n">
        <v>0.2252434438006237</v>
      </c>
      <c r="CZ167" s="7" t="n">
        <v>0.4259839469855533</v>
      </c>
      <c r="DA167" s="7" t="n">
        <v>0.6026652835248868</v>
      </c>
      <c r="DB167" s="7" t="n">
        <v>0.4402477625593175</v>
      </c>
      <c r="DC167" s="7" t="n">
        <v>0.375565424803737</v>
      </c>
      <c r="DD167" s="7" t="n">
        <v>0.430096833248095</v>
      </c>
      <c r="DE167" s="7" t="n">
        <v>0.5543703044011925</v>
      </c>
      <c r="DF167" s="7" t="n">
        <v>-0.2807487338546256</v>
      </c>
      <c r="DG167" s="7" t="n">
        <v>0.4177857867631468</v>
      </c>
      <c r="DH167" s="7" t="n">
        <v>0.5659640281756353</v>
      </c>
      <c r="DI167" s="7" t="n">
        <v>0.316172263509932</v>
      </c>
      <c r="DJ167" s="7" t="n">
        <v>-0.4853744629600446</v>
      </c>
      <c r="DK167" s="7" t="n">
        <v>0.1582804859796171</v>
      </c>
      <c r="DL167" s="7" t="n">
        <v>0.602779895802387</v>
      </c>
      <c r="DM167" s="7" t="n">
        <v>0.4741404957224992</v>
      </c>
      <c r="DN167" s="7" t="n">
        <v>0.4914542943912407</v>
      </c>
      <c r="DO167" s="7" t="n">
        <v>0.3991122711611739</v>
      </c>
      <c r="DP167" s="7" t="n">
        <v>-0.2757669619447941</v>
      </c>
      <c r="DQ167" s="7" t="n">
        <v>0.3966408988160551</v>
      </c>
      <c r="DR167" s="7" t="n">
        <v>0.2189346926336259</v>
      </c>
      <c r="DS167" s="7" t="n">
        <v>0.464853793728062</v>
      </c>
      <c r="DT167" s="7" t="n">
        <v>0.913804578661657</v>
      </c>
      <c r="DU167" s="7" t="n">
        <v>0.2833190818217488</v>
      </c>
      <c r="DV167" s="7" t="n">
        <v>0.3914501042287803</v>
      </c>
      <c r="DW167" s="7" t="n">
        <v>0.1427406090160962</v>
      </c>
      <c r="DX167" s="7" t="n">
        <v>0.5003655236312119</v>
      </c>
      <c r="DY167" s="7" t="n">
        <v>0.3831060339115461</v>
      </c>
      <c r="DZ167" s="7" t="n">
        <v>0.281325061330638</v>
      </c>
      <c r="EA167" s="7" t="n">
        <v>0.4866317317805144</v>
      </c>
      <c r="EB167" s="7" t="n">
        <v>0.1455822322392169</v>
      </c>
      <c r="EC167" s="7" t="n">
        <v>0.1225114745751906</v>
      </c>
      <c r="ED167" s="7" t="n">
        <v>0.4255769938716907</v>
      </c>
      <c r="EE167" s="7" t="n">
        <v>0.4008502414485993</v>
      </c>
      <c r="EF167" s="7" t="n">
        <v>0.3708417902437002</v>
      </c>
      <c r="EG167" s="7" t="n">
        <v>0.147711287492718</v>
      </c>
      <c r="EH167" s="7" t="n">
        <v>0.4721674723476242</v>
      </c>
      <c r="EI167" s="7" t="n">
        <v>0.6130864080373748</v>
      </c>
      <c r="EJ167" s="7" t="n">
        <v>0.3883943680349182</v>
      </c>
      <c r="EK167" s="7" t="n">
        <v>0.6649637912803984</v>
      </c>
      <c r="EL167" s="7" t="n">
        <v>0.3832329893687247</v>
      </c>
      <c r="EM167" s="7" t="n">
        <v>0.4905030865539976</v>
      </c>
      <c r="EN167" s="7" t="n">
        <v>0.2423973174695686</v>
      </c>
      <c r="EO167" s="7" t="n">
        <v>0.4833905506905885</v>
      </c>
      <c r="EP167" s="7" t="n">
        <v>0.2655202591992741</v>
      </c>
      <c r="EQ167" s="7" t="n">
        <v>0.4242309941144973</v>
      </c>
      <c r="ER167" s="7" t="n">
        <v>0.2576837301179192</v>
      </c>
      <c r="ES167" s="7" t="n">
        <v>0.744484433643158</v>
      </c>
      <c r="ET167" s="7" t="n">
        <v>0.3115233118874313</v>
      </c>
      <c r="EU167" s="7" t="n">
        <v>-0.07555545114160779</v>
      </c>
      <c r="EV167" s="7" t="n">
        <v>0.4233305446448129</v>
      </c>
      <c r="EW167" s="7" t="n">
        <v>0.6779859759499393</v>
      </c>
      <c r="EX167" s="7" t="n">
        <v>0.491394423493009</v>
      </c>
      <c r="EY167" s="7" t="n">
        <v>0.3061459391802014</v>
      </c>
      <c r="EZ167" s="7" t="n">
        <v>0.3481676914535514</v>
      </c>
      <c r="FA167" s="7" t="n">
        <v>0.1584305374460221</v>
      </c>
      <c r="FB167" s="7" t="n">
        <v>-0.1547308250989023</v>
      </c>
      <c r="FC167" s="7" t="n">
        <v>0.1196198262749136</v>
      </c>
      <c r="FD167" s="7" t="n">
        <v>0.1275124028319283</v>
      </c>
      <c r="FE167" s="7" t="n">
        <v>-0.01890696229820645</v>
      </c>
      <c r="FF167" s="7" t="n">
        <v>0.2146921216389651</v>
      </c>
      <c r="FG167" s="7" t="n">
        <v>0.3657060053907244</v>
      </c>
      <c r="FH167" s="7" t="n">
        <v>0.4993302371520717</v>
      </c>
      <c r="FI167" s="7" t="n">
        <v>0.472039694066863</v>
      </c>
      <c r="FJ167" s="7" t="n">
        <v>0.322226125578513</v>
      </c>
      <c r="FK167" s="7" t="n">
        <v>0.6714100520288372</v>
      </c>
      <c r="FL167" s="7" t="n">
        <v>1</v>
      </c>
      <c r="FM167" s="7" t="n">
        <v>0.4387316690889461</v>
      </c>
      <c r="FN167" s="7" t="n">
        <v>0.5006996824332084</v>
      </c>
      <c r="FO167" s="7" t="n">
        <v>0.4808265116633175</v>
      </c>
      <c r="FP167" s="7" t="n">
        <v>0.6878398064453645</v>
      </c>
      <c r="FQ167" s="7" t="n">
        <v>-0.2485114564305946</v>
      </c>
      <c r="FR167" s="7" t="n">
        <v>0.03529304270409424</v>
      </c>
      <c r="FS167" s="7" t="n">
        <v>0.3062282282235055</v>
      </c>
      <c r="FT167" s="7" t="n">
        <v>0.3469445971693083</v>
      </c>
      <c r="FU167" s="7" t="n">
        <v>0.6158425512282761</v>
      </c>
      <c r="FV167" s="7" t="n">
        <v>-0.1439545199774149</v>
      </c>
      <c r="FW167" s="7" t="n">
        <v>-0.005119169117938935</v>
      </c>
      <c r="FX167" s="7" t="n">
        <v>0.06324704014948879</v>
      </c>
      <c r="FY167" s="7" t="n">
        <v>0.2946501446356357</v>
      </c>
      <c r="FZ167" s="7" t="n">
        <v>0.3063080187958058</v>
      </c>
      <c r="GA167" s="7" t="n">
        <v>0.6721995726527531</v>
      </c>
      <c r="GB167" s="7" t="n">
        <v>-0.4960936556209766</v>
      </c>
      <c r="GC167" s="7" t="n">
        <v>0.05878030354295599</v>
      </c>
      <c r="GD167" s="7" t="n">
        <v>0.3139740563776919</v>
      </c>
      <c r="GE167" s="7" t="n">
        <v>0.09605534134992789</v>
      </c>
      <c r="GF167" s="7" t="n">
        <v>-0.06549659698934783</v>
      </c>
      <c r="GG167" s="7" t="n">
        <v>0.4638321513639069</v>
      </c>
      <c r="GH167" s="7" t="n">
        <v>0.3471976548865369</v>
      </c>
      <c r="GI167" s="7" t="n">
        <v>0.4293149360564339</v>
      </c>
      <c r="GJ167" s="7" t="n">
        <v>-0.4249475406829025</v>
      </c>
      <c r="GK167" s="7" t="n">
        <v>0.4293972090689002</v>
      </c>
      <c r="GL167" s="7" t="n">
        <v>0.9574063297422217</v>
      </c>
      <c r="GM167" s="7" t="n">
        <v>0.37438044786521</v>
      </c>
      <c r="GN167" s="7" t="n">
        <v>0.4512819155150226</v>
      </c>
      <c r="GO167" s="7" t="n">
        <v>0.5050153798216311</v>
      </c>
      <c r="GP167" s="7" t="n">
        <v>0.1361933999468738</v>
      </c>
      <c r="GQ167" s="7" t="n">
        <v>-0.4084543798991547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0.7665019814654921</v>
      </c>
      <c r="D168" s="7" t="n">
        <v>0.7175616158265308</v>
      </c>
      <c r="E168" s="7" t="n">
        <v>-0.0815664727360048</v>
      </c>
      <c r="F168" s="7" t="n">
        <v>0.5703490137631912</v>
      </c>
      <c r="G168" s="7" t="n">
        <v>-0.1274059774535911</v>
      </c>
      <c r="H168" s="7" t="n">
        <v>0.03679977383915627</v>
      </c>
      <c r="I168" s="7" t="n">
        <v>0.1193497059816541</v>
      </c>
      <c r="J168" s="7" t="n">
        <v>0.6762289886648246</v>
      </c>
      <c r="K168" s="7" t="n">
        <v>0.6539696900690178</v>
      </c>
      <c r="L168" s="7" t="n">
        <v>0.1323778409243229</v>
      </c>
      <c r="M168" s="7" t="n">
        <v>-0.03062268145660065</v>
      </c>
      <c r="N168" s="7" t="n">
        <v>0.7878464609764346</v>
      </c>
      <c r="O168" s="7" t="n">
        <v>0.8321481619765267</v>
      </c>
      <c r="P168" s="7" t="n">
        <v>0.7084887271809426</v>
      </c>
      <c r="Q168" s="7" t="n">
        <v>0.6530578083908019</v>
      </c>
      <c r="R168" s="7" t="n">
        <v>0.2004814519568817</v>
      </c>
      <c r="S168" s="7" t="n">
        <v>0.6352861979214085</v>
      </c>
      <c r="T168" s="7" t="n">
        <v>0.6542663427789347</v>
      </c>
      <c r="U168" s="7" t="n">
        <v>0.6914772781012906</v>
      </c>
      <c r="V168" s="7" t="n">
        <v>0.7408565920829708</v>
      </c>
      <c r="W168" s="7" t="n">
        <v>0.8882691812071826</v>
      </c>
      <c r="X168" s="7" t="n">
        <v>0.7020693551193403</v>
      </c>
      <c r="Y168" s="7" t="n">
        <v>0.7319197627803509</v>
      </c>
      <c r="Z168" s="7" t="n">
        <v>0.728694974656549</v>
      </c>
      <c r="AA168" s="7" t="n">
        <v>0.6450447750135385</v>
      </c>
      <c r="AB168" s="7" t="n">
        <v>0.5982672059539059</v>
      </c>
      <c r="AC168" s="7" t="n">
        <v>0.1090339928723094</v>
      </c>
      <c r="AD168" s="7" t="n">
        <v>-0.05271149274093508</v>
      </c>
      <c r="AE168" s="7" t="n">
        <v>0.6494135677216015</v>
      </c>
      <c r="AF168" s="7" t="n">
        <v>-0.08460203677005665</v>
      </c>
      <c r="AG168" s="7" t="n">
        <v>0.8244643191864808</v>
      </c>
      <c r="AH168" s="7" t="n">
        <v>0.8433079160153902</v>
      </c>
      <c r="AI168" s="7" t="n">
        <v>0.8264440580253896</v>
      </c>
      <c r="AJ168" s="7" t="n">
        <v>0.08457957377855665</v>
      </c>
      <c r="AK168" s="7" t="n">
        <v>0.789025585208784</v>
      </c>
      <c r="AL168" s="7" t="n">
        <v>0.0009826892600652635</v>
      </c>
      <c r="AM168" s="7" t="n">
        <v>0.0009682510658787035</v>
      </c>
      <c r="AN168" s="7" t="n">
        <v>-0.07881417332010864</v>
      </c>
      <c r="AO168" s="7" t="n">
        <v>0.1089631332581295</v>
      </c>
      <c r="AP168" s="7" t="n">
        <v>0.713888581623973</v>
      </c>
      <c r="AQ168" s="7" t="n">
        <v>0.04670422616920429</v>
      </c>
      <c r="AR168" s="7" t="n">
        <v>0.0774142649134151</v>
      </c>
      <c r="AS168" s="7" t="n">
        <v>0.8854698707602415</v>
      </c>
      <c r="AT168" s="7" t="n">
        <v>0.1254122912110925</v>
      </c>
      <c r="AU168" s="7" t="n">
        <v>0.7449603410723898</v>
      </c>
      <c r="AV168" s="7" t="n">
        <v>0.1691691029576123</v>
      </c>
      <c r="AW168" s="7" t="n">
        <v>0.8600623232060074</v>
      </c>
      <c r="AX168" s="7" t="n">
        <v>0.8381032285780508</v>
      </c>
      <c r="AY168" s="7" t="n">
        <v>0.8140355868111663</v>
      </c>
      <c r="AZ168" s="7" t="n">
        <v>0.9466652688629031</v>
      </c>
      <c r="BA168" s="7" t="n">
        <v>0.1829391317745321</v>
      </c>
      <c r="BB168" s="7" t="n">
        <v>0.8142741709056822</v>
      </c>
      <c r="BC168" s="7" t="n">
        <v>0.7833235339986384</v>
      </c>
      <c r="BD168" s="7" t="n">
        <v>0.7977895960476571</v>
      </c>
      <c r="BE168" s="7" t="n">
        <v>0.4549875947135136</v>
      </c>
      <c r="BF168" s="7" t="n">
        <v>0.8265785364922281</v>
      </c>
      <c r="BG168" s="7" t="n">
        <v>0.8160849937216049</v>
      </c>
      <c r="BH168" s="7" t="n">
        <v>0.2863126174874945</v>
      </c>
      <c r="BI168" s="7" t="n">
        <v>0.7278196267569905</v>
      </c>
      <c r="BJ168" s="7" t="n">
        <v>0.6689749443366106</v>
      </c>
      <c r="BK168" s="7" t="n">
        <v>0.3371717230080312</v>
      </c>
      <c r="BL168" s="7" t="n">
        <v>0.2371879508757178</v>
      </c>
      <c r="BM168" s="7" t="n">
        <v>0.3259687914778415</v>
      </c>
      <c r="BN168" s="7" t="n">
        <v>0.147113066879694</v>
      </c>
      <c r="BO168" s="7" t="n">
        <v>0.8269703494296066</v>
      </c>
      <c r="BP168" s="7" t="n">
        <v>0.8297884621687823</v>
      </c>
      <c r="BQ168" s="7" t="n">
        <v>0.9243627727551009</v>
      </c>
      <c r="BR168" s="7" t="n">
        <v>0.785988809219143</v>
      </c>
      <c r="BS168" s="7" t="n">
        <v>0.04670428248919008</v>
      </c>
      <c r="BT168" s="7" t="n">
        <v>0.287465493002415</v>
      </c>
      <c r="BU168" s="7" t="n">
        <v>0.6485645655555082</v>
      </c>
      <c r="BV168" s="7" t="n">
        <v>0.4162529164978513</v>
      </c>
      <c r="BW168" s="7" t="n">
        <v>0.691895343056585</v>
      </c>
      <c r="BX168" s="7" t="n">
        <v>0.3361538666967685</v>
      </c>
      <c r="BY168" s="7" t="n">
        <v>0.8246498667065193</v>
      </c>
      <c r="BZ168" s="7" t="n">
        <v>-0.4501732182331511</v>
      </c>
      <c r="CA168" s="7" t="n">
        <v>-0.1094053526318446</v>
      </c>
      <c r="CB168" s="7" t="n">
        <v>0.2051578223653169</v>
      </c>
      <c r="CC168" s="7" t="n">
        <v>0.5272925386643537</v>
      </c>
      <c r="CD168" s="7" t="n">
        <v>-0.01169342293737721</v>
      </c>
      <c r="CE168" s="7" t="n">
        <v>0.8121439135004982</v>
      </c>
      <c r="CF168" s="7" t="n">
        <v>0.7071749983244605</v>
      </c>
      <c r="CG168" s="7" t="n">
        <v>0.7128970411933496</v>
      </c>
      <c r="CH168" s="7" t="n">
        <v>0.7792804036124867</v>
      </c>
      <c r="CI168" s="7" t="n">
        <v>0.4634127895179124</v>
      </c>
      <c r="CJ168" s="7" t="n">
        <v>0.3690759266387225</v>
      </c>
      <c r="CK168" s="7" t="n">
        <v>0.3981037097760434</v>
      </c>
      <c r="CL168" s="7" t="n">
        <v>0.7610353889070079</v>
      </c>
      <c r="CM168" s="7" t="n">
        <v>0.06197539538412605</v>
      </c>
      <c r="CN168" s="7" t="n">
        <v>-0.1438639788863416</v>
      </c>
      <c r="CO168" s="7" t="n">
        <v>0.658308232887942</v>
      </c>
      <c r="CP168" s="7" t="n">
        <v>0.7360439107080775</v>
      </c>
      <c r="CQ168" s="7" t="n">
        <v>0.009182802409825904</v>
      </c>
      <c r="CR168" s="7" t="n">
        <v>0.6387092704448299</v>
      </c>
      <c r="CS168" s="7" t="n">
        <v>-0.05365366646925902</v>
      </c>
      <c r="CT168" s="7" t="n">
        <v>0.6688764513448036</v>
      </c>
      <c r="CU168" s="7" t="n">
        <v>0.7023697915176333</v>
      </c>
      <c r="CV168" s="7" t="n">
        <v>0.7198972242482717</v>
      </c>
      <c r="CW168" s="7" t="n">
        <v>0.1532119328369087</v>
      </c>
      <c r="CX168" s="7" t="n">
        <v>-0.2948482390506236</v>
      </c>
      <c r="CY168" s="7" t="n">
        <v>0.1867302900550929</v>
      </c>
      <c r="CZ168" s="7" t="n">
        <v>0.3078936654841827</v>
      </c>
      <c r="DA168" s="7" t="n">
        <v>0.7167028264794866</v>
      </c>
      <c r="DB168" s="7" t="n">
        <v>0.5817027170878851</v>
      </c>
      <c r="DC168" s="7" t="n">
        <v>0.3702539760181791</v>
      </c>
      <c r="DD168" s="7" t="n">
        <v>0.5288839440424805</v>
      </c>
      <c r="DE168" s="7" t="n">
        <v>0.8510404564416606</v>
      </c>
      <c r="DF168" s="7" t="n">
        <v>-0.1996425213346844</v>
      </c>
      <c r="DG168" s="7" t="n">
        <v>0.5087461290119114</v>
      </c>
      <c r="DH168" s="7" t="n">
        <v>0.8197680139330139</v>
      </c>
      <c r="DI168" s="7" t="n">
        <v>0.4837121655560942</v>
      </c>
      <c r="DJ168" s="7" t="n">
        <v>-0.3760377707736432</v>
      </c>
      <c r="DK168" s="7" t="n">
        <v>0.4147726617864839</v>
      </c>
      <c r="DL168" s="7" t="n">
        <v>0.5601182511126384</v>
      </c>
      <c r="DM168" s="7" t="n">
        <v>0.7030460395780493</v>
      </c>
      <c r="DN168" s="7" t="n">
        <v>0.7598331366638436</v>
      </c>
      <c r="DO168" s="7" t="n">
        <v>0.7349810979095699</v>
      </c>
      <c r="DP168" s="7" t="n">
        <v>-0.2146992730743579</v>
      </c>
      <c r="DQ168" s="7" t="n">
        <v>0.8640620851292844</v>
      </c>
      <c r="DR168" s="7" t="n">
        <v>0.1415847571517283</v>
      </c>
      <c r="DS168" s="7" t="n">
        <v>0.7289010770833586</v>
      </c>
      <c r="DT168" s="7" t="n">
        <v>0.5715382211519142</v>
      </c>
      <c r="DU168" s="7" t="n">
        <v>0.4245799907713755</v>
      </c>
      <c r="DV168" s="7" t="n">
        <v>0.6855907446695849</v>
      </c>
      <c r="DW168" s="7" t="n">
        <v>0.381727240422486</v>
      </c>
      <c r="DX168" s="7" t="n">
        <v>0.7133977092104145</v>
      </c>
      <c r="DY168" s="7" t="n">
        <v>0.7443656012004722</v>
      </c>
      <c r="DZ168" s="7" t="n">
        <v>0.7450318705106824</v>
      </c>
      <c r="EA168" s="7" t="n">
        <v>0.7706089557251306</v>
      </c>
      <c r="EB168" s="7" t="n">
        <v>0.0785774676136161</v>
      </c>
      <c r="EC168" s="7" t="n">
        <v>0.3335357176274782</v>
      </c>
      <c r="ED168" s="7" t="n">
        <v>0.7268097148727054</v>
      </c>
      <c r="EE168" s="7" t="n">
        <v>0.5898986631386814</v>
      </c>
      <c r="EF168" s="7" t="n">
        <v>0.5789173654779407</v>
      </c>
      <c r="EG168" s="7" t="n">
        <v>0.06947356568081856</v>
      </c>
      <c r="EH168" s="7" t="n">
        <v>0.7639714103425486</v>
      </c>
      <c r="EI168" s="7" t="n">
        <v>0.5898004530632651</v>
      </c>
      <c r="EJ168" s="7" t="n">
        <v>0.6815139673919005</v>
      </c>
      <c r="EK168" s="7" t="n">
        <v>0.5416390465387926</v>
      </c>
      <c r="EL168" s="7" t="n">
        <v>0.76104994693239</v>
      </c>
      <c r="EM168" s="7" t="n">
        <v>0.9119216182720744</v>
      </c>
      <c r="EN168" s="7" t="n">
        <v>0.5113327502044642</v>
      </c>
      <c r="EO168" s="7" t="n">
        <v>0.5138256878869523</v>
      </c>
      <c r="EP168" s="7" t="n">
        <v>0.299203131976019</v>
      </c>
      <c r="EQ168" s="7" t="n">
        <v>0.8948611076185435</v>
      </c>
      <c r="ER168" s="7" t="n">
        <v>0.5292382171800473</v>
      </c>
      <c r="ES168" s="7" t="n">
        <v>0.7421273705170862</v>
      </c>
      <c r="ET168" s="7" t="n">
        <v>0.6611036564399443</v>
      </c>
      <c r="EU168" s="7" t="n">
        <v>0.1981823864093757</v>
      </c>
      <c r="EV168" s="7" t="n">
        <v>0.850164582163372</v>
      </c>
      <c r="EW168" s="7" t="n">
        <v>0.7465913363214436</v>
      </c>
      <c r="EX168" s="7" t="n">
        <v>0.7378403268713219</v>
      </c>
      <c r="EY168" s="7" t="n">
        <v>0.634814510724504</v>
      </c>
      <c r="EZ168" s="7" t="n">
        <v>0.675876891741967</v>
      </c>
      <c r="FA168" s="7" t="n">
        <v>0.06305336519766666</v>
      </c>
      <c r="FB168" s="7" t="n">
        <v>-0.02084947224069867</v>
      </c>
      <c r="FC168" s="7" t="n">
        <v>0.3599548980087799</v>
      </c>
      <c r="FD168" s="7" t="n">
        <v>0.2724568514085216</v>
      </c>
      <c r="FE168" s="7" t="n">
        <v>0.183393781354958</v>
      </c>
      <c r="FF168" s="7" t="n">
        <v>0.5025378279791883</v>
      </c>
      <c r="FG168" s="7" t="n">
        <v>0.6818573554342826</v>
      </c>
      <c r="FH168" s="7" t="n">
        <v>0.678819623565593</v>
      </c>
      <c r="FI168" s="7" t="n">
        <v>0.7444557917217343</v>
      </c>
      <c r="FJ168" s="7" t="n">
        <v>0.6502437022731989</v>
      </c>
      <c r="FK168" s="7" t="n">
        <v>0.520220647040512</v>
      </c>
      <c r="FL168" s="7" t="n">
        <v>0.4387316690889461</v>
      </c>
      <c r="FM168" s="7" t="n">
        <v>1</v>
      </c>
      <c r="FN168" s="7" t="n">
        <v>0.7610680813721346</v>
      </c>
      <c r="FO168" s="7" t="n">
        <v>0.8463581085867818</v>
      </c>
      <c r="FP168" s="7" t="n">
        <v>0.5742134887116975</v>
      </c>
      <c r="FQ168" s="7" t="n">
        <v>-0.04429586750557133</v>
      </c>
      <c r="FR168" s="7" t="n">
        <v>0.2798074017889418</v>
      </c>
      <c r="FS168" s="7" t="n">
        <v>0.6440143857587941</v>
      </c>
      <c r="FT168" s="7" t="n">
        <v>0.6820595656448366</v>
      </c>
      <c r="FU168" s="7" t="n">
        <v>0.480356333987187</v>
      </c>
      <c r="FV168" s="7" t="n">
        <v>-0.06777609621805308</v>
      </c>
      <c r="FW168" s="7" t="n">
        <v>0.1848797076607135</v>
      </c>
      <c r="FX168" s="7" t="n">
        <v>0.3910385007428577</v>
      </c>
      <c r="FY168" s="7" t="n">
        <v>0.6601512556274343</v>
      </c>
      <c r="FZ168" s="7" t="n">
        <v>0.6474622893648836</v>
      </c>
      <c r="GA168" s="7" t="n">
        <v>0.3488881055288834</v>
      </c>
      <c r="GB168" s="7" t="n">
        <v>-0.4550489780840015</v>
      </c>
      <c r="GC168" s="7" t="n">
        <v>0.2533606720869605</v>
      </c>
      <c r="GD168" s="7" t="n">
        <v>0.6432313818328522</v>
      </c>
      <c r="GE168" s="7" t="n">
        <v>0.3832580246304835</v>
      </c>
      <c r="GF168" s="7" t="n">
        <v>0.1987574042488921</v>
      </c>
      <c r="GG168" s="7" t="n">
        <v>0.4808639068865304</v>
      </c>
      <c r="GH168" s="7" t="n">
        <v>0.2275914753817194</v>
      </c>
      <c r="GI168" s="7" t="n">
        <v>0.7316281100899644</v>
      </c>
      <c r="GJ168" s="7" t="n">
        <v>-0.3103320812209139</v>
      </c>
      <c r="GK168" s="7" t="n">
        <v>0.7493852688850345</v>
      </c>
      <c r="GL168" s="7" t="n">
        <v>0.5905022448425438</v>
      </c>
      <c r="GM168" s="7" t="n">
        <v>0.8065220365117747</v>
      </c>
      <c r="GN168" s="7" t="n">
        <v>0.8389923056149833</v>
      </c>
      <c r="GO168" s="7" t="n">
        <v>0.7105531071422042</v>
      </c>
      <c r="GP168" s="7" t="n">
        <v>0.09128634789777929</v>
      </c>
      <c r="GQ168" s="7" t="n">
        <v>-0.2716634804252576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0.737093166321926</v>
      </c>
      <c r="D169" s="7" t="n">
        <v>0.7022195283484104</v>
      </c>
      <c r="E169" s="7" t="n">
        <v>-0.3611718952174176</v>
      </c>
      <c r="F169" s="7" t="n">
        <v>0.5520385044544677</v>
      </c>
      <c r="G169" s="7" t="n">
        <v>-0.3474388036123594</v>
      </c>
      <c r="H169" s="7" t="n">
        <v>-0.2442475224472198</v>
      </c>
      <c r="I169" s="7" t="n">
        <v>0.05235070434954647</v>
      </c>
      <c r="J169" s="7" t="n">
        <v>0.509679158393112</v>
      </c>
      <c r="K169" s="7" t="n">
        <v>0.4843763735349614</v>
      </c>
      <c r="L169" s="7" t="n">
        <v>-0.01167333675895082</v>
      </c>
      <c r="M169" s="7" t="n">
        <v>-0.3009010698461529</v>
      </c>
      <c r="N169" s="7" t="n">
        <v>0.8074275655185055</v>
      </c>
      <c r="O169" s="7" t="n">
        <v>0.8665846258173227</v>
      </c>
      <c r="P169" s="7" t="n">
        <v>0.8965246296148328</v>
      </c>
      <c r="Q169" s="7" t="n">
        <v>0.8549053180323573</v>
      </c>
      <c r="R169" s="7" t="n">
        <v>0.1506198754328142</v>
      </c>
      <c r="S169" s="7" t="n">
        <v>0.8454717182242224</v>
      </c>
      <c r="T169" s="7" t="n">
        <v>0.8476502997368343</v>
      </c>
      <c r="U169" s="7" t="n">
        <v>0.8659708038494769</v>
      </c>
      <c r="V169" s="7" t="n">
        <v>0.9016076767924367</v>
      </c>
      <c r="W169" s="7" t="n">
        <v>0.7848259963657274</v>
      </c>
      <c r="X169" s="7" t="n">
        <v>0.8848063231317259</v>
      </c>
      <c r="Y169" s="7" t="n">
        <v>0.8999926985633614</v>
      </c>
      <c r="Z169" s="7" t="n">
        <v>0.8974048104253484</v>
      </c>
      <c r="AA169" s="7" t="n">
        <v>0.4801895904981415</v>
      </c>
      <c r="AB169" s="7" t="n">
        <v>0.3820761859940897</v>
      </c>
      <c r="AC169" s="7" t="n">
        <v>0.04824821062422267</v>
      </c>
      <c r="AD169" s="7" t="n">
        <v>-0.266939416917707</v>
      </c>
      <c r="AE169" s="7" t="n">
        <v>0.4988654827966586</v>
      </c>
      <c r="AF169" s="7" t="n">
        <v>-0.3598097950374249</v>
      </c>
      <c r="AG169" s="7" t="n">
        <v>0.880773977405802</v>
      </c>
      <c r="AH169" s="7" t="n">
        <v>0.9059579012027901</v>
      </c>
      <c r="AI169" s="7" t="n">
        <v>0.8612425000597584</v>
      </c>
      <c r="AJ169" s="7" t="n">
        <v>-0.002806830452255785</v>
      </c>
      <c r="AK169" s="7" t="n">
        <v>0.8600954835517929</v>
      </c>
      <c r="AL169" s="7" t="n">
        <v>-0.2985955296155763</v>
      </c>
      <c r="AM169" s="7" t="n">
        <v>-0.2434953964717902</v>
      </c>
      <c r="AN169" s="7" t="n">
        <v>-0.3225733769885751</v>
      </c>
      <c r="AO169" s="7" t="n">
        <v>0.03920045956686334</v>
      </c>
      <c r="AP169" s="7" t="n">
        <v>0.8434251029598536</v>
      </c>
      <c r="AQ169" s="7" t="n">
        <v>-0.07250422196982705</v>
      </c>
      <c r="AR169" s="7" t="n">
        <v>-0.197297117385784</v>
      </c>
      <c r="AS169" s="7" t="n">
        <v>0.591869815512694</v>
      </c>
      <c r="AT169" s="7" t="n">
        <v>0.05421819660193673</v>
      </c>
      <c r="AU169" s="7" t="n">
        <v>0.9649923537468393</v>
      </c>
      <c r="AV169" s="7" t="n">
        <v>0.0235161970975023</v>
      </c>
      <c r="AW169" s="7" t="n">
        <v>0.9185157048855597</v>
      </c>
      <c r="AX169" s="7" t="n">
        <v>0.9073647758297533</v>
      </c>
      <c r="AY169" s="7" t="n">
        <v>0.8483825337805332</v>
      </c>
      <c r="AZ169" s="7" t="n">
        <v>0.7489206350293705</v>
      </c>
      <c r="BA169" s="7" t="n">
        <v>0.08671107510888305</v>
      </c>
      <c r="BB169" s="7" t="n">
        <v>0.8903807771981219</v>
      </c>
      <c r="BC169" s="7" t="n">
        <v>0.9328165535774681</v>
      </c>
      <c r="BD169" s="7" t="n">
        <v>0.8339520332510948</v>
      </c>
      <c r="BE169" s="7" t="n">
        <v>0.2898678660460804</v>
      </c>
      <c r="BF169" s="7" t="n">
        <v>0.9270981192037829</v>
      </c>
      <c r="BG169" s="7" t="n">
        <v>0.8805218823225778</v>
      </c>
      <c r="BH169" s="7" t="n">
        <v>0.01113565070753119</v>
      </c>
      <c r="BI169" s="7" t="n">
        <v>0.8729751716587042</v>
      </c>
      <c r="BJ169" s="7" t="n">
        <v>0.5251488201167825</v>
      </c>
      <c r="BK169" s="7" t="n">
        <v>0.218578838418664</v>
      </c>
      <c r="BL169" s="7" t="n">
        <v>0.1012829516422658</v>
      </c>
      <c r="BM169" s="7" t="n">
        <v>0.07342877662636553</v>
      </c>
      <c r="BN169" s="7" t="n">
        <v>0.1119191577841357</v>
      </c>
      <c r="BO169" s="7" t="n">
        <v>0.9329547841025037</v>
      </c>
      <c r="BP169" s="7" t="n">
        <v>0.8908479190632611</v>
      </c>
      <c r="BQ169" s="7" t="n">
        <v>0.6951939431910971</v>
      </c>
      <c r="BR169" s="7" t="n">
        <v>0.8642453965178561</v>
      </c>
      <c r="BS169" s="7" t="n">
        <v>-0.07250428540430628</v>
      </c>
      <c r="BT169" s="7" t="n">
        <v>0.1480544112309085</v>
      </c>
      <c r="BU169" s="7" t="n">
        <v>0.658001090168967</v>
      </c>
      <c r="BV169" s="7" t="n">
        <v>0.2813569818707931</v>
      </c>
      <c r="BW169" s="7" t="n">
        <v>0.7127856963723275</v>
      </c>
      <c r="BX169" s="7" t="n">
        <v>0.2169743894292314</v>
      </c>
      <c r="BY169" s="7" t="n">
        <v>0.5815727454941642</v>
      </c>
      <c r="BZ169" s="7" t="n">
        <v>-0.6739706221800339</v>
      </c>
      <c r="CA169" s="7" t="n">
        <v>-0.3012951071229373</v>
      </c>
      <c r="CB169" s="7" t="n">
        <v>0.1644072294079962</v>
      </c>
      <c r="CC169" s="7" t="n">
        <v>0.4934251614561129</v>
      </c>
      <c r="CD169" s="7" t="n">
        <v>-0.2349323845649055</v>
      </c>
      <c r="CE169" s="7" t="n">
        <v>0.8299902035158614</v>
      </c>
      <c r="CF169" s="7" t="n">
        <v>0.7061843472147946</v>
      </c>
      <c r="CG169" s="7" t="n">
        <v>0.6436768381125788</v>
      </c>
      <c r="CH169" s="7" t="n">
        <v>0.6712653229526759</v>
      </c>
      <c r="CI169" s="7" t="n">
        <v>0.3979405363366361</v>
      </c>
      <c r="CJ169" s="7" t="n">
        <v>0.1050197924098222</v>
      </c>
      <c r="CK169" s="7" t="n">
        <v>0.2764511172895111</v>
      </c>
      <c r="CL169" s="7" t="n">
        <v>0.6435237089437819</v>
      </c>
      <c r="CM169" s="7" t="n">
        <v>-0.07788736086199789</v>
      </c>
      <c r="CN169" s="7" t="n">
        <v>-0.2858722292866018</v>
      </c>
      <c r="CO169" s="7" t="n">
        <v>0.698606726142987</v>
      </c>
      <c r="CP169" s="7" t="n">
        <v>0.964071859275901</v>
      </c>
      <c r="CQ169" s="7" t="n">
        <v>-0.2302719490081298</v>
      </c>
      <c r="CR169" s="7" t="n">
        <v>0.5627762528527771</v>
      </c>
      <c r="CS169" s="7" t="n">
        <v>-0.2754999740179529</v>
      </c>
      <c r="CT169" s="7" t="n">
        <v>0.5100771213747585</v>
      </c>
      <c r="CU169" s="7" t="n">
        <v>0.8713201266859524</v>
      </c>
      <c r="CV169" s="7" t="n">
        <v>0.852327369062593</v>
      </c>
      <c r="CW169" s="7" t="n">
        <v>0.1032288498572175</v>
      </c>
      <c r="CX169" s="7" t="n">
        <v>-0.5596309619087367</v>
      </c>
      <c r="CY169" s="7" t="n">
        <v>0.1186653925748675</v>
      </c>
      <c r="CZ169" s="7" t="n">
        <v>0.161691718865046</v>
      </c>
      <c r="DA169" s="7" t="n">
        <v>0.9469130049460471</v>
      </c>
      <c r="DB169" s="7" t="n">
        <v>0.6235964659292365</v>
      </c>
      <c r="DC169" s="7" t="n">
        <v>0.2477548205222943</v>
      </c>
      <c r="DD169" s="7" t="n">
        <v>0.5529619794032631</v>
      </c>
      <c r="DE169" s="7" t="n">
        <v>0.8789602480340299</v>
      </c>
      <c r="DF169" s="7" t="n">
        <v>-0.4573209991453817</v>
      </c>
      <c r="DG169" s="7" t="n">
        <v>0.3993481874473995</v>
      </c>
      <c r="DH169" s="7" t="n">
        <v>0.5794304205728733</v>
      </c>
      <c r="DI169" s="7" t="n">
        <v>0.309424290809278</v>
      </c>
      <c r="DJ169" s="7" t="n">
        <v>-0.6251565954375418</v>
      </c>
      <c r="DK169" s="7" t="n">
        <v>0.121222000494177</v>
      </c>
      <c r="DL169" s="7" t="n">
        <v>0.5139909231186903</v>
      </c>
      <c r="DM169" s="7" t="n">
        <v>0.8682262996086726</v>
      </c>
      <c r="DN169" s="7" t="n">
        <v>0.9393035848142932</v>
      </c>
      <c r="DO169" s="7" t="n">
        <v>0.9477823846004755</v>
      </c>
      <c r="DP169" s="7" t="n">
        <v>-0.4447099327796584</v>
      </c>
      <c r="DQ169" s="7" t="n">
        <v>0.7919881359669807</v>
      </c>
      <c r="DR169" s="7" t="n">
        <v>0.09438411396834361</v>
      </c>
      <c r="DS169" s="7" t="n">
        <v>0.8780100248101216</v>
      </c>
      <c r="DT169" s="7" t="n">
        <v>0.601302758399208</v>
      </c>
      <c r="DU169" s="7" t="n">
        <v>0.2937057699841618</v>
      </c>
      <c r="DV169" s="7" t="n">
        <v>0.7690868358108665</v>
      </c>
      <c r="DW169" s="7" t="n">
        <v>0.143122658587381</v>
      </c>
      <c r="DX169" s="7" t="n">
        <v>0.8715827063465529</v>
      </c>
      <c r="DY169" s="7" t="n">
        <v>0.9284138264859698</v>
      </c>
      <c r="DZ169" s="7" t="n">
        <v>0.8047276261284833</v>
      </c>
      <c r="EA169" s="7" t="n">
        <v>0.9485361163971173</v>
      </c>
      <c r="EB169" s="7" t="n">
        <v>0.0123173074457405</v>
      </c>
      <c r="EC169" s="7" t="n">
        <v>0.2205037947829696</v>
      </c>
      <c r="ED169" s="7" t="n">
        <v>0.9613374700740346</v>
      </c>
      <c r="EE169" s="7" t="n">
        <v>0.4574903636065982</v>
      </c>
      <c r="EF169" s="7" t="n">
        <v>0.6382001522774936</v>
      </c>
      <c r="EG169" s="7" t="n">
        <v>-0.00624999757294417</v>
      </c>
      <c r="EH169" s="7" t="n">
        <v>0.976322106645796</v>
      </c>
      <c r="EI169" s="7" t="n">
        <v>0.605396665470455</v>
      </c>
      <c r="EJ169" s="7" t="n">
        <v>0.8865362674138356</v>
      </c>
      <c r="EK169" s="7" t="n">
        <v>0.6377989610964262</v>
      </c>
      <c r="EL169" s="7" t="n">
        <v>0.9054173122834829</v>
      </c>
      <c r="EM169" s="7" t="n">
        <v>0.6201149763247427</v>
      </c>
      <c r="EN169" s="7" t="n">
        <v>0.7567245286499006</v>
      </c>
      <c r="EO169" s="7" t="n">
        <v>0.4290769227551275</v>
      </c>
      <c r="EP169" s="7" t="n">
        <v>0.2505680654400089</v>
      </c>
      <c r="EQ169" s="7" t="n">
        <v>0.7916238319758364</v>
      </c>
      <c r="ER169" s="7" t="n">
        <v>0.7737351226770163</v>
      </c>
      <c r="ES169" s="7" t="n">
        <v>0.8595482350784526</v>
      </c>
      <c r="ET169" s="7" t="n">
        <v>0.5149842191706951</v>
      </c>
      <c r="EU169" s="7" t="n">
        <v>0.06903897718665422</v>
      </c>
      <c r="EV169" s="7" t="n">
        <v>0.7159453259644328</v>
      </c>
      <c r="EW169" s="7" t="n">
        <v>0.7484399915767743</v>
      </c>
      <c r="EX169" s="7" t="n">
        <v>0.9156902326985723</v>
      </c>
      <c r="EY169" s="7" t="n">
        <v>0.8634335131600959</v>
      </c>
      <c r="EZ169" s="7" t="n">
        <v>0.894380511386107</v>
      </c>
      <c r="FA169" s="7" t="n">
        <v>-0.01912464041912486</v>
      </c>
      <c r="FB169" s="7" t="n">
        <v>-0.3128360134749856</v>
      </c>
      <c r="FC169" s="7" t="n">
        <v>0.1543617907482682</v>
      </c>
      <c r="FD169" s="7" t="n">
        <v>0.02430185497756802</v>
      </c>
      <c r="FE169" s="7" t="n">
        <v>-0.09276326874192384</v>
      </c>
      <c r="FF169" s="7" t="n">
        <v>0.7406941930397318</v>
      </c>
      <c r="FG169" s="7" t="n">
        <v>0.8752370662095276</v>
      </c>
      <c r="FH169" s="7" t="n">
        <v>0.8404680679317985</v>
      </c>
      <c r="FI169" s="7" t="n">
        <v>0.8746277520299237</v>
      </c>
      <c r="FJ169" s="7" t="n">
        <v>0.8767684656241583</v>
      </c>
      <c r="FK169" s="7" t="n">
        <v>0.6405481423628335</v>
      </c>
      <c r="FL169" s="7" t="n">
        <v>0.5006996824332084</v>
      </c>
      <c r="FM169" s="7" t="n">
        <v>0.7610680813721346</v>
      </c>
      <c r="FN169" s="7" t="n">
        <v>1</v>
      </c>
      <c r="FO169" s="7" t="n">
        <v>0.6213389541255816</v>
      </c>
      <c r="FP169" s="7" t="n">
        <v>0.5123293739028387</v>
      </c>
      <c r="FQ169" s="7" t="n">
        <v>-0.3444779976413783</v>
      </c>
      <c r="FR169" s="7" t="n">
        <v>-0.01632293760670429</v>
      </c>
      <c r="FS169" s="7" t="n">
        <v>0.8735028794213182</v>
      </c>
      <c r="FT169" s="7" t="n">
        <v>0.8741480057972469</v>
      </c>
      <c r="FU169" s="7" t="n">
        <v>0.4265495873137831</v>
      </c>
      <c r="FV169" s="7" t="n">
        <v>-0.3519884907881978</v>
      </c>
      <c r="FW169" s="7" t="n">
        <v>-0.1226665539628363</v>
      </c>
      <c r="FX169" s="7" t="n">
        <v>0.1750377650125028</v>
      </c>
      <c r="FY169" s="7" t="n">
        <v>0.5178725949507434</v>
      </c>
      <c r="FZ169" s="7" t="n">
        <v>0.873589843127479</v>
      </c>
      <c r="GA169" s="7" t="n">
        <v>0.2341528369736539</v>
      </c>
      <c r="GB169" s="7" t="n">
        <v>-0.6747837334354448</v>
      </c>
      <c r="GC169" s="7" t="n">
        <v>0.09581541650028851</v>
      </c>
      <c r="GD169" s="7" t="n">
        <v>0.8759390515921769</v>
      </c>
      <c r="GE169" s="7" t="n">
        <v>0.1423130840698263</v>
      </c>
      <c r="GF169" s="7" t="n">
        <v>0.06574181954732677</v>
      </c>
      <c r="GG169" s="7" t="n">
        <v>0.4034439346910536</v>
      </c>
      <c r="GH169" s="7" t="n">
        <v>0.1334923049846722</v>
      </c>
      <c r="GI169" s="7" t="n">
        <v>0.9410934554651064</v>
      </c>
      <c r="GJ169" s="7" t="n">
        <v>-0.5768884582890527</v>
      </c>
      <c r="GK169" s="7" t="n">
        <v>0.9570080059164073</v>
      </c>
      <c r="GL169" s="7" t="n">
        <v>0.6649616564702687</v>
      </c>
      <c r="GM169" s="7" t="n">
        <v>0.8599766072885212</v>
      </c>
      <c r="GN169" s="7" t="n">
        <v>0.7272000708758493</v>
      </c>
      <c r="GO169" s="7" t="n">
        <v>0.9078471674390723</v>
      </c>
      <c r="GP169" s="7" t="n">
        <v>0.03430141971297553</v>
      </c>
      <c r="GQ169" s="7" t="n">
        <v>-0.5067117545585968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0.685509223815758</v>
      </c>
      <c r="D170" s="7" t="n">
        <v>0.6415556118193961</v>
      </c>
      <c r="E170" s="7" t="n">
        <v>-0.02955982940496422</v>
      </c>
      <c r="F170" s="7" t="n">
        <v>0.5223112813861638</v>
      </c>
      <c r="G170" s="7" t="n">
        <v>-0.01360162436318399</v>
      </c>
      <c r="H170" s="7" t="n">
        <v>0.1197845609866529</v>
      </c>
      <c r="I170" s="7" t="n">
        <v>0.2179766136947738</v>
      </c>
      <c r="J170" s="7" t="n">
        <v>0.7326312156020178</v>
      </c>
      <c r="K170" s="7" t="n">
        <v>0.7203067788591131</v>
      </c>
      <c r="L170" s="7" t="n">
        <v>0.2451226470265932</v>
      </c>
      <c r="M170" s="7" t="n">
        <v>-0.004693470991400234</v>
      </c>
      <c r="N170" s="7" t="n">
        <v>0.7148472862108423</v>
      </c>
      <c r="O170" s="7" t="n">
        <v>0.75274273927577</v>
      </c>
      <c r="P170" s="7" t="n">
        <v>0.5376303947412046</v>
      </c>
      <c r="Q170" s="7" t="n">
        <v>0.4574078732687141</v>
      </c>
      <c r="R170" s="7" t="n">
        <v>0.2860440091748671</v>
      </c>
      <c r="S170" s="7" t="n">
        <v>0.4419883366166499</v>
      </c>
      <c r="T170" s="7" t="n">
        <v>0.4619128608329945</v>
      </c>
      <c r="U170" s="7" t="n">
        <v>0.6084743058197273</v>
      </c>
      <c r="V170" s="7" t="n">
        <v>0.606233766677973</v>
      </c>
      <c r="W170" s="7" t="n">
        <v>0.8075044148600968</v>
      </c>
      <c r="X170" s="7" t="n">
        <v>0.588557942002643</v>
      </c>
      <c r="Y170" s="7" t="n">
        <v>0.5807562831840939</v>
      </c>
      <c r="Z170" s="7" t="n">
        <v>0.5947072356685725</v>
      </c>
      <c r="AA170" s="7" t="n">
        <v>0.7543270511458781</v>
      </c>
      <c r="AB170" s="7" t="n">
        <v>0.7653646790974618</v>
      </c>
      <c r="AC170" s="7" t="n">
        <v>0.2172094378823424</v>
      </c>
      <c r="AD170" s="7" t="n">
        <v>0.03793642482169059</v>
      </c>
      <c r="AE170" s="7" t="n">
        <v>0.763557962015355</v>
      </c>
      <c r="AF170" s="7" t="n">
        <v>-0.0264956268861807</v>
      </c>
      <c r="AG170" s="7" t="n">
        <v>0.7416092344488648</v>
      </c>
      <c r="AH170" s="7" t="n">
        <v>0.7497508073023722</v>
      </c>
      <c r="AI170" s="7" t="n">
        <v>0.7440666517695063</v>
      </c>
      <c r="AJ170" s="7" t="n">
        <v>0.196167527001303</v>
      </c>
      <c r="AK170" s="7" t="n">
        <v>0.7010732546360816</v>
      </c>
      <c r="AL170" s="7" t="n">
        <v>0.07603786838913389</v>
      </c>
      <c r="AM170" s="7" t="n">
        <v>-0.01080473158925372</v>
      </c>
      <c r="AN170" s="7" t="n">
        <v>0.02439438882057552</v>
      </c>
      <c r="AO170" s="7" t="n">
        <v>0.2195656586444059</v>
      </c>
      <c r="AP170" s="7" t="n">
        <v>0.5664018565769269</v>
      </c>
      <c r="AQ170" s="7" t="n">
        <v>0.1044866346663002</v>
      </c>
      <c r="AR170" s="7" t="n">
        <v>0.2457936088523801</v>
      </c>
      <c r="AS170" s="7" t="n">
        <v>0.8717512302195481</v>
      </c>
      <c r="AT170" s="7" t="n">
        <v>0.2300916965694423</v>
      </c>
      <c r="AU170" s="7" t="n">
        <v>0.5697828122521332</v>
      </c>
      <c r="AV170" s="7" t="n">
        <v>0.1219684893121614</v>
      </c>
      <c r="AW170" s="7" t="n">
        <v>0.7845109053880357</v>
      </c>
      <c r="AX170" s="7" t="n">
        <v>0.733834082948748</v>
      </c>
      <c r="AY170" s="7" t="n">
        <v>0.7354924353954378</v>
      </c>
      <c r="AZ170" s="7" t="n">
        <v>0.9178725238242201</v>
      </c>
      <c r="BA170" s="7" t="n">
        <v>0.2513806527485283</v>
      </c>
      <c r="BB170" s="7" t="n">
        <v>0.7074039748796423</v>
      </c>
      <c r="BC170" s="7" t="n">
        <v>0.6625890260050301</v>
      </c>
      <c r="BD170" s="7" t="n">
        <v>0.7173711649894625</v>
      </c>
      <c r="BE170" s="7" t="n">
        <v>0.5818266835250574</v>
      </c>
      <c r="BF170" s="7" t="n">
        <v>0.7116167424125606</v>
      </c>
      <c r="BG170" s="7" t="n">
        <v>0.7427880772109253</v>
      </c>
      <c r="BH170" s="7" t="n">
        <v>0.4080766439317808</v>
      </c>
      <c r="BI170" s="7" t="n">
        <v>0.5791498446054962</v>
      </c>
      <c r="BJ170" s="7" t="n">
        <v>0.7731214757467403</v>
      </c>
      <c r="BK170" s="7" t="n">
        <v>0.4192396856183893</v>
      </c>
      <c r="BL170" s="7" t="n">
        <v>0.1868330802364776</v>
      </c>
      <c r="BM170" s="7" t="n">
        <v>0.303299494921396</v>
      </c>
      <c r="BN170" s="7" t="n">
        <v>0.2098698365843141</v>
      </c>
      <c r="BO170" s="7" t="n">
        <v>0.7063018581911268</v>
      </c>
      <c r="BP170" s="7" t="n">
        <v>0.7215541333087684</v>
      </c>
      <c r="BQ170" s="7" t="n">
        <v>0.939245188720307</v>
      </c>
      <c r="BR170" s="7" t="n">
        <v>0.7157083350455239</v>
      </c>
      <c r="BS170" s="7" t="n">
        <v>0.1044866802540731</v>
      </c>
      <c r="BT170" s="7" t="n">
        <v>0.3926957732039879</v>
      </c>
      <c r="BU170" s="7" t="n">
        <v>0.5734008263797119</v>
      </c>
      <c r="BV170" s="7" t="n">
        <v>0.4182182713013648</v>
      </c>
      <c r="BW170" s="7" t="n">
        <v>0.6190495631280898</v>
      </c>
      <c r="BX170" s="7" t="n">
        <v>0.4172717820686791</v>
      </c>
      <c r="BY170" s="7" t="n">
        <v>0.9790770495805612</v>
      </c>
      <c r="BZ170" s="7" t="n">
        <v>-0.3810248716991075</v>
      </c>
      <c r="CA170" s="7" t="n">
        <v>-0.04644637790213178</v>
      </c>
      <c r="CB170" s="7" t="n">
        <v>0.2715377688915061</v>
      </c>
      <c r="CC170" s="7" t="n">
        <v>0.5222659166379933</v>
      </c>
      <c r="CD170" s="7" t="n">
        <v>-0.02426841795822025</v>
      </c>
      <c r="CE170" s="7" t="n">
        <v>0.7377088090658067</v>
      </c>
      <c r="CF170" s="7" t="n">
        <v>0.6347740154983161</v>
      </c>
      <c r="CG170" s="7" t="n">
        <v>0.6968666970244403</v>
      </c>
      <c r="CH170" s="7" t="n">
        <v>0.8530580551488622</v>
      </c>
      <c r="CI170" s="7" t="n">
        <v>0.4120577951089504</v>
      </c>
      <c r="CJ170" s="7" t="n">
        <v>0.577885526144288</v>
      </c>
      <c r="CK170" s="7" t="n">
        <v>0.4583675244392971</v>
      </c>
      <c r="CL170" s="7" t="n">
        <v>0.8882016149054386</v>
      </c>
      <c r="CM170" s="7" t="n">
        <v>0.1579233688757342</v>
      </c>
      <c r="CN170" s="7" t="n">
        <v>-0.05826369083164293</v>
      </c>
      <c r="CO170" s="7" t="n">
        <v>0.515948502341028</v>
      </c>
      <c r="CP170" s="7" t="n">
        <v>0.5606474431648383</v>
      </c>
      <c r="CQ170" s="7" t="n">
        <v>0.09314599138655273</v>
      </c>
      <c r="CR170" s="7" t="n">
        <v>0.6302361693595832</v>
      </c>
      <c r="CS170" s="7" t="n">
        <v>0.06478868871253454</v>
      </c>
      <c r="CT170" s="7" t="n">
        <v>0.7758383647226236</v>
      </c>
      <c r="CU170" s="7" t="n">
        <v>0.5186341628995788</v>
      </c>
      <c r="CV170" s="7" t="n">
        <v>0.6244049649823001</v>
      </c>
      <c r="CW170" s="7" t="n">
        <v>0.2534601613271721</v>
      </c>
      <c r="CX170" s="7" t="n">
        <v>-0.2197551769930182</v>
      </c>
      <c r="CY170" s="7" t="n">
        <v>0.2609851589815613</v>
      </c>
      <c r="CZ170" s="7" t="n">
        <v>0.2950653553781492</v>
      </c>
      <c r="DA170" s="7" t="n">
        <v>0.5978105520115394</v>
      </c>
      <c r="DB170" s="7" t="n">
        <v>0.4528885518878038</v>
      </c>
      <c r="DC170" s="7" t="n">
        <v>0.3692057035651806</v>
      </c>
      <c r="DD170" s="7" t="n">
        <v>0.4026262916713382</v>
      </c>
      <c r="DE170" s="7" t="n">
        <v>0.7667834450642771</v>
      </c>
      <c r="DF170" s="7" t="n">
        <v>-0.13623571151729</v>
      </c>
      <c r="DG170" s="7" t="n">
        <v>0.5228453530627089</v>
      </c>
      <c r="DH170" s="7" t="n">
        <v>0.9777009371455324</v>
      </c>
      <c r="DI170" s="7" t="n">
        <v>0.5132566878199897</v>
      </c>
      <c r="DJ170" s="7" t="n">
        <v>-0.3063738693237222</v>
      </c>
      <c r="DK170" s="7" t="n">
        <v>0.4749025213441339</v>
      </c>
      <c r="DL170" s="7" t="n">
        <v>0.5028206531201971</v>
      </c>
      <c r="DM170" s="7" t="n">
        <v>0.5279980679870575</v>
      </c>
      <c r="DN170" s="7" t="n">
        <v>0.6095270102460515</v>
      </c>
      <c r="DO170" s="7" t="n">
        <v>0.5683739051581844</v>
      </c>
      <c r="DP170" s="7" t="n">
        <v>-0.07985011202595201</v>
      </c>
      <c r="DQ170" s="7" t="n">
        <v>0.7131107421550207</v>
      </c>
      <c r="DR170" s="7" t="n">
        <v>0.2351447801654544</v>
      </c>
      <c r="DS170" s="7" t="n">
        <v>0.5785163644764615</v>
      </c>
      <c r="DT170" s="7" t="n">
        <v>0.596825257320579</v>
      </c>
      <c r="DU170" s="7" t="n">
        <v>0.5111499850827441</v>
      </c>
      <c r="DV170" s="7" t="n">
        <v>0.516825997328788</v>
      </c>
      <c r="DW170" s="7" t="n">
        <v>0.3719958116711842</v>
      </c>
      <c r="DX170" s="7" t="n">
        <v>0.5655242222028433</v>
      </c>
      <c r="DY170" s="7" t="n">
        <v>0.581639835570353</v>
      </c>
      <c r="DZ170" s="7" t="n">
        <v>0.6420794677837205</v>
      </c>
      <c r="EA170" s="7" t="n">
        <v>0.6211690321899871</v>
      </c>
      <c r="EB170" s="7" t="n">
        <v>0.161701118853137</v>
      </c>
      <c r="EC170" s="7" t="n">
        <v>0.4118520784003302</v>
      </c>
      <c r="ED170" s="7" t="n">
        <v>0.5548187685063632</v>
      </c>
      <c r="EE170" s="7" t="n">
        <v>0.5831134823654983</v>
      </c>
      <c r="EF170" s="7" t="n">
        <v>0.4378796381255517</v>
      </c>
      <c r="EG170" s="7" t="n">
        <v>0.1971417226772331</v>
      </c>
      <c r="EH170" s="7" t="n">
        <v>0.5985397095564696</v>
      </c>
      <c r="EI170" s="7" t="n">
        <v>0.5083627691117556</v>
      </c>
      <c r="EJ170" s="7" t="n">
        <v>0.4973231352550496</v>
      </c>
      <c r="EK170" s="7" t="n">
        <v>0.4314271316742527</v>
      </c>
      <c r="EL170" s="7" t="n">
        <v>0.594590171442742</v>
      </c>
      <c r="EM170" s="7" t="n">
        <v>0.9562756087448393</v>
      </c>
      <c r="EN170" s="7" t="n">
        <v>0.345380671816148</v>
      </c>
      <c r="EO170" s="7" t="n">
        <v>0.5572087929539841</v>
      </c>
      <c r="EP170" s="7" t="n">
        <v>0.266103737798532</v>
      </c>
      <c r="EQ170" s="7" t="n">
        <v>0.7375421624856661</v>
      </c>
      <c r="ER170" s="7" t="n">
        <v>0.3506748462258397</v>
      </c>
      <c r="ES170" s="7" t="n">
        <v>0.6871439184310099</v>
      </c>
      <c r="ET170" s="7" t="n">
        <v>0.7738619418845486</v>
      </c>
      <c r="EU170" s="7" t="n">
        <v>0.150875144162444</v>
      </c>
      <c r="EV170" s="7" t="n">
        <v>0.7292996099545964</v>
      </c>
      <c r="EW170" s="7" t="n">
        <v>0.6796643341507627</v>
      </c>
      <c r="EX170" s="7" t="n">
        <v>0.584228419817762</v>
      </c>
      <c r="EY170" s="7" t="n">
        <v>0.4474880390747553</v>
      </c>
      <c r="EZ170" s="7" t="n">
        <v>0.4796411448914434</v>
      </c>
      <c r="FA170" s="7" t="n">
        <v>0.1987910971274605</v>
      </c>
      <c r="FB170" s="7" t="n">
        <v>0.0371118658850511</v>
      </c>
      <c r="FC170" s="7" t="n">
        <v>0.4730090490658597</v>
      </c>
      <c r="FD170" s="7" t="n">
        <v>0.3946670370974991</v>
      </c>
      <c r="FE170" s="7" t="n">
        <v>0.2669549981962336</v>
      </c>
      <c r="FF170" s="7" t="n">
        <v>0.3297096802626707</v>
      </c>
      <c r="FG170" s="7" t="n">
        <v>0.4897593871906396</v>
      </c>
      <c r="FH170" s="7" t="n">
        <v>0.4837567711972791</v>
      </c>
      <c r="FI170" s="7" t="n">
        <v>0.6000961411367911</v>
      </c>
      <c r="FJ170" s="7" t="n">
        <v>0.4636734096042642</v>
      </c>
      <c r="FK170" s="7" t="n">
        <v>0.4255244121201204</v>
      </c>
      <c r="FL170" s="7" t="n">
        <v>0.4808265116633175</v>
      </c>
      <c r="FM170" s="7" t="n">
        <v>0.8463581085867818</v>
      </c>
      <c r="FN170" s="7" t="n">
        <v>0.6213389541255816</v>
      </c>
      <c r="FO170" s="7" t="n">
        <v>1</v>
      </c>
      <c r="FP170" s="7" t="n">
        <v>0.5360343762030874</v>
      </c>
      <c r="FQ170" s="7" t="n">
        <v>0.07339375402595159</v>
      </c>
      <c r="FR170" s="7" t="n">
        <v>0.3833073798145467</v>
      </c>
      <c r="FS170" s="7" t="n">
        <v>0.4506072977490364</v>
      </c>
      <c r="FT170" s="7" t="n">
        <v>0.4874143106950919</v>
      </c>
      <c r="FU170" s="7" t="n">
        <v>0.4356225219385388</v>
      </c>
      <c r="FV170" s="7" t="n">
        <v>0.008664651557526789</v>
      </c>
      <c r="FW170" s="7" t="n">
        <v>0.2504381839652859</v>
      </c>
      <c r="FX170" s="7" t="n">
        <v>0.549838376543334</v>
      </c>
      <c r="FY170" s="7" t="n">
        <v>0.75269884584594</v>
      </c>
      <c r="FZ170" s="7" t="n">
        <v>0.4541895023141969</v>
      </c>
      <c r="GA170" s="7" t="n">
        <v>0.4615096559140674</v>
      </c>
      <c r="GB170" s="7" t="n">
        <v>-0.3860198897465842</v>
      </c>
      <c r="GC170" s="7" t="n">
        <v>0.3673918390215093</v>
      </c>
      <c r="GD170" s="7" t="n">
        <v>0.4508320915044164</v>
      </c>
      <c r="GE170" s="7" t="n">
        <v>0.3997554642170769</v>
      </c>
      <c r="GF170" s="7" t="n">
        <v>0.1576563223962268</v>
      </c>
      <c r="GG170" s="7" t="n">
        <v>0.4385478865644042</v>
      </c>
      <c r="GH170" s="7" t="n">
        <v>0.3214311732689674</v>
      </c>
      <c r="GI170" s="7" t="n">
        <v>0.5510355831961248</v>
      </c>
      <c r="GJ170" s="7" t="n">
        <v>-0.2735104722185227</v>
      </c>
      <c r="GK170" s="7" t="n">
        <v>0.576384311447616</v>
      </c>
      <c r="GL170" s="7" t="n">
        <v>0.5479349005055015</v>
      </c>
      <c r="GM170" s="7" t="n">
        <v>0.7803301435244103</v>
      </c>
      <c r="GN170" s="7" t="n">
        <v>0.7085946954470607</v>
      </c>
      <c r="GO170" s="7" t="n">
        <v>0.5525200108921653</v>
      </c>
      <c r="GP170" s="7" t="n">
        <v>0.1674500625602341</v>
      </c>
      <c r="GQ170" s="7" t="n">
        <v>-0.1943318306181722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0.6400778649031281</v>
      </c>
      <c r="D171" s="7" t="n">
        <v>0.5282576832926639</v>
      </c>
      <c r="E171" s="7" t="n">
        <v>-0.07921724720751237</v>
      </c>
      <c r="F171" s="7" t="n">
        <v>0.3992669757409421</v>
      </c>
      <c r="G171" s="7" t="n">
        <v>-0.1160410106814622</v>
      </c>
      <c r="H171" s="7" t="n">
        <v>0.05948698101219544</v>
      </c>
      <c r="I171" s="7" t="n">
        <v>0.2102068128167763</v>
      </c>
      <c r="J171" s="7" t="n">
        <v>0.5191267648270782</v>
      </c>
      <c r="K171" s="7" t="n">
        <v>0.5049813427856027</v>
      </c>
      <c r="L171" s="7" t="n">
        <v>0.2472934611837553</v>
      </c>
      <c r="M171" s="7" t="n">
        <v>-0.03476661360371963</v>
      </c>
      <c r="N171" s="7" t="n">
        <v>0.5255807213411534</v>
      </c>
      <c r="O171" s="7" t="n">
        <v>0.5974239443072314</v>
      </c>
      <c r="P171" s="7" t="n">
        <v>0.5407359082821769</v>
      </c>
      <c r="Q171" s="7" t="n">
        <v>0.4373086636490723</v>
      </c>
      <c r="R171" s="7" t="n">
        <v>0.3796994018379873</v>
      </c>
      <c r="S171" s="7" t="n">
        <v>0.3996277362779485</v>
      </c>
      <c r="T171" s="7" t="n">
        <v>0.4448376127717777</v>
      </c>
      <c r="U171" s="7" t="n">
        <v>0.450605346350807</v>
      </c>
      <c r="V171" s="7" t="n">
        <v>0.5125236836417426</v>
      </c>
      <c r="W171" s="7" t="n">
        <v>0.6390566592043496</v>
      </c>
      <c r="X171" s="7" t="n">
        <v>0.6064286519568194</v>
      </c>
      <c r="Y171" s="7" t="n">
        <v>0.5676185471760514</v>
      </c>
      <c r="Z171" s="7" t="n">
        <v>0.6061153306097291</v>
      </c>
      <c r="AA171" s="7" t="n">
        <v>0.5332786839559865</v>
      </c>
      <c r="AB171" s="7" t="n">
        <v>0.4113128200825385</v>
      </c>
      <c r="AC171" s="7" t="n">
        <v>0.1992647154193639</v>
      </c>
      <c r="AD171" s="7" t="n">
        <v>-0.007051534989922869</v>
      </c>
      <c r="AE171" s="7" t="n">
        <v>0.5285710773421263</v>
      </c>
      <c r="AF171" s="7" t="n">
        <v>-0.02201731818520252</v>
      </c>
      <c r="AG171" s="7" t="n">
        <v>0.7349116663505202</v>
      </c>
      <c r="AH171" s="7" t="n">
        <v>0.6952741754512913</v>
      </c>
      <c r="AI171" s="7" t="n">
        <v>0.5997703053827994</v>
      </c>
      <c r="AJ171" s="7" t="n">
        <v>0.1659357942719183</v>
      </c>
      <c r="AK171" s="7" t="n">
        <v>0.4969897284974858</v>
      </c>
      <c r="AL171" s="7" t="n">
        <v>0.006581524907553229</v>
      </c>
      <c r="AM171" s="7" t="n">
        <v>-0.08348354849813239</v>
      </c>
      <c r="AN171" s="7" t="n">
        <v>-0.002524910053781083</v>
      </c>
      <c r="AO171" s="7" t="n">
        <v>0.2193782892018353</v>
      </c>
      <c r="AP171" s="7" t="n">
        <v>0.5408765350127945</v>
      </c>
      <c r="AQ171" s="7" t="n">
        <v>0.3156169857569469</v>
      </c>
      <c r="AR171" s="7" t="n">
        <v>0.1626422394973031</v>
      </c>
      <c r="AS171" s="7" t="n">
        <v>0.5204401732288773</v>
      </c>
      <c r="AT171" s="7" t="n">
        <v>0.2396945499930002</v>
      </c>
      <c r="AU171" s="7" t="n">
        <v>0.5044392762945699</v>
      </c>
      <c r="AV171" s="7" t="n">
        <v>0.1887754566661134</v>
      </c>
      <c r="AW171" s="7" t="n">
        <v>0.6249863806864908</v>
      </c>
      <c r="AX171" s="7" t="n">
        <v>0.5278603761675622</v>
      </c>
      <c r="AY171" s="7" t="n">
        <v>0.7857753075064768</v>
      </c>
      <c r="AZ171" s="7" t="n">
        <v>0.5811604995763793</v>
      </c>
      <c r="BA171" s="7" t="n">
        <v>0.3677600564679757</v>
      </c>
      <c r="BB171" s="7" t="n">
        <v>0.5060646696173188</v>
      </c>
      <c r="BC171" s="7" t="n">
        <v>0.4885053470138472</v>
      </c>
      <c r="BD171" s="7" t="n">
        <v>0.7649211206657357</v>
      </c>
      <c r="BE171" s="7" t="n">
        <v>0.3204738388009439</v>
      </c>
      <c r="BF171" s="7" t="n">
        <v>0.4694306350689555</v>
      </c>
      <c r="BG171" s="7" t="n">
        <v>0.5209387866403375</v>
      </c>
      <c r="BH171" s="7" t="n">
        <v>0.3257316227462485</v>
      </c>
      <c r="BI171" s="7" t="n">
        <v>0.5599200240222241</v>
      </c>
      <c r="BJ171" s="7" t="n">
        <v>0.5304021405301769</v>
      </c>
      <c r="BK171" s="7" t="n">
        <v>0.25369512538777</v>
      </c>
      <c r="BL171" s="7" t="n">
        <v>0.2479048147881897</v>
      </c>
      <c r="BM171" s="7" t="n">
        <v>0.2607803395609379</v>
      </c>
      <c r="BN171" s="7" t="n">
        <v>0.2711684260796348</v>
      </c>
      <c r="BO171" s="7" t="n">
        <v>0.5303918669071873</v>
      </c>
      <c r="BP171" s="7" t="n">
        <v>0.5076023416615862</v>
      </c>
      <c r="BQ171" s="7" t="n">
        <v>0.5908680478720975</v>
      </c>
      <c r="BR171" s="7" t="n">
        <v>0.5106329424086502</v>
      </c>
      <c r="BS171" s="7" t="n">
        <v>0.3156172039058312</v>
      </c>
      <c r="BT171" s="7" t="n">
        <v>0.2347912145254528</v>
      </c>
      <c r="BU171" s="7" t="n">
        <v>0.934621983286025</v>
      </c>
      <c r="BV171" s="7" t="n">
        <v>0.539929514900609</v>
      </c>
      <c r="BW171" s="7" t="n">
        <v>0.9257559622843645</v>
      </c>
      <c r="BX171" s="7" t="n">
        <v>0.2580760796698396</v>
      </c>
      <c r="BY171" s="7" t="n">
        <v>0.5938720779765664</v>
      </c>
      <c r="BZ171" s="7" t="n">
        <v>-0.4117341380586892</v>
      </c>
      <c r="CA171" s="7" t="n">
        <v>-0.008693975673229683</v>
      </c>
      <c r="CB171" s="7" t="n">
        <v>0.3600109404127815</v>
      </c>
      <c r="CC171" s="7" t="n">
        <v>0.5658605535454603</v>
      </c>
      <c r="CD171" s="7" t="n">
        <v>-0.04530760598148675</v>
      </c>
      <c r="CE171" s="7" t="n">
        <v>0.5709261021983306</v>
      </c>
      <c r="CF171" s="7" t="n">
        <v>0.4286179357494606</v>
      </c>
      <c r="CG171" s="7" t="n">
        <v>0.4385831043908485</v>
      </c>
      <c r="CH171" s="7" t="n">
        <v>0.6984062960539975</v>
      </c>
      <c r="CI171" s="7" t="n">
        <v>0.6320644721736289</v>
      </c>
      <c r="CJ171" s="7" t="n">
        <v>0.4881797496473617</v>
      </c>
      <c r="CK171" s="7" t="n">
        <v>0.4664231237326321</v>
      </c>
      <c r="CL171" s="7" t="n">
        <v>0.566640252713604</v>
      </c>
      <c r="CM171" s="7" t="n">
        <v>0.284686486637168</v>
      </c>
      <c r="CN171" s="7" t="n">
        <v>-0.05787626090138753</v>
      </c>
      <c r="CO171" s="7" t="n">
        <v>0.6903632278433386</v>
      </c>
      <c r="CP171" s="7" t="n">
        <v>0.4840975626662328</v>
      </c>
      <c r="CQ171" s="7" t="n">
        <v>0.07288477604336925</v>
      </c>
      <c r="CR171" s="7" t="n">
        <v>0.6367833419103957</v>
      </c>
      <c r="CS171" s="7" t="n">
        <v>0.06607691995140381</v>
      </c>
      <c r="CT171" s="7" t="n">
        <v>0.5511777084741033</v>
      </c>
      <c r="CU171" s="7" t="n">
        <v>0.5538803380500602</v>
      </c>
      <c r="CV171" s="7" t="n">
        <v>0.7566058263131199</v>
      </c>
      <c r="CW171" s="7" t="n">
        <v>0.2736797406303088</v>
      </c>
      <c r="CX171" s="7" t="n">
        <v>-0.2524861427916606</v>
      </c>
      <c r="CY171" s="7" t="n">
        <v>0.3174621339831542</v>
      </c>
      <c r="CZ171" s="7" t="n">
        <v>0.5419590803451858</v>
      </c>
      <c r="DA171" s="7" t="n">
        <v>0.5950401020613564</v>
      </c>
      <c r="DB171" s="7" t="n">
        <v>0.6499128681359121</v>
      </c>
      <c r="DC171" s="7" t="n">
        <v>0.4757865901804702</v>
      </c>
      <c r="DD171" s="7" t="n">
        <v>0.6658323287508701</v>
      </c>
      <c r="DE171" s="7" t="n">
        <v>0.6975943499953289</v>
      </c>
      <c r="DF171" s="7" t="n">
        <v>-0.1390328810672518</v>
      </c>
      <c r="DG171" s="7" t="n">
        <v>0.5956862296126577</v>
      </c>
      <c r="DH171" s="7" t="n">
        <v>0.5954626483428155</v>
      </c>
      <c r="DI171" s="7" t="n">
        <v>0.5326519203518876</v>
      </c>
      <c r="DJ171" s="7" t="n">
        <v>-0.3374560177487724</v>
      </c>
      <c r="DK171" s="7" t="n">
        <v>0.3544792805623669</v>
      </c>
      <c r="DL171" s="7" t="n">
        <v>0.9437325383040079</v>
      </c>
      <c r="DM171" s="7" t="n">
        <v>0.5600527141307444</v>
      </c>
      <c r="DN171" s="7" t="n">
        <v>0.511054141811609</v>
      </c>
      <c r="DO171" s="7" t="n">
        <v>0.4577243634987509</v>
      </c>
      <c r="DP171" s="7" t="n">
        <v>-0.1589021938655153</v>
      </c>
      <c r="DQ171" s="7" t="n">
        <v>0.623959750288127</v>
      </c>
      <c r="DR171" s="7" t="n">
        <v>0.251177423434333</v>
      </c>
      <c r="DS171" s="7" t="n">
        <v>0.5208424514094862</v>
      </c>
      <c r="DT171" s="7" t="n">
        <v>0.7373100441961387</v>
      </c>
      <c r="DU171" s="7" t="n">
        <v>0.4798653118942188</v>
      </c>
      <c r="DV171" s="7" t="n">
        <v>0.631241050889818</v>
      </c>
      <c r="DW171" s="7" t="n">
        <v>0.359244978186452</v>
      </c>
      <c r="DX171" s="7" t="n">
        <v>0.5764238571779692</v>
      </c>
      <c r="DY171" s="7" t="n">
        <v>0.4783432076270114</v>
      </c>
      <c r="DZ171" s="7" t="n">
        <v>0.4110787356473146</v>
      </c>
      <c r="EA171" s="7" t="n">
        <v>0.5123417873709721</v>
      </c>
      <c r="EB171" s="7" t="n">
        <v>0.1821672191399926</v>
      </c>
      <c r="EC171" s="7" t="n">
        <v>0.2468820943020877</v>
      </c>
      <c r="ED171" s="7" t="n">
        <v>0.4747577308634681</v>
      </c>
      <c r="EE171" s="7" t="n">
        <v>0.583663071164768</v>
      </c>
      <c r="EF171" s="7" t="n">
        <v>0.5726498272814129</v>
      </c>
      <c r="EG171" s="7" t="n">
        <v>0.2178859707573311</v>
      </c>
      <c r="EH171" s="7" t="n">
        <v>0.5015061858337855</v>
      </c>
      <c r="EI171" s="7" t="n">
        <v>0.9397720163161416</v>
      </c>
      <c r="EJ171" s="7" t="n">
        <v>0.4975968701198253</v>
      </c>
      <c r="EK171" s="7" t="n">
        <v>0.8952091885382432</v>
      </c>
      <c r="EL171" s="7" t="n">
        <v>0.459638654151636</v>
      </c>
      <c r="EM171" s="7" t="n">
        <v>0.5421554594234631</v>
      </c>
      <c r="EN171" s="7" t="n">
        <v>0.2891914191145618</v>
      </c>
      <c r="EO171" s="7" t="n">
        <v>0.491692177826516</v>
      </c>
      <c r="EP171" s="7" t="n">
        <v>0.5533900256280422</v>
      </c>
      <c r="EQ171" s="7" t="n">
        <v>0.608731717139965</v>
      </c>
      <c r="ER171" s="7" t="n">
        <v>0.3151610264535478</v>
      </c>
      <c r="ES171" s="7" t="n">
        <v>0.6513334798116874</v>
      </c>
      <c r="ET171" s="7" t="n">
        <v>0.5290357119121201</v>
      </c>
      <c r="EU171" s="7" t="n">
        <v>0.1960653871110651</v>
      </c>
      <c r="EV171" s="7" t="n">
        <v>0.6066598328817057</v>
      </c>
      <c r="EW171" s="7" t="n">
        <v>0.7681742010406182</v>
      </c>
      <c r="EX171" s="7" t="n">
        <v>0.618416958932238</v>
      </c>
      <c r="EY171" s="7" t="n">
        <v>0.3819366589806616</v>
      </c>
      <c r="EZ171" s="7" t="n">
        <v>0.4338602772053141</v>
      </c>
      <c r="FA171" s="7" t="n">
        <v>0.1867310419440618</v>
      </c>
      <c r="FB171" s="7" t="n">
        <v>-0.02830857069888179</v>
      </c>
      <c r="FC171" s="7" t="n">
        <v>0.3277286276799724</v>
      </c>
      <c r="FD171" s="7" t="n">
        <v>0.2925620526155969</v>
      </c>
      <c r="FE171" s="7" t="n">
        <v>0.1391170676507394</v>
      </c>
      <c r="FF171" s="7" t="n">
        <v>0.2503934361563818</v>
      </c>
      <c r="FG171" s="7" t="n">
        <v>0.485543696913728</v>
      </c>
      <c r="FH171" s="7" t="n">
        <v>0.5748757750385826</v>
      </c>
      <c r="FI171" s="7" t="n">
        <v>0.5612594533170465</v>
      </c>
      <c r="FJ171" s="7" t="n">
        <v>0.3809907811246754</v>
      </c>
      <c r="FK171" s="7" t="n">
        <v>0.8714493452047817</v>
      </c>
      <c r="FL171" s="7" t="n">
        <v>0.6878398064453645</v>
      </c>
      <c r="FM171" s="7" t="n">
        <v>0.5742134887116975</v>
      </c>
      <c r="FN171" s="7" t="n">
        <v>0.5123293739028387</v>
      </c>
      <c r="FO171" s="7" t="n">
        <v>0.5360343762030874</v>
      </c>
      <c r="FP171" s="7" t="n">
        <v>1</v>
      </c>
      <c r="FQ171" s="7" t="n">
        <v>-0.1071639164958284</v>
      </c>
      <c r="FR171" s="7" t="n">
        <v>0.2870382682455329</v>
      </c>
      <c r="FS171" s="7" t="n">
        <v>0.3881389367261768</v>
      </c>
      <c r="FT171" s="7" t="n">
        <v>0.4862800642102421</v>
      </c>
      <c r="FU171" s="7" t="n">
        <v>0.960185501205868</v>
      </c>
      <c r="FV171" s="7" t="n">
        <v>0.01860536811688867</v>
      </c>
      <c r="FW171" s="7" t="n">
        <v>0.2119149223352072</v>
      </c>
      <c r="FX171" s="7" t="n">
        <v>0.2717622486060781</v>
      </c>
      <c r="FY171" s="7" t="n">
        <v>0.5235270560263858</v>
      </c>
      <c r="FZ171" s="7" t="n">
        <v>0.3894502173217119</v>
      </c>
      <c r="GA171" s="7" t="n">
        <v>0.5846510184243759</v>
      </c>
      <c r="GB171" s="7" t="n">
        <v>-0.4168152553196844</v>
      </c>
      <c r="GC171" s="7" t="n">
        <v>0.2095539796444857</v>
      </c>
      <c r="GD171" s="7" t="n">
        <v>0.3951775737994145</v>
      </c>
      <c r="GE171" s="7" t="n">
        <v>0.3202126065891586</v>
      </c>
      <c r="GF171" s="7" t="n">
        <v>0.2082081416677871</v>
      </c>
      <c r="GG171" s="7" t="n">
        <v>0.6569152920973776</v>
      </c>
      <c r="GH171" s="7" t="n">
        <v>0.4437875499963593</v>
      </c>
      <c r="GI171" s="7" t="n">
        <v>0.5154304162830035</v>
      </c>
      <c r="GJ171" s="7" t="n">
        <v>-0.2926019256204827</v>
      </c>
      <c r="GK171" s="7" t="n">
        <v>0.489017097745181</v>
      </c>
      <c r="GL171" s="7" t="n">
        <v>0.7281139460710381</v>
      </c>
      <c r="GM171" s="7" t="n">
        <v>0.4962201130160106</v>
      </c>
      <c r="GN171" s="7" t="n">
        <v>0.6239674836635691</v>
      </c>
      <c r="GO171" s="7" t="n">
        <v>0.5669340998624252</v>
      </c>
      <c r="GP171" s="7" t="n">
        <v>0.1814368213190802</v>
      </c>
      <c r="GQ171" s="7" t="n">
        <v>-0.2489005686312319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0.2366194348316715</v>
      </c>
      <c r="D172" s="7" t="n">
        <v>0.2898725930407732</v>
      </c>
      <c r="E172" s="7" t="n">
        <v>0.891887471698545</v>
      </c>
      <c r="F172" s="7" t="n">
        <v>0.3701332057896503</v>
      </c>
      <c r="G172" s="7" t="n">
        <v>0.7783319788006092</v>
      </c>
      <c r="H172" s="7" t="n">
        <v>0.7819427417172069</v>
      </c>
      <c r="I172" s="7" t="n">
        <v>0.4775021833017136</v>
      </c>
      <c r="J172" s="7" t="n">
        <v>0.415016200535447</v>
      </c>
      <c r="K172" s="7" t="n">
        <v>0.4382577106136505</v>
      </c>
      <c r="L172" s="7" t="n">
        <v>0.6161325010395153</v>
      </c>
      <c r="M172" s="7" t="n">
        <v>0.852679889933978</v>
      </c>
      <c r="N172" s="7" t="n">
        <v>0.1595624507115847</v>
      </c>
      <c r="O172" s="7" t="n">
        <v>0.05771365592548876</v>
      </c>
      <c r="P172" s="7" t="n">
        <v>-0.340047474962141</v>
      </c>
      <c r="Q172" s="7" t="n">
        <v>-0.3162460710943556</v>
      </c>
      <c r="R172" s="7" t="n">
        <v>0.3583829363530855</v>
      </c>
      <c r="S172" s="7" t="n">
        <v>-0.327895006712625</v>
      </c>
      <c r="T172" s="7" t="n">
        <v>-0.2903295621478303</v>
      </c>
      <c r="U172" s="7" t="n">
        <v>-0.3639775527700173</v>
      </c>
      <c r="V172" s="7" t="n">
        <v>-0.3126700053488571</v>
      </c>
      <c r="W172" s="7" t="n">
        <v>-0.173153541640692</v>
      </c>
      <c r="X172" s="7" t="n">
        <v>-0.4338513836720255</v>
      </c>
      <c r="Y172" s="7" t="n">
        <v>-0.3505585835972221</v>
      </c>
      <c r="Z172" s="7" t="n">
        <v>-0.351361167351695</v>
      </c>
      <c r="AA172" s="7" t="n">
        <v>0.3464561575719724</v>
      </c>
      <c r="AB172" s="7" t="n">
        <v>0.3627849757013524</v>
      </c>
      <c r="AC172" s="7" t="n">
        <v>0.4967594248532381</v>
      </c>
      <c r="AD172" s="7" t="n">
        <v>0.7628351303140066</v>
      </c>
      <c r="AE172" s="7" t="n">
        <v>0.326366487370743</v>
      </c>
      <c r="AF172" s="7" t="n">
        <v>0.8993804412959281</v>
      </c>
      <c r="AG172" s="7" t="n">
        <v>-0.1641677756226778</v>
      </c>
      <c r="AH172" s="7" t="n">
        <v>-0.1105935843206479</v>
      </c>
      <c r="AI172" s="7" t="n">
        <v>0.06799271690709384</v>
      </c>
      <c r="AJ172" s="7" t="n">
        <v>0.5430967587717985</v>
      </c>
      <c r="AK172" s="7" t="n">
        <v>0.006578486249031065</v>
      </c>
      <c r="AL172" s="7" t="n">
        <v>0.9133450320070473</v>
      </c>
      <c r="AM172" s="7" t="n">
        <v>0.7092874302509692</v>
      </c>
      <c r="AN172" s="7" t="n">
        <v>0.7713682901189559</v>
      </c>
      <c r="AO172" s="7" t="n">
        <v>0.5460941124543591</v>
      </c>
      <c r="AP172" s="7" t="n">
        <v>-0.1694030020495742</v>
      </c>
      <c r="AQ172" s="7" t="n">
        <v>0.6045457247720346</v>
      </c>
      <c r="AR172" s="7" t="n">
        <v>0.7132206066754954</v>
      </c>
      <c r="AS172" s="7" t="n">
        <v>0.1792547164156477</v>
      </c>
      <c r="AT172" s="7" t="n">
        <v>0.5264419169437561</v>
      </c>
      <c r="AU172" s="7" t="n">
        <v>-0.3277585816750297</v>
      </c>
      <c r="AV172" s="7" t="n">
        <v>0.5853877363931906</v>
      </c>
      <c r="AW172" s="7" t="n">
        <v>-0.07463902013825346</v>
      </c>
      <c r="AX172" s="7" t="n">
        <v>-0.1171329080330196</v>
      </c>
      <c r="AY172" s="7" t="n">
        <v>-0.1913248048685773</v>
      </c>
      <c r="AZ172" s="7" t="n">
        <v>-0.06226552827362686</v>
      </c>
      <c r="BA172" s="7" t="n">
        <v>0.5119571863127879</v>
      </c>
      <c r="BB172" s="7" t="n">
        <v>-0.1162558062562406</v>
      </c>
      <c r="BC172" s="7" t="n">
        <v>-0.2062314296583224</v>
      </c>
      <c r="BD172" s="7" t="n">
        <v>-0.1596494954727093</v>
      </c>
      <c r="BE172" s="7" t="n">
        <v>0.6459475349400792</v>
      </c>
      <c r="BF172" s="7" t="n">
        <v>-0.1885728663442795</v>
      </c>
      <c r="BG172" s="7" t="n">
        <v>-0.02641836098505962</v>
      </c>
      <c r="BH172" s="7" t="n">
        <v>0.7179321817089993</v>
      </c>
      <c r="BI172" s="7" t="n">
        <v>-0.2513374967841803</v>
      </c>
      <c r="BJ172" s="7" t="n">
        <v>0.3101881431598547</v>
      </c>
      <c r="BK172" s="7" t="n">
        <v>0.4636696423597242</v>
      </c>
      <c r="BL172" s="7" t="n">
        <v>0.521986830739219</v>
      </c>
      <c r="BM172" s="7" t="n">
        <v>0.5744240612638838</v>
      </c>
      <c r="BN172" s="7" t="n">
        <v>0.4298196802427565</v>
      </c>
      <c r="BO172" s="7" t="n">
        <v>-0.161021010823087</v>
      </c>
      <c r="BP172" s="7" t="n">
        <v>-0.1130931797755464</v>
      </c>
      <c r="BQ172" s="7" t="n">
        <v>0.06108502964921558</v>
      </c>
      <c r="BR172" s="7" t="n">
        <v>-0.01973388006490862</v>
      </c>
      <c r="BS172" s="7" t="n">
        <v>0.6045456544875075</v>
      </c>
      <c r="BT172" s="7" t="n">
        <v>0.548968524527969</v>
      </c>
      <c r="BU172" s="7" t="n">
        <v>-0.1349459572582036</v>
      </c>
      <c r="BV172" s="7" t="n">
        <v>0.1935373072425106</v>
      </c>
      <c r="BW172" s="7" t="n">
        <v>-0.1911454620614877</v>
      </c>
      <c r="BX172" s="7" t="n">
        <v>0.4512558406338545</v>
      </c>
      <c r="BY172" s="7" t="n">
        <v>0.09064093396408848</v>
      </c>
      <c r="BZ172" s="7" t="n">
        <v>0.6819500822138914</v>
      </c>
      <c r="CA172" s="7" t="n">
        <v>0.6727729297530499</v>
      </c>
      <c r="CB172" s="7" t="n">
        <v>0.466162344470524</v>
      </c>
      <c r="CC172" s="7" t="n">
        <v>0.3770625029303609</v>
      </c>
      <c r="CD172" s="7" t="n">
        <v>0.7364021106063491</v>
      </c>
      <c r="CE172" s="7" t="n">
        <v>0.1310045454552934</v>
      </c>
      <c r="CF172" s="7" t="n">
        <v>0.1969950035382536</v>
      </c>
      <c r="CG172" s="7" t="n">
        <v>0.327826879025558</v>
      </c>
      <c r="CH172" s="7" t="n">
        <v>-0.0451664712262981</v>
      </c>
      <c r="CI172" s="7" t="n">
        <v>0.1709463814619296</v>
      </c>
      <c r="CJ172" s="7" t="n">
        <v>0.5678729105722548</v>
      </c>
      <c r="CK172" s="7" t="n">
        <v>0.5700765120057816</v>
      </c>
      <c r="CL172" s="7" t="n">
        <v>0.06190484245855694</v>
      </c>
      <c r="CM172" s="7" t="n">
        <v>0.5441054489505645</v>
      </c>
      <c r="CN172" s="7" t="n">
        <v>0.6404262746277198</v>
      </c>
      <c r="CO172" s="7" t="n">
        <v>-0.003186426774106261</v>
      </c>
      <c r="CP172" s="7" t="n">
        <v>-0.3337694696414599</v>
      </c>
      <c r="CQ172" s="7" t="n">
        <v>0.7548814295000129</v>
      </c>
      <c r="CR172" s="7" t="n">
        <v>0.1610991552126845</v>
      </c>
      <c r="CS172" s="7" t="n">
        <v>0.5881137999653338</v>
      </c>
      <c r="CT172" s="7" t="n">
        <v>0.3109898165900296</v>
      </c>
      <c r="CU172" s="7" t="n">
        <v>-0.2104811548734276</v>
      </c>
      <c r="CV172" s="7" t="n">
        <v>-0.2615283398085995</v>
      </c>
      <c r="CW172" s="7" t="n">
        <v>0.4479603665989594</v>
      </c>
      <c r="CX172" s="7" t="n">
        <v>0.9036304189846444</v>
      </c>
      <c r="CY172" s="7" t="n">
        <v>0.4542291822212757</v>
      </c>
      <c r="CZ172" s="7" t="n">
        <v>0.1854936070833824</v>
      </c>
      <c r="DA172" s="7" t="n">
        <v>-0.4245881079995046</v>
      </c>
      <c r="DB172" s="7" t="n">
        <v>0.009259565265638797</v>
      </c>
      <c r="DC172" s="7" t="n">
        <v>0.2053716198926179</v>
      </c>
      <c r="DD172" s="7" t="n">
        <v>-0.001900287135644741</v>
      </c>
      <c r="DE172" s="7" t="n">
        <v>-0.009147529593851567</v>
      </c>
      <c r="DF172" s="7" t="n">
        <v>0.8860406473382161</v>
      </c>
      <c r="DG172" s="7" t="n">
        <v>0.2343214474874366</v>
      </c>
      <c r="DH172" s="7" t="n">
        <v>0.08877978412502129</v>
      </c>
      <c r="DI172" s="7" t="n">
        <v>0.3642236851516775</v>
      </c>
      <c r="DJ172" s="7" t="n">
        <v>0.6983325639166147</v>
      </c>
      <c r="DK172" s="7" t="n">
        <v>0.778950915340898</v>
      </c>
      <c r="DL172" s="7" t="n">
        <v>-0.1074995726893808</v>
      </c>
      <c r="DM172" s="7" t="n">
        <v>-0.207090278783235</v>
      </c>
      <c r="DN172" s="7" t="n">
        <v>-0.272798318459083</v>
      </c>
      <c r="DO172" s="7" t="n">
        <v>-0.2424467240416477</v>
      </c>
      <c r="DP172" s="7" t="n">
        <v>0.8184225298075082</v>
      </c>
      <c r="DQ172" s="7" t="n">
        <v>-0.119709187276426</v>
      </c>
      <c r="DR172" s="7" t="n">
        <v>0.4391608206687375</v>
      </c>
      <c r="DS172" s="7" t="n">
        <v>-0.241360760056201</v>
      </c>
      <c r="DT172" s="7" t="n">
        <v>-0.1505240624256041</v>
      </c>
      <c r="DU172" s="7" t="n">
        <v>0.3932773862025524</v>
      </c>
      <c r="DV172" s="7" t="n">
        <v>-0.07662373840030434</v>
      </c>
      <c r="DW172" s="7" t="n">
        <v>0.5268719019023139</v>
      </c>
      <c r="DX172" s="7" t="n">
        <v>-0.2543111355693748</v>
      </c>
      <c r="DY172" s="7" t="n">
        <v>-0.2274207070637118</v>
      </c>
      <c r="DZ172" s="7" t="n">
        <v>0.05860215562516306</v>
      </c>
      <c r="EA172" s="7" t="n">
        <v>-0.2389761770701832</v>
      </c>
      <c r="EB172" s="7" t="n">
        <v>0.4357246103004376</v>
      </c>
      <c r="EC172" s="7" t="n">
        <v>0.4495245049840655</v>
      </c>
      <c r="ED172" s="7" t="n">
        <v>-0.3165450075928901</v>
      </c>
      <c r="EE172" s="7" t="n">
        <v>0.4592119881916316</v>
      </c>
      <c r="EF172" s="7" t="n">
        <v>0.0197815927261724</v>
      </c>
      <c r="EG172" s="7" t="n">
        <v>0.5582550998963643</v>
      </c>
      <c r="EH172" s="7" t="n">
        <v>-0.3247748120597095</v>
      </c>
      <c r="EI172" s="7" t="n">
        <v>-0.1913611847858277</v>
      </c>
      <c r="EJ172" s="7" t="n">
        <v>-0.3122084542814615</v>
      </c>
      <c r="EK172" s="7" t="n">
        <v>-0.3109359652739007</v>
      </c>
      <c r="EL172" s="7" t="n">
        <v>-0.2104214198898481</v>
      </c>
      <c r="EM172" s="7" t="n">
        <v>0.034073921401896</v>
      </c>
      <c r="EN172" s="7" t="n">
        <v>-0.3614159389902982</v>
      </c>
      <c r="EO172" s="7" t="n">
        <v>0.2885122143874154</v>
      </c>
      <c r="EP172" s="7" t="n">
        <v>0.294787040055762</v>
      </c>
      <c r="EQ172" s="7" t="n">
        <v>-0.1212132885469769</v>
      </c>
      <c r="ER172" s="7" t="n">
        <v>-0.3476084053450053</v>
      </c>
      <c r="ES172" s="7" t="n">
        <v>-0.3475411309085519</v>
      </c>
      <c r="ET172" s="7" t="n">
        <v>0.3075319824020876</v>
      </c>
      <c r="EU172" s="7" t="n">
        <v>0.5292567216442888</v>
      </c>
      <c r="EV172" s="7" t="n">
        <v>0.01716794466273373</v>
      </c>
      <c r="EW172" s="7" t="n">
        <v>-0.1426186289026072</v>
      </c>
      <c r="EX172" s="7" t="n">
        <v>-0.3260013000098854</v>
      </c>
      <c r="EY172" s="7" t="n">
        <v>-0.3079349740810382</v>
      </c>
      <c r="EZ172" s="7" t="n">
        <v>-0.3122771023745874</v>
      </c>
      <c r="FA172" s="7" t="n">
        <v>0.5402175973456942</v>
      </c>
      <c r="FB172" s="7" t="n">
        <v>0.8639968102848479</v>
      </c>
      <c r="FC172" s="7" t="n">
        <v>0.6969779624998897</v>
      </c>
      <c r="FD172" s="7" t="n">
        <v>0.8251389062047325</v>
      </c>
      <c r="FE172" s="7" t="n">
        <v>0.8956603004496182</v>
      </c>
      <c r="FF172" s="7" t="n">
        <v>-0.3715859171483706</v>
      </c>
      <c r="FG172" s="7" t="n">
        <v>-0.313236338342889</v>
      </c>
      <c r="FH172" s="7" t="n">
        <v>-0.2963621849569829</v>
      </c>
      <c r="FI172" s="7" t="n">
        <v>-0.1578039115835171</v>
      </c>
      <c r="FJ172" s="7" t="n">
        <v>-0.3137161905735508</v>
      </c>
      <c r="FK172" s="7" t="n">
        <v>-0.3557813716124827</v>
      </c>
      <c r="FL172" s="7" t="n">
        <v>-0.2485114564305946</v>
      </c>
      <c r="FM172" s="7" t="n">
        <v>-0.04429586750557133</v>
      </c>
      <c r="FN172" s="7" t="n">
        <v>-0.3444779976413783</v>
      </c>
      <c r="FO172" s="7" t="n">
        <v>0.07339375402595159</v>
      </c>
      <c r="FP172" s="7" t="n">
        <v>-0.1071639164958284</v>
      </c>
      <c r="FQ172" s="7" t="n">
        <v>1</v>
      </c>
      <c r="FR172" s="7" t="n">
        <v>0.8507504250563495</v>
      </c>
      <c r="FS172" s="7" t="n">
        <v>-0.3204032588192087</v>
      </c>
      <c r="FT172" s="7" t="n">
        <v>-0.2111916428128721</v>
      </c>
      <c r="FU172" s="7" t="n">
        <v>-0.1336421485948938</v>
      </c>
      <c r="FV172" s="7" t="n">
        <v>0.868398108978613</v>
      </c>
      <c r="FW172" s="7" t="n">
        <v>0.8945761167445974</v>
      </c>
      <c r="FX172" s="7" t="n">
        <v>0.5590316699220409</v>
      </c>
      <c r="FY172" s="7" t="n">
        <v>0.3211019696209794</v>
      </c>
      <c r="FZ172" s="7" t="n">
        <v>-0.3150651656871987</v>
      </c>
      <c r="GA172" s="7" t="n">
        <v>0.2789201789099129</v>
      </c>
      <c r="GB172" s="7" t="n">
        <v>0.6761173646274932</v>
      </c>
      <c r="GC172" s="7" t="n">
        <v>0.6113339186985471</v>
      </c>
      <c r="GD172" s="7" t="n">
        <v>-0.3358745446636606</v>
      </c>
      <c r="GE172" s="7" t="n">
        <v>0.5766905778491815</v>
      </c>
      <c r="GF172" s="7" t="n">
        <v>0.5410961945659148</v>
      </c>
      <c r="GG172" s="7" t="n">
        <v>0.1717919306071937</v>
      </c>
      <c r="GH172" s="7" t="n">
        <v>0.4964177490074159</v>
      </c>
      <c r="GI172" s="7" t="n">
        <v>-0.3692252515269451</v>
      </c>
      <c r="GJ172" s="7" t="n">
        <v>0.8301460593761182</v>
      </c>
      <c r="GK172" s="7" t="n">
        <v>-0.3012311136532668</v>
      </c>
      <c r="GL172" s="7" t="n">
        <v>-0.2897066211860128</v>
      </c>
      <c r="GM172" s="7" t="n">
        <v>-0.1534994778183078</v>
      </c>
      <c r="GN172" s="7" t="n">
        <v>0.006496310322551754</v>
      </c>
      <c r="GO172" s="7" t="n">
        <v>-0.3637599492466797</v>
      </c>
      <c r="GP172" s="7" t="n">
        <v>0.413905286900104</v>
      </c>
      <c r="GQ172" s="7" t="n">
        <v>0.8705201352860008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0.5385982460026478</v>
      </c>
      <c r="D173" s="7" t="n">
        <v>0.5661794994696077</v>
      </c>
      <c r="E173" s="7" t="n">
        <v>0.7523788150003673</v>
      </c>
      <c r="F173" s="7" t="n">
        <v>0.5776249806525544</v>
      </c>
      <c r="G173" s="7" t="n">
        <v>0.611487153528968</v>
      </c>
      <c r="H173" s="7" t="n">
        <v>0.728596685152727</v>
      </c>
      <c r="I173" s="7" t="n">
        <v>0.5408000187136086</v>
      </c>
      <c r="J173" s="7" t="n">
        <v>0.6667660976557775</v>
      </c>
      <c r="K173" s="7" t="n">
        <v>0.694411094774072</v>
      </c>
      <c r="L173" s="7" t="n">
        <v>0.6745782759830882</v>
      </c>
      <c r="M173" s="7" t="n">
        <v>0.7312245921707285</v>
      </c>
      <c r="N173" s="7" t="n">
        <v>0.4727862105140959</v>
      </c>
      <c r="O173" s="7" t="n">
        <v>0.4022843491312802</v>
      </c>
      <c r="P173" s="7" t="n">
        <v>-0.02346339556244621</v>
      </c>
      <c r="Q173" s="7" t="n">
        <v>-0.03546853061699428</v>
      </c>
      <c r="R173" s="7" t="n">
        <v>0.4846849106511963</v>
      </c>
      <c r="S173" s="7" t="n">
        <v>-0.06918826217749913</v>
      </c>
      <c r="T173" s="7" t="n">
        <v>-0.00357286614229064</v>
      </c>
      <c r="U173" s="7" t="n">
        <v>-0.1112937558824382</v>
      </c>
      <c r="V173" s="7" t="n">
        <v>-0.02206977382754363</v>
      </c>
      <c r="W173" s="7" t="n">
        <v>0.1883688101572337</v>
      </c>
      <c r="X173" s="7" t="n">
        <v>-0.1031166787519924</v>
      </c>
      <c r="Y173" s="7" t="n">
        <v>-0.04965811222322327</v>
      </c>
      <c r="Z173" s="7" t="n">
        <v>-0.028087346284439</v>
      </c>
      <c r="AA173" s="7" t="n">
        <v>0.6404841621349772</v>
      </c>
      <c r="AB173" s="7" t="n">
        <v>0.5683150650369878</v>
      </c>
      <c r="AC173" s="7" t="n">
        <v>0.5517671250528086</v>
      </c>
      <c r="AD173" s="7" t="n">
        <v>0.6709137195352048</v>
      </c>
      <c r="AE173" s="7" t="n">
        <v>0.6207432572483562</v>
      </c>
      <c r="AF173" s="7" t="n">
        <v>0.8133952412984196</v>
      </c>
      <c r="AG173" s="7" t="n">
        <v>0.1954639304425801</v>
      </c>
      <c r="AH173" s="7" t="n">
        <v>0.2507958265686107</v>
      </c>
      <c r="AI173" s="7" t="n">
        <v>0.4066233098728669</v>
      </c>
      <c r="AJ173" s="7" t="n">
        <v>0.5800596048838841</v>
      </c>
      <c r="AK173" s="7" t="n">
        <v>0.3333119123273209</v>
      </c>
      <c r="AL173" s="7" t="n">
        <v>0.8310473704039253</v>
      </c>
      <c r="AM173" s="7" t="n">
        <v>0.609916097159796</v>
      </c>
      <c r="AN173" s="7" t="n">
        <v>0.6996995399915764</v>
      </c>
      <c r="AO173" s="7" t="n">
        <v>0.6039096563757067</v>
      </c>
      <c r="AP173" s="7" t="n">
        <v>0.1454570260672859</v>
      </c>
      <c r="AQ173" s="7" t="n">
        <v>0.6828245849631147</v>
      </c>
      <c r="AR173" s="7" t="n">
        <v>0.7633481535691867</v>
      </c>
      <c r="AS173" s="7" t="n">
        <v>0.4758835852081554</v>
      </c>
      <c r="AT173" s="7" t="n">
        <v>0.5927745733355856</v>
      </c>
      <c r="AU173" s="7" t="n">
        <v>-0.01057567574739064</v>
      </c>
      <c r="AV173" s="7" t="n">
        <v>0.6064476465133346</v>
      </c>
      <c r="AW173" s="7" t="n">
        <v>0.2921222383708463</v>
      </c>
      <c r="AX173" s="7" t="n">
        <v>0.2178397642949559</v>
      </c>
      <c r="AY173" s="7" t="n">
        <v>0.1815246852580007</v>
      </c>
      <c r="AZ173" s="7" t="n">
        <v>0.2746573248315533</v>
      </c>
      <c r="BA173" s="7" t="n">
        <v>0.6061578077711245</v>
      </c>
      <c r="BB173" s="7" t="n">
        <v>0.2161489415625446</v>
      </c>
      <c r="BC173" s="7" t="n">
        <v>0.1116127828363854</v>
      </c>
      <c r="BD173" s="7" t="n">
        <v>0.2004898383959764</v>
      </c>
      <c r="BE173" s="7" t="n">
        <v>0.8288985562583961</v>
      </c>
      <c r="BF173" s="7" t="n">
        <v>0.1272049561625092</v>
      </c>
      <c r="BG173" s="7" t="n">
        <v>0.316557553967555</v>
      </c>
      <c r="BH173" s="7" t="n">
        <v>0.819789698349913</v>
      </c>
      <c r="BI173" s="7" t="n">
        <v>0.06135471633091796</v>
      </c>
      <c r="BJ173" s="7" t="n">
        <v>0.6109824994517522</v>
      </c>
      <c r="BK173" s="7" t="n">
        <v>0.5081454917441339</v>
      </c>
      <c r="BL173" s="7" t="n">
        <v>0.5940251990890599</v>
      </c>
      <c r="BM173" s="7" t="n">
        <v>0.7096454295052494</v>
      </c>
      <c r="BN173" s="7" t="n">
        <v>0.5095544081996519</v>
      </c>
      <c r="BO173" s="7" t="n">
        <v>0.1679786804961888</v>
      </c>
      <c r="BP173" s="7" t="n">
        <v>0.2172181073436493</v>
      </c>
      <c r="BQ173" s="7" t="n">
        <v>0.3882745093495044</v>
      </c>
      <c r="BR173" s="7" t="n">
        <v>0.3192305631293124</v>
      </c>
      <c r="BS173" s="7" t="n">
        <v>0.6828246012718823</v>
      </c>
      <c r="BT173" s="7" t="n">
        <v>0.5781113990114294</v>
      </c>
      <c r="BU173" s="7" t="n">
        <v>0.2707251793802735</v>
      </c>
      <c r="BV173" s="7" t="n">
        <v>0.3860393234915933</v>
      </c>
      <c r="BW173" s="7" t="n">
        <v>0.2282872080086211</v>
      </c>
      <c r="BX173" s="7" t="n">
        <v>0.5002130407247839</v>
      </c>
      <c r="BY173" s="7" t="n">
        <v>0.4103127677777251</v>
      </c>
      <c r="BZ173" s="7" t="n">
        <v>0.394177060617879</v>
      </c>
      <c r="CA173" s="7" t="n">
        <v>0.5822975260159204</v>
      </c>
      <c r="CB173" s="7" t="n">
        <v>0.5897868088231379</v>
      </c>
      <c r="CC173" s="7" t="n">
        <v>0.5963099804894776</v>
      </c>
      <c r="CD173" s="7" t="n">
        <v>0.605937169088079</v>
      </c>
      <c r="CE173" s="7" t="n">
        <v>0.4564493371902529</v>
      </c>
      <c r="CF173" s="7" t="n">
        <v>0.4959031025361971</v>
      </c>
      <c r="CG173" s="7" t="n">
        <v>0.5962376513963306</v>
      </c>
      <c r="CH173" s="7" t="n">
        <v>0.3196616500553776</v>
      </c>
      <c r="CI173" s="7" t="n">
        <v>0.4176151962135492</v>
      </c>
      <c r="CJ173" s="7" t="n">
        <v>0.7869694229410202</v>
      </c>
      <c r="CK173" s="7" t="n">
        <v>0.7455954482295341</v>
      </c>
      <c r="CL173" s="7" t="n">
        <v>0.3743490521038318</v>
      </c>
      <c r="CM173" s="7" t="n">
        <v>0.5865434924088688</v>
      </c>
      <c r="CN173" s="7" t="n">
        <v>0.5235066344007777</v>
      </c>
      <c r="CO173" s="7" t="n">
        <v>0.3212403353124609</v>
      </c>
      <c r="CP173" s="7" t="n">
        <v>-0.01915229899014847</v>
      </c>
      <c r="CQ173" s="7" t="n">
        <v>0.693681999234471</v>
      </c>
      <c r="CR173" s="7" t="n">
        <v>0.4207433092724261</v>
      </c>
      <c r="CS173" s="7" t="n">
        <v>0.570672274726415</v>
      </c>
      <c r="CT173" s="7" t="n">
        <v>0.6151342326903072</v>
      </c>
      <c r="CU173" s="7" t="n">
        <v>0.1417406272076071</v>
      </c>
      <c r="CV173" s="7" t="n">
        <v>0.1286669233885697</v>
      </c>
      <c r="CW173" s="7" t="n">
        <v>0.5375221527779159</v>
      </c>
      <c r="CX173" s="7" t="n">
        <v>0.6652376183708414</v>
      </c>
      <c r="CY173" s="7" t="n">
        <v>0.5577725641005207</v>
      </c>
      <c r="CZ173" s="7" t="n">
        <v>0.3148197371925837</v>
      </c>
      <c r="DA173" s="7" t="n">
        <v>-0.05696129389290167</v>
      </c>
      <c r="DB173" s="7" t="n">
        <v>0.3229056998027948</v>
      </c>
      <c r="DC173" s="7" t="n">
        <v>0.3935795391074597</v>
      </c>
      <c r="DD173" s="7" t="n">
        <v>0.2998616512906029</v>
      </c>
      <c r="DE173" s="7" t="n">
        <v>0.3515075356239351</v>
      </c>
      <c r="DF173" s="7" t="n">
        <v>0.7102083398785642</v>
      </c>
      <c r="DG173" s="7" t="n">
        <v>0.4571540093927211</v>
      </c>
      <c r="DH173" s="7" t="n">
        <v>0.4084674248486272</v>
      </c>
      <c r="DI173" s="7" t="n">
        <v>0.5481552502987066</v>
      </c>
      <c r="DJ173" s="7" t="n">
        <v>0.447625315683418</v>
      </c>
      <c r="DK173" s="7" t="n">
        <v>0.89295975686157</v>
      </c>
      <c r="DL173" s="7" t="n">
        <v>0.2902240161503666</v>
      </c>
      <c r="DM173" s="7" t="n">
        <v>0.1425858103236402</v>
      </c>
      <c r="DN173" s="7" t="n">
        <v>0.05228480598863013</v>
      </c>
      <c r="DO173" s="7" t="n">
        <v>0.05476308562004518</v>
      </c>
      <c r="DP173" s="7" t="n">
        <v>0.653942579457673</v>
      </c>
      <c r="DQ173" s="7" t="n">
        <v>0.2230056715316643</v>
      </c>
      <c r="DR173" s="7" t="n">
        <v>0.5175787893539333</v>
      </c>
      <c r="DS173" s="7" t="n">
        <v>0.07270747885193983</v>
      </c>
      <c r="DT173" s="7" t="n">
        <v>0.1880130233870922</v>
      </c>
      <c r="DU173" s="7" t="n">
        <v>0.6189665494102909</v>
      </c>
      <c r="DV173" s="7" t="n">
        <v>0.2353439591159568</v>
      </c>
      <c r="DW173" s="7" t="n">
        <v>0.6936767793811424</v>
      </c>
      <c r="DX173" s="7" t="n">
        <v>0.08294597937620188</v>
      </c>
      <c r="DY173" s="7" t="n">
        <v>0.08538217238327189</v>
      </c>
      <c r="DZ173" s="7" t="n">
        <v>0.3141341800994777</v>
      </c>
      <c r="EA173" s="7" t="n">
        <v>0.08215327995913838</v>
      </c>
      <c r="EB173" s="7" t="n">
        <v>0.4932013121890974</v>
      </c>
      <c r="EC173" s="7" t="n">
        <v>0.4911543300645462</v>
      </c>
      <c r="ED173" s="7" t="n">
        <v>-0.002561726722156801</v>
      </c>
      <c r="EE173" s="7" t="n">
        <v>0.7153135477586857</v>
      </c>
      <c r="EF173" s="7" t="n">
        <v>0.3295731346730786</v>
      </c>
      <c r="EG173" s="7" t="n">
        <v>0.6127194986496354</v>
      </c>
      <c r="EH173" s="7" t="n">
        <v>0.002954668313723716</v>
      </c>
      <c r="EI173" s="7" t="n">
        <v>0.2144598995629839</v>
      </c>
      <c r="EJ173" s="7" t="n">
        <v>-0.0213925959385424</v>
      </c>
      <c r="EK173" s="7" t="n">
        <v>0.05267530883879422</v>
      </c>
      <c r="EL173" s="7" t="n">
        <v>0.1063723173778362</v>
      </c>
      <c r="EM173" s="7" t="n">
        <v>0.3326906244938668</v>
      </c>
      <c r="EN173" s="7" t="n">
        <v>-0.1969261415568599</v>
      </c>
      <c r="EO173" s="7" t="n">
        <v>0.5368235390544153</v>
      </c>
      <c r="EP173" s="7" t="n">
        <v>0.5068436869648494</v>
      </c>
      <c r="EQ173" s="7" t="n">
        <v>0.2246784523737428</v>
      </c>
      <c r="ER173" s="7" t="n">
        <v>-0.1466198769178415</v>
      </c>
      <c r="ES173" s="7" t="n">
        <v>-0.01080512803735216</v>
      </c>
      <c r="ET173" s="7" t="n">
        <v>0.6008749272143684</v>
      </c>
      <c r="EU173" s="7" t="n">
        <v>0.5668758821793152</v>
      </c>
      <c r="EV173" s="7" t="n">
        <v>0.2995746588387233</v>
      </c>
      <c r="EW173" s="7" t="n">
        <v>0.1973568110841549</v>
      </c>
      <c r="EX173" s="7" t="n">
        <v>0.02737508797435716</v>
      </c>
      <c r="EY173" s="7" t="n">
        <v>-0.06062880014876499</v>
      </c>
      <c r="EZ173" s="7" t="n">
        <v>-0.02850333755798449</v>
      </c>
      <c r="FA173" s="7" t="n">
        <v>0.5713151830243325</v>
      </c>
      <c r="FB173" s="7" t="n">
        <v>0.7577049701469492</v>
      </c>
      <c r="FC173" s="7" t="n">
        <v>0.8391740562026074</v>
      </c>
      <c r="FD173" s="7" t="n">
        <v>0.9464947206200475</v>
      </c>
      <c r="FE173" s="7" t="n">
        <v>0.9221451510511135</v>
      </c>
      <c r="FF173" s="7" t="n">
        <v>-0.2179832993354334</v>
      </c>
      <c r="FG173" s="7" t="n">
        <v>-0.01385729873930705</v>
      </c>
      <c r="FH173" s="7" t="n">
        <v>0.0444322298863801</v>
      </c>
      <c r="FI173" s="7" t="n">
        <v>0.1722550628688508</v>
      </c>
      <c r="FJ173" s="7" t="n">
        <v>-0.05581817711731216</v>
      </c>
      <c r="FK173" s="7" t="n">
        <v>0.004984922404842303</v>
      </c>
      <c r="FL173" s="7" t="n">
        <v>0.03529304270409424</v>
      </c>
      <c r="FM173" s="7" t="n">
        <v>0.2798074017889418</v>
      </c>
      <c r="FN173" s="7" t="n">
        <v>-0.01632293760670429</v>
      </c>
      <c r="FO173" s="7" t="n">
        <v>0.3833073798145467</v>
      </c>
      <c r="FP173" s="7" t="n">
        <v>0.2870382682455329</v>
      </c>
      <c r="FQ173" s="7" t="n">
        <v>0.8507504250563495</v>
      </c>
      <c r="FR173" s="7" t="n">
        <v>1</v>
      </c>
      <c r="FS173" s="7" t="n">
        <v>-0.06117558536211549</v>
      </c>
      <c r="FT173" s="7" t="n">
        <v>0.07135020224911892</v>
      </c>
      <c r="FU173" s="7" t="n">
        <v>0.2335702206724311</v>
      </c>
      <c r="FV173" s="7" t="n">
        <v>0.771637486028564</v>
      </c>
      <c r="FW173" s="7" t="n">
        <v>0.9636365207092331</v>
      </c>
      <c r="FX173" s="7" t="n">
        <v>0.6834424617956709</v>
      </c>
      <c r="FY173" s="7" t="n">
        <v>0.6177811965253001</v>
      </c>
      <c r="FZ173" s="7" t="n">
        <v>-0.05784160989090173</v>
      </c>
      <c r="GA173" s="7" t="n">
        <v>0.5422007855822771</v>
      </c>
      <c r="GB173" s="7" t="n">
        <v>0.3864169022838557</v>
      </c>
      <c r="GC173" s="7" t="n">
        <v>0.6223212335266383</v>
      </c>
      <c r="GD173" s="7" t="n">
        <v>-0.08217339302207136</v>
      </c>
      <c r="GE173" s="7" t="n">
        <v>0.7203339653259421</v>
      </c>
      <c r="GF173" s="7" t="n">
        <v>0.5821908195433418</v>
      </c>
      <c r="GG173" s="7" t="n">
        <v>0.4281255801260663</v>
      </c>
      <c r="GH173" s="7" t="n">
        <v>0.6390006439319135</v>
      </c>
      <c r="GI173" s="7" t="n">
        <v>-0.0642554134170919</v>
      </c>
      <c r="GJ173" s="7" t="n">
        <v>0.6064840442370936</v>
      </c>
      <c r="GK173" s="7" t="n">
        <v>0.008854935066514094</v>
      </c>
      <c r="GL173" s="7" t="n">
        <v>0.04765028296951882</v>
      </c>
      <c r="GM173" s="7" t="n">
        <v>0.1424407175326471</v>
      </c>
      <c r="GN173" s="7" t="n">
        <v>0.2997181343260271</v>
      </c>
      <c r="GO173" s="7" t="n">
        <v>-0.07308413959882087</v>
      </c>
      <c r="GP173" s="7" t="n">
        <v>0.4778851987484459</v>
      </c>
      <c r="GQ173" s="7" t="n">
        <v>0.635307572367904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0.7063275659978235</v>
      </c>
      <c r="D174" s="7" t="n">
        <v>0.7255780634063569</v>
      </c>
      <c r="E174" s="7" t="n">
        <v>-0.3211976831733064</v>
      </c>
      <c r="F174" s="7" t="n">
        <v>0.6498620559015663</v>
      </c>
      <c r="G174" s="7" t="n">
        <v>-0.2746239464330647</v>
      </c>
      <c r="H174" s="7" t="n">
        <v>-0.1857188205398919</v>
      </c>
      <c r="I174" s="7" t="n">
        <v>0.1198603810709483</v>
      </c>
      <c r="J174" s="7" t="n">
        <v>0.3778240610008672</v>
      </c>
      <c r="K174" s="7" t="n">
        <v>0.3483076348555219</v>
      </c>
      <c r="L174" s="7" t="n">
        <v>0.009021293873524426</v>
      </c>
      <c r="M174" s="7" t="n">
        <v>-0.2905418216538255</v>
      </c>
      <c r="N174" s="7" t="n">
        <v>0.7572982648663209</v>
      </c>
      <c r="O174" s="7" t="n">
        <v>0.8030557261486075</v>
      </c>
      <c r="P174" s="7" t="n">
        <v>0.9591081344420735</v>
      </c>
      <c r="Q174" s="7" t="n">
        <v>0.9875439442484575</v>
      </c>
      <c r="R174" s="7" t="n">
        <v>0.1913359416496469</v>
      </c>
      <c r="S174" s="7" t="n">
        <v>0.9887067921157106</v>
      </c>
      <c r="T174" s="7" t="n">
        <v>0.9856666133061577</v>
      </c>
      <c r="U174" s="7" t="n">
        <v>0.830644970442342</v>
      </c>
      <c r="V174" s="7" t="n">
        <v>0.8765285238189994</v>
      </c>
      <c r="W174" s="7" t="n">
        <v>0.6929728305382624</v>
      </c>
      <c r="X174" s="7" t="n">
        <v>0.7693585747499274</v>
      </c>
      <c r="Y174" s="7" t="n">
        <v>0.9131903936063283</v>
      </c>
      <c r="Z174" s="7" t="n">
        <v>0.8437813018152616</v>
      </c>
      <c r="AA174" s="7" t="n">
        <v>0.3441702395466149</v>
      </c>
      <c r="AB174" s="7" t="n">
        <v>0.2956690148937976</v>
      </c>
      <c r="AC174" s="7" t="n">
        <v>0.09849834681855722</v>
      </c>
      <c r="AD174" s="7" t="n">
        <v>-0.2109314391891869</v>
      </c>
      <c r="AE174" s="7" t="n">
        <v>0.3555740993306455</v>
      </c>
      <c r="AF174" s="7" t="n">
        <v>-0.3210575219396312</v>
      </c>
      <c r="AG174" s="7" t="n">
        <v>0.7507992728493025</v>
      </c>
      <c r="AH174" s="7" t="n">
        <v>0.8304085351149356</v>
      </c>
      <c r="AI174" s="7" t="n">
        <v>0.800942183079328</v>
      </c>
      <c r="AJ174" s="7" t="n">
        <v>0.05496356083571986</v>
      </c>
      <c r="AK174" s="7" t="n">
        <v>0.8113971364573975</v>
      </c>
      <c r="AL174" s="7" t="n">
        <v>-0.2768036031469131</v>
      </c>
      <c r="AM174" s="7" t="n">
        <v>-0.1878766806607429</v>
      </c>
      <c r="AN174" s="7" t="n">
        <v>-0.2489806328194454</v>
      </c>
      <c r="AO174" s="7" t="n">
        <v>0.08703990570478587</v>
      </c>
      <c r="AP174" s="7" t="n">
        <v>0.7249004118184443</v>
      </c>
      <c r="AQ174" s="7" t="n">
        <v>-0.05744358890181145</v>
      </c>
      <c r="AR174" s="7" t="n">
        <v>-0.175547174206997</v>
      </c>
      <c r="AS174" s="7" t="n">
        <v>0.5178125350145953</v>
      </c>
      <c r="AT174" s="7" t="n">
        <v>0.09129520899214749</v>
      </c>
      <c r="AU174" s="7" t="n">
        <v>0.9609085515473187</v>
      </c>
      <c r="AV174" s="7" t="n">
        <v>-0.02253693633041798</v>
      </c>
      <c r="AW174" s="7" t="n">
        <v>0.7976736252785496</v>
      </c>
      <c r="AX174" s="7" t="n">
        <v>0.8159248414409223</v>
      </c>
      <c r="AY174" s="7" t="n">
        <v>0.7127542505008074</v>
      </c>
      <c r="AZ174" s="7" t="n">
        <v>0.6181580959539773</v>
      </c>
      <c r="BA174" s="7" t="n">
        <v>0.09859896739411163</v>
      </c>
      <c r="BB174" s="7" t="n">
        <v>0.7821793715350359</v>
      </c>
      <c r="BC174" s="7" t="n">
        <v>0.8328350576932564</v>
      </c>
      <c r="BD174" s="7" t="n">
        <v>0.6897879251299947</v>
      </c>
      <c r="BE174" s="7" t="n">
        <v>0.2122457308199246</v>
      </c>
      <c r="BF174" s="7" t="n">
        <v>0.8387749348969974</v>
      </c>
      <c r="BG174" s="7" t="n">
        <v>0.7588453624036858</v>
      </c>
      <c r="BH174" s="7" t="n">
        <v>-0.08053804022825621</v>
      </c>
      <c r="BI174" s="7" t="n">
        <v>0.7402443030998105</v>
      </c>
      <c r="BJ174" s="7" t="n">
        <v>0.3793543871788585</v>
      </c>
      <c r="BK174" s="7" t="n">
        <v>0.2312001825465763</v>
      </c>
      <c r="BL174" s="7" t="n">
        <v>0.04802572785774564</v>
      </c>
      <c r="BM174" s="7" t="n">
        <v>0.06501490171311303</v>
      </c>
      <c r="BN174" s="7" t="n">
        <v>0.1526240933047585</v>
      </c>
      <c r="BO174" s="7" t="n">
        <v>0.8440771667076221</v>
      </c>
      <c r="BP174" s="7" t="n">
        <v>0.7931053979702009</v>
      </c>
      <c r="BQ174" s="7" t="n">
        <v>0.5672911964387286</v>
      </c>
      <c r="BR174" s="7" t="n">
        <v>0.7434369895713543</v>
      </c>
      <c r="BS174" s="7" t="n">
        <v>-0.05744368689365922</v>
      </c>
      <c r="BT174" s="7" t="n">
        <v>0.1602011169678558</v>
      </c>
      <c r="BU174" s="7" t="n">
        <v>0.5714766187279156</v>
      </c>
      <c r="BV174" s="7" t="n">
        <v>0.1641626722144736</v>
      </c>
      <c r="BW174" s="7" t="n">
        <v>0.6048203559289418</v>
      </c>
      <c r="BX174" s="7" t="n">
        <v>0.2251400118965694</v>
      </c>
      <c r="BY174" s="7" t="n">
        <v>0.414589014188358</v>
      </c>
      <c r="BZ174" s="7" t="n">
        <v>-0.5752441579055289</v>
      </c>
      <c r="CA174" s="7" t="n">
        <v>-0.2667099644971402</v>
      </c>
      <c r="CB174" s="7" t="n">
        <v>0.1633402744984183</v>
      </c>
      <c r="CC174" s="7" t="n">
        <v>0.3984263863665918</v>
      </c>
      <c r="CD174" s="7" t="n">
        <v>-0.2092657282951165</v>
      </c>
      <c r="CE174" s="7" t="n">
        <v>0.774585298363383</v>
      </c>
      <c r="CF174" s="7" t="n">
        <v>0.7022888243255492</v>
      </c>
      <c r="CG174" s="7" t="n">
        <v>0.6111692165184303</v>
      </c>
      <c r="CH174" s="7" t="n">
        <v>0.4973944728009523</v>
      </c>
      <c r="CI174" s="7" t="n">
        <v>0.3468853698816968</v>
      </c>
      <c r="CJ174" s="7" t="n">
        <v>-0.04610751133703491</v>
      </c>
      <c r="CK174" s="7" t="n">
        <v>0.179729135980781</v>
      </c>
      <c r="CL174" s="7" t="n">
        <v>0.5097014830260961</v>
      </c>
      <c r="CM174" s="7" t="n">
        <v>-0.1712635370913991</v>
      </c>
      <c r="CN174" s="7" t="n">
        <v>-0.2307054172830194</v>
      </c>
      <c r="CO174" s="7" t="n">
        <v>0.6862334210836939</v>
      </c>
      <c r="CP174" s="7" t="n">
        <v>0.9637534616212993</v>
      </c>
      <c r="CQ174" s="7" t="n">
        <v>-0.1922201956645893</v>
      </c>
      <c r="CR174" s="7" t="n">
        <v>0.4094576451127706</v>
      </c>
      <c r="CS174" s="7" t="n">
        <v>-0.2127391175493</v>
      </c>
      <c r="CT174" s="7" t="n">
        <v>0.3764472706681289</v>
      </c>
      <c r="CU174" s="7" t="n">
        <v>0.880075743462195</v>
      </c>
      <c r="CV174" s="7" t="n">
        <v>0.6801050715260087</v>
      </c>
      <c r="CW174" s="7" t="n">
        <v>0.1662959675838427</v>
      </c>
      <c r="CX174" s="7" t="n">
        <v>-0.4728789887543199</v>
      </c>
      <c r="CY174" s="7" t="n">
        <v>0.1636662047746283</v>
      </c>
      <c r="CZ174" s="7" t="n">
        <v>0.003776731864786091</v>
      </c>
      <c r="DA174" s="7" t="n">
        <v>0.7698937027097293</v>
      </c>
      <c r="DB174" s="7" t="n">
        <v>0.5876665485657782</v>
      </c>
      <c r="DC174" s="7" t="n">
        <v>0.1454502499867625</v>
      </c>
      <c r="DD174" s="7" t="n">
        <v>0.5340502861333265</v>
      </c>
      <c r="DE174" s="7" t="n">
        <v>0.7774510769926448</v>
      </c>
      <c r="DF174" s="7" t="n">
        <v>-0.4032627729383182</v>
      </c>
      <c r="DG174" s="7" t="n">
        <v>0.3219065371780844</v>
      </c>
      <c r="DH174" s="7" t="n">
        <v>0.4138868227073574</v>
      </c>
      <c r="DI174" s="7" t="n">
        <v>0.1775280010391454</v>
      </c>
      <c r="DJ174" s="7" t="n">
        <v>-0.5487367365892929</v>
      </c>
      <c r="DK174" s="7" t="n">
        <v>0.05816319347719594</v>
      </c>
      <c r="DL174" s="7" t="n">
        <v>0.4318642295294624</v>
      </c>
      <c r="DM174" s="7" t="n">
        <v>0.8731840688630731</v>
      </c>
      <c r="DN174" s="7" t="n">
        <v>0.8040148823400198</v>
      </c>
      <c r="DO174" s="7" t="n">
        <v>0.9392712547950192</v>
      </c>
      <c r="DP174" s="7" t="n">
        <v>-0.3714673914743925</v>
      </c>
      <c r="DQ174" s="7" t="n">
        <v>0.6965180412156823</v>
      </c>
      <c r="DR174" s="7" t="n">
        <v>0.1419666433514004</v>
      </c>
      <c r="DS174" s="7" t="n">
        <v>0.7515920112140382</v>
      </c>
      <c r="DT174" s="7" t="n">
        <v>0.3700560720789718</v>
      </c>
      <c r="DU174" s="7" t="n">
        <v>0.1629096492101318</v>
      </c>
      <c r="DV174" s="7" t="n">
        <v>0.7892714218145548</v>
      </c>
      <c r="DW174" s="7" t="n">
        <v>0.1207608584400249</v>
      </c>
      <c r="DX174" s="7" t="n">
        <v>0.7617915502263004</v>
      </c>
      <c r="DY174" s="7" t="n">
        <v>0.9455085702330125</v>
      </c>
      <c r="DZ174" s="7" t="n">
        <v>0.8459294261562978</v>
      </c>
      <c r="EA174" s="7" t="n">
        <v>0.8152704000515969</v>
      </c>
      <c r="EB174" s="7" t="n">
        <v>0.07678649549748999</v>
      </c>
      <c r="EC174" s="7" t="n">
        <v>0.2351737287541021</v>
      </c>
      <c r="ED174" s="7" t="n">
        <v>0.9604921476385154</v>
      </c>
      <c r="EE174" s="7" t="n">
        <v>0.4116776356599431</v>
      </c>
      <c r="EF174" s="7" t="n">
        <v>0.5952723446136211</v>
      </c>
      <c r="EG174" s="7" t="n">
        <v>0.03935317077664083</v>
      </c>
      <c r="EH174" s="7" t="n">
        <v>0.9277337804339663</v>
      </c>
      <c r="EI174" s="7" t="n">
        <v>0.5232649201483233</v>
      </c>
      <c r="EJ174" s="7" t="n">
        <v>0.9715559084357593</v>
      </c>
      <c r="EK174" s="7" t="n">
        <v>0.5574160615052187</v>
      </c>
      <c r="EL174" s="7" t="n">
        <v>0.9207883444366686</v>
      </c>
      <c r="EM174" s="7" t="n">
        <v>0.4873569193126921</v>
      </c>
      <c r="EN174" s="7" t="n">
        <v>0.9162236349996736</v>
      </c>
      <c r="EO174" s="7" t="n">
        <v>0.2916124563476012</v>
      </c>
      <c r="EP174" s="7" t="n">
        <v>0.2251362480074082</v>
      </c>
      <c r="EQ174" s="7" t="n">
        <v>0.6966832847739863</v>
      </c>
      <c r="ER174" s="7" t="n">
        <v>0.9574109116707933</v>
      </c>
      <c r="ES174" s="7" t="n">
        <v>0.687768921545357</v>
      </c>
      <c r="ET174" s="7" t="n">
        <v>0.3745012809325263</v>
      </c>
      <c r="EU174" s="7" t="n">
        <v>0.01254667391788857</v>
      </c>
      <c r="EV174" s="7" t="n">
        <v>0.5666852975343871</v>
      </c>
      <c r="EW174" s="7" t="n">
        <v>0.5628781704865901</v>
      </c>
      <c r="EX174" s="7" t="n">
        <v>0.9007542940534071</v>
      </c>
      <c r="EY174" s="7" t="n">
        <v>0.9962257998701163</v>
      </c>
      <c r="EZ174" s="7" t="n">
        <v>0.9884964689398817</v>
      </c>
      <c r="FA174" s="7" t="n">
        <v>0.02477379470097327</v>
      </c>
      <c r="FB174" s="7" t="n">
        <v>-0.2624425392994805</v>
      </c>
      <c r="FC174" s="7" t="n">
        <v>0.07545936536205519</v>
      </c>
      <c r="FD174" s="7" t="n">
        <v>-0.05079827760368246</v>
      </c>
      <c r="FE174" s="7" t="n">
        <v>-0.1069018035500304</v>
      </c>
      <c r="FF174" s="7" t="n">
        <v>0.9022282971117614</v>
      </c>
      <c r="FG174" s="7" t="n">
        <v>0.9649719506006292</v>
      </c>
      <c r="FH174" s="7" t="n">
        <v>0.8992529211883555</v>
      </c>
      <c r="FI174" s="7" t="n">
        <v>0.7757248432144597</v>
      </c>
      <c r="FJ174" s="7" t="n">
        <v>0.9968251014000973</v>
      </c>
      <c r="FK174" s="7" t="n">
        <v>0.5658132737252078</v>
      </c>
      <c r="FL174" s="7" t="n">
        <v>0.3062282282235055</v>
      </c>
      <c r="FM174" s="7" t="n">
        <v>0.6440143857587941</v>
      </c>
      <c r="FN174" s="7" t="n">
        <v>0.8735028794213182</v>
      </c>
      <c r="FO174" s="7" t="n">
        <v>0.4506072977490364</v>
      </c>
      <c r="FP174" s="7" t="n">
        <v>0.3881389367261768</v>
      </c>
      <c r="FQ174" s="7" t="n">
        <v>-0.3204032588192087</v>
      </c>
      <c r="FR174" s="7" t="n">
        <v>-0.06117558536211549</v>
      </c>
      <c r="FS174" s="7" t="n">
        <v>1</v>
      </c>
      <c r="FT174" s="7" t="n">
        <v>0.9669291068124883</v>
      </c>
      <c r="FU174" s="7" t="n">
        <v>0.3345093920847699</v>
      </c>
      <c r="FV174" s="7" t="n">
        <v>-0.3470800364436569</v>
      </c>
      <c r="FW174" s="7" t="n">
        <v>-0.1488545349438072</v>
      </c>
      <c r="FX174" s="7" t="n">
        <v>0.145689203890329</v>
      </c>
      <c r="FY174" s="7" t="n">
        <v>0.3776290261169093</v>
      </c>
      <c r="FZ174" s="7" t="n">
        <v>0.9994310479395357</v>
      </c>
      <c r="GA174" s="7" t="n">
        <v>0.02876725587364591</v>
      </c>
      <c r="GB174" s="7" t="n">
        <v>-0.5739724750483298</v>
      </c>
      <c r="GC174" s="7" t="n">
        <v>0.1139863570102805</v>
      </c>
      <c r="GD174" s="7" t="n">
        <v>0.9974516816816913</v>
      </c>
      <c r="GE174" s="7" t="n">
        <v>0.1316537506441979</v>
      </c>
      <c r="GF174" s="7" t="n">
        <v>0.005916260895290546</v>
      </c>
      <c r="GG174" s="7" t="n">
        <v>0.344616107807599</v>
      </c>
      <c r="GH174" s="7" t="n">
        <v>0.07098188354692633</v>
      </c>
      <c r="GI174" s="7" t="n">
        <v>0.9499246239100657</v>
      </c>
      <c r="GJ174" s="7" t="n">
        <v>-0.495456654335046</v>
      </c>
      <c r="GK174" s="7" t="n">
        <v>0.9375112989484563</v>
      </c>
      <c r="GL174" s="7" t="n">
        <v>0.4673346404588011</v>
      </c>
      <c r="GM174" s="7" t="n">
        <v>0.8229349339847676</v>
      </c>
      <c r="GN174" s="7" t="n">
        <v>0.5806411105926231</v>
      </c>
      <c r="GO174" s="7" t="n">
        <v>0.9239895387900793</v>
      </c>
      <c r="GP174" s="7" t="n">
        <v>0.1030363505523518</v>
      </c>
      <c r="GQ174" s="7" t="n">
        <v>-0.4184650710320785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0.7848032081620203</v>
      </c>
      <c r="D175" s="7" t="n">
        <v>0.8106674193851034</v>
      </c>
      <c r="E175" s="7" t="n">
        <v>-0.2245060158534763</v>
      </c>
      <c r="F175" s="7" t="n">
        <v>0.7311128921285307</v>
      </c>
      <c r="G175" s="7" t="n">
        <v>-0.1872348060885266</v>
      </c>
      <c r="H175" s="7" t="n">
        <v>-0.06073383121431972</v>
      </c>
      <c r="I175" s="7" t="n">
        <v>0.2088679460445493</v>
      </c>
      <c r="J175" s="7" t="n">
        <v>0.4752558880667838</v>
      </c>
      <c r="K175" s="7" t="n">
        <v>0.4480213355494991</v>
      </c>
      <c r="L175" s="7" t="n">
        <v>0.1307085637748394</v>
      </c>
      <c r="M175" s="7" t="n">
        <v>-0.1853035174005544</v>
      </c>
      <c r="N175" s="7" t="n">
        <v>0.8204807961535153</v>
      </c>
      <c r="O175" s="7" t="n">
        <v>0.8609213943379861</v>
      </c>
      <c r="P175" s="7" t="n">
        <v>0.9390743945651197</v>
      </c>
      <c r="Q175" s="7" t="n">
        <v>0.96067384326814</v>
      </c>
      <c r="R175" s="7" t="n">
        <v>0.2727902209309493</v>
      </c>
      <c r="S175" s="7" t="n">
        <v>0.9507924684968035</v>
      </c>
      <c r="T175" s="7" t="n">
        <v>0.9662897487489504</v>
      </c>
      <c r="U175" s="7" t="n">
        <v>0.7828209804382082</v>
      </c>
      <c r="V175" s="7" t="n">
        <v>0.8535344990535363</v>
      </c>
      <c r="W175" s="7" t="n">
        <v>0.7054883561456607</v>
      </c>
      <c r="X175" s="7" t="n">
        <v>0.7474546603959124</v>
      </c>
      <c r="Y175" s="7" t="n">
        <v>0.8865937702932858</v>
      </c>
      <c r="Z175" s="7" t="n">
        <v>0.8251934930455225</v>
      </c>
      <c r="AA175" s="7" t="n">
        <v>0.4345293401303266</v>
      </c>
      <c r="AB175" s="7" t="n">
        <v>0.3521979989978354</v>
      </c>
      <c r="AC175" s="7" t="n">
        <v>0.1904691994918188</v>
      </c>
      <c r="AD175" s="7" t="n">
        <v>-0.09718354189196775</v>
      </c>
      <c r="AE175" s="7" t="n">
        <v>0.444089307063656</v>
      </c>
      <c r="AF175" s="7" t="n">
        <v>-0.212641794024323</v>
      </c>
      <c r="AG175" s="7" t="n">
        <v>0.7873774477233543</v>
      </c>
      <c r="AH175" s="7" t="n">
        <v>0.8771099128567243</v>
      </c>
      <c r="AI175" s="7" t="n">
        <v>0.86014437800513</v>
      </c>
      <c r="AJ175" s="7" t="n">
        <v>0.1494195810775956</v>
      </c>
      <c r="AK175" s="7" t="n">
        <v>0.848117813372665</v>
      </c>
      <c r="AL175" s="7" t="n">
        <v>-0.164394354425265</v>
      </c>
      <c r="AM175" s="7" t="n">
        <v>-0.1177364306216901</v>
      </c>
      <c r="AN175" s="7" t="n">
        <v>-0.1332958939354305</v>
      </c>
      <c r="AO175" s="7" t="n">
        <v>0.1877930134075149</v>
      </c>
      <c r="AP175" s="7" t="n">
        <v>0.756306196051739</v>
      </c>
      <c r="AQ175" s="7" t="n">
        <v>0.08537406915366058</v>
      </c>
      <c r="AR175" s="7" t="n">
        <v>-0.07161071185895207</v>
      </c>
      <c r="AS175" s="7" t="n">
        <v>0.5583068244180469</v>
      </c>
      <c r="AT175" s="7" t="n">
        <v>0.1925020478858626</v>
      </c>
      <c r="AU175" s="7" t="n">
        <v>0.9545163231136575</v>
      </c>
      <c r="AV175" s="7" t="n">
        <v>0.06520357482186694</v>
      </c>
      <c r="AW175" s="7" t="n">
        <v>0.8409855040143426</v>
      </c>
      <c r="AX175" s="7" t="n">
        <v>0.8392075738539154</v>
      </c>
      <c r="AY175" s="7" t="n">
        <v>0.7630592693142063</v>
      </c>
      <c r="AZ175" s="7" t="n">
        <v>0.6454019490110345</v>
      </c>
      <c r="BA175" s="7" t="n">
        <v>0.2183379259571919</v>
      </c>
      <c r="BB175" s="7" t="n">
        <v>0.8018069516422518</v>
      </c>
      <c r="BC175" s="7" t="n">
        <v>0.8338969264762637</v>
      </c>
      <c r="BD175" s="7" t="n">
        <v>0.731112282710198</v>
      </c>
      <c r="BE175" s="7" t="n">
        <v>0.3277244639982748</v>
      </c>
      <c r="BF175" s="7" t="n">
        <v>0.8445058146584572</v>
      </c>
      <c r="BG175" s="7" t="n">
        <v>0.7957847809792634</v>
      </c>
      <c r="BH175" s="7" t="n">
        <v>0.03464593902642794</v>
      </c>
      <c r="BI175" s="7" t="n">
        <v>0.7590632801691721</v>
      </c>
      <c r="BJ175" s="7" t="n">
        <v>0.4683058743179588</v>
      </c>
      <c r="BK175" s="7" t="n">
        <v>0.3131692298494428</v>
      </c>
      <c r="BL175" s="7" t="n">
        <v>0.1301322734629851</v>
      </c>
      <c r="BM175" s="7" t="n">
        <v>0.1498916307581611</v>
      </c>
      <c r="BN175" s="7" t="n">
        <v>0.247585914765445</v>
      </c>
      <c r="BO175" s="7" t="n">
        <v>0.8608014366621025</v>
      </c>
      <c r="BP175" s="7" t="n">
        <v>0.8178928449887438</v>
      </c>
      <c r="BQ175" s="7" t="n">
        <v>0.6051917123679326</v>
      </c>
      <c r="BR175" s="7" t="n">
        <v>0.7746370535510703</v>
      </c>
      <c r="BS175" s="7" t="n">
        <v>0.08537393342215675</v>
      </c>
      <c r="BT175" s="7" t="n">
        <v>0.254353628720108</v>
      </c>
      <c r="BU175" s="7" t="n">
        <v>0.6441514193751867</v>
      </c>
      <c r="BV175" s="7" t="n">
        <v>0.2936837412616002</v>
      </c>
      <c r="BW175" s="7" t="n">
        <v>0.6701662000290829</v>
      </c>
      <c r="BX175" s="7" t="n">
        <v>0.3109880339153357</v>
      </c>
      <c r="BY175" s="7" t="n">
        <v>0.4567107960617261</v>
      </c>
      <c r="BZ175" s="7" t="n">
        <v>-0.530232490972565</v>
      </c>
      <c r="CA175" s="7" t="n">
        <v>-0.1565772848615039</v>
      </c>
      <c r="CB175" s="7" t="n">
        <v>0.2696086909318055</v>
      </c>
      <c r="CC175" s="7" t="n">
        <v>0.5084101607761957</v>
      </c>
      <c r="CD175" s="7" t="n">
        <v>-0.124941496526458</v>
      </c>
      <c r="CE175" s="7" t="n">
        <v>0.839085503304286</v>
      </c>
      <c r="CF175" s="7" t="n">
        <v>0.7522292945107986</v>
      </c>
      <c r="CG175" s="7" t="n">
        <v>0.6711243909088037</v>
      </c>
      <c r="CH175" s="7" t="n">
        <v>0.5485759201496958</v>
      </c>
      <c r="CI175" s="7" t="n">
        <v>0.4811456633526083</v>
      </c>
      <c r="CJ175" s="7" t="n">
        <v>0.06112249507080318</v>
      </c>
      <c r="CK175" s="7" t="n">
        <v>0.3005514259247372</v>
      </c>
      <c r="CL175" s="7" t="n">
        <v>0.5487575839798464</v>
      </c>
      <c r="CM175" s="7" t="n">
        <v>-0.04142381592177017</v>
      </c>
      <c r="CN175" s="7" t="n">
        <v>-0.1445799350809471</v>
      </c>
      <c r="CO175" s="7" t="n">
        <v>0.8076824274084459</v>
      </c>
      <c r="CP175" s="7" t="n">
        <v>0.9520971024168389</v>
      </c>
      <c r="CQ175" s="7" t="n">
        <v>-0.06703517620708224</v>
      </c>
      <c r="CR175" s="7" t="n">
        <v>0.4972698262376695</v>
      </c>
      <c r="CS175" s="7" t="n">
        <v>-0.1272498241295477</v>
      </c>
      <c r="CT175" s="7" t="n">
        <v>0.4624879476450025</v>
      </c>
      <c r="CU175" s="7" t="n">
        <v>0.9084267657303459</v>
      </c>
      <c r="CV175" s="7" t="n">
        <v>0.728469272954763</v>
      </c>
      <c r="CW175" s="7" t="n">
        <v>0.2608204375998412</v>
      </c>
      <c r="CX175" s="7" t="n">
        <v>-0.3932513621382081</v>
      </c>
      <c r="CY175" s="7" t="n">
        <v>0.265841201740805</v>
      </c>
      <c r="CZ175" s="7" t="n">
        <v>0.1267059219970523</v>
      </c>
      <c r="DA175" s="7" t="n">
        <v>0.7710199969044221</v>
      </c>
      <c r="DB175" s="7" t="n">
        <v>0.6976952273187111</v>
      </c>
      <c r="DC175" s="7" t="n">
        <v>0.2569196628648129</v>
      </c>
      <c r="DD175" s="7" t="n">
        <v>0.6585467845552</v>
      </c>
      <c r="DE175" s="7" t="n">
        <v>0.834657606235315</v>
      </c>
      <c r="DF175" s="7" t="n">
        <v>-0.2977929901870127</v>
      </c>
      <c r="DG175" s="7" t="n">
        <v>0.431807031132829</v>
      </c>
      <c r="DH175" s="7" t="n">
        <v>0.4554936744487766</v>
      </c>
      <c r="DI175" s="7" t="n">
        <v>0.2880813157085738</v>
      </c>
      <c r="DJ175" s="7" t="n">
        <v>-0.4928945479163811</v>
      </c>
      <c r="DK175" s="7" t="n">
        <v>0.1908405151318846</v>
      </c>
      <c r="DL175" s="7" t="n">
        <v>0.5251182589531108</v>
      </c>
      <c r="DM175" s="7" t="n">
        <v>0.9046779993955829</v>
      </c>
      <c r="DN175" s="7" t="n">
        <v>0.8139035663909094</v>
      </c>
      <c r="DO175" s="7" t="n">
        <v>0.9405667629703257</v>
      </c>
      <c r="DP175" s="7" t="n">
        <v>-0.2657351173534444</v>
      </c>
      <c r="DQ175" s="7" t="n">
        <v>0.7150822389870404</v>
      </c>
      <c r="DR175" s="7" t="n">
        <v>0.2342974068906761</v>
      </c>
      <c r="DS175" s="7" t="n">
        <v>0.7629532606010365</v>
      </c>
      <c r="DT175" s="7" t="n">
        <v>0.4313676015398319</v>
      </c>
      <c r="DU175" s="7" t="n">
        <v>0.276940187798431</v>
      </c>
      <c r="DV175" s="7" t="n">
        <v>0.8925365020013464</v>
      </c>
      <c r="DW175" s="7" t="n">
        <v>0.2143326524157737</v>
      </c>
      <c r="DX175" s="7" t="n">
        <v>0.7751770138726518</v>
      </c>
      <c r="DY175" s="7" t="n">
        <v>0.9475256543150532</v>
      </c>
      <c r="DZ175" s="7" t="n">
        <v>0.8666981718391029</v>
      </c>
      <c r="EA175" s="7" t="n">
        <v>0.8317793308361742</v>
      </c>
      <c r="EB175" s="7" t="n">
        <v>0.1668436968635761</v>
      </c>
      <c r="EC175" s="7" t="n">
        <v>0.3187254409497553</v>
      </c>
      <c r="ED175" s="7" t="n">
        <v>0.9502841630880986</v>
      </c>
      <c r="EE175" s="7" t="n">
        <v>0.5257139756562708</v>
      </c>
      <c r="EF175" s="7" t="n">
        <v>0.6887116685318361</v>
      </c>
      <c r="EG175" s="7" t="n">
        <v>0.1326558128144683</v>
      </c>
      <c r="EH175" s="7" t="n">
        <v>0.9191210550867284</v>
      </c>
      <c r="EI175" s="7" t="n">
        <v>0.6037725970686636</v>
      </c>
      <c r="EJ175" s="7" t="n">
        <v>0.9597732580184872</v>
      </c>
      <c r="EK175" s="7" t="n">
        <v>0.6216676621282121</v>
      </c>
      <c r="EL175" s="7" t="n">
        <v>0.916955166089518</v>
      </c>
      <c r="EM175" s="7" t="n">
        <v>0.5171731630342227</v>
      </c>
      <c r="EN175" s="7" t="n">
        <v>0.836556760903073</v>
      </c>
      <c r="EO175" s="7" t="n">
        <v>0.3736029945116205</v>
      </c>
      <c r="EP175" s="7" t="n">
        <v>0.3443391208164117</v>
      </c>
      <c r="EQ175" s="7" t="n">
        <v>0.716252396782235</v>
      </c>
      <c r="ER175" s="7" t="n">
        <v>0.888919312614474</v>
      </c>
      <c r="ES175" s="7" t="n">
        <v>0.6917285228584078</v>
      </c>
      <c r="ET175" s="7" t="n">
        <v>0.4610306775240644</v>
      </c>
      <c r="EU175" s="7" t="n">
        <v>0.09532045933763138</v>
      </c>
      <c r="EV175" s="7" t="n">
        <v>0.634316689033427</v>
      </c>
      <c r="EW175" s="7" t="n">
        <v>0.6077865151106662</v>
      </c>
      <c r="EX175" s="7" t="n">
        <v>0.9107430400240908</v>
      </c>
      <c r="EY175" s="7" t="n">
        <v>0.9599226299857687</v>
      </c>
      <c r="EZ175" s="7" t="n">
        <v>0.9733839422012232</v>
      </c>
      <c r="FA175" s="7" t="n">
        <v>0.1217580290848857</v>
      </c>
      <c r="FB175" s="7" t="n">
        <v>-0.1587923836825002</v>
      </c>
      <c r="FC175" s="7" t="n">
        <v>0.1974348226983914</v>
      </c>
      <c r="FD175" s="7" t="n">
        <v>0.08138930596758222</v>
      </c>
      <c r="FE175" s="7" t="n">
        <v>0.01378828561242962</v>
      </c>
      <c r="FF175" s="7" t="n">
        <v>0.8131043899105903</v>
      </c>
      <c r="FG175" s="7" t="n">
        <v>0.9607437216931417</v>
      </c>
      <c r="FH175" s="7" t="n">
        <v>0.9198615092615221</v>
      </c>
      <c r="FI175" s="7" t="n">
        <v>0.8173786446157827</v>
      </c>
      <c r="FJ175" s="7" t="n">
        <v>0.9649403682245044</v>
      </c>
      <c r="FK175" s="7" t="n">
        <v>0.6087178269776503</v>
      </c>
      <c r="FL175" s="7" t="n">
        <v>0.3469445971693083</v>
      </c>
      <c r="FM175" s="7" t="n">
        <v>0.6820595656448366</v>
      </c>
      <c r="FN175" s="7" t="n">
        <v>0.8741480057972469</v>
      </c>
      <c r="FO175" s="7" t="n">
        <v>0.4874143106950919</v>
      </c>
      <c r="FP175" s="7" t="n">
        <v>0.4862800642102421</v>
      </c>
      <c r="FQ175" s="7" t="n">
        <v>-0.2111916428128721</v>
      </c>
      <c r="FR175" s="7" t="n">
        <v>0.07135020224911892</v>
      </c>
      <c r="FS175" s="7" t="n">
        <v>0.9669291068124883</v>
      </c>
      <c r="FT175" s="7" t="n">
        <v>1</v>
      </c>
      <c r="FU175" s="7" t="n">
        <v>0.4210872885594121</v>
      </c>
      <c r="FV175" s="7" t="n">
        <v>-0.2248728844109889</v>
      </c>
      <c r="FW175" s="7" t="n">
        <v>-0.007399350475912937</v>
      </c>
      <c r="FX175" s="7" t="n">
        <v>0.2132945274817513</v>
      </c>
      <c r="FY175" s="7" t="n">
        <v>0.4680825905262399</v>
      </c>
      <c r="FZ175" s="7" t="n">
        <v>0.9701998490437673</v>
      </c>
      <c r="GA175" s="7" t="n">
        <v>0.1436467190458489</v>
      </c>
      <c r="GB175" s="7" t="n">
        <v>-0.5310023353240224</v>
      </c>
      <c r="GC175" s="7" t="n">
        <v>0.2147125654699734</v>
      </c>
      <c r="GD175" s="7" t="n">
        <v>0.959452569637062</v>
      </c>
      <c r="GE175" s="7" t="n">
        <v>0.223959910880889</v>
      </c>
      <c r="GF175" s="7" t="n">
        <v>0.09078776629677168</v>
      </c>
      <c r="GG175" s="7" t="n">
        <v>0.4777392268191105</v>
      </c>
      <c r="GH175" s="7" t="n">
        <v>0.1856979683939296</v>
      </c>
      <c r="GI175" s="7" t="n">
        <v>0.9391092127935584</v>
      </c>
      <c r="GJ175" s="7" t="n">
        <v>-0.4157995219208178</v>
      </c>
      <c r="GK175" s="7" t="n">
        <v>0.9307976759606532</v>
      </c>
      <c r="GL175" s="7" t="n">
        <v>0.5072976986812276</v>
      </c>
      <c r="GM175" s="7" t="n">
        <v>0.8062733097225913</v>
      </c>
      <c r="GN175" s="7" t="n">
        <v>0.6538474679162559</v>
      </c>
      <c r="GO175" s="7" t="n">
        <v>0.8998240397298063</v>
      </c>
      <c r="GP175" s="7" t="n">
        <v>0.1893564161319567</v>
      </c>
      <c r="GQ175" s="7" t="n">
        <v>-0.3382582764937158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0.5512711553262306</v>
      </c>
      <c r="D176" s="7" t="n">
        <v>0.4506136583025462</v>
      </c>
      <c r="E176" s="7" t="n">
        <v>-0.1165659183010958</v>
      </c>
      <c r="F176" s="7" t="n">
        <v>0.3316458229948746</v>
      </c>
      <c r="G176" s="7" t="n">
        <v>-0.1132860545773746</v>
      </c>
      <c r="H176" s="7" t="n">
        <v>0.03307535970082048</v>
      </c>
      <c r="I176" s="7" t="n">
        <v>0.1530651601794035</v>
      </c>
      <c r="J176" s="7" t="n">
        <v>0.4486449800683737</v>
      </c>
      <c r="K176" s="7" t="n">
        <v>0.4378636681951699</v>
      </c>
      <c r="L176" s="7" t="n">
        <v>0.1937259661143187</v>
      </c>
      <c r="M176" s="7" t="n">
        <v>-0.06798426332074738</v>
      </c>
      <c r="N176" s="7" t="n">
        <v>0.4242241578710564</v>
      </c>
      <c r="O176" s="7" t="n">
        <v>0.4988639733942694</v>
      </c>
      <c r="P176" s="7" t="n">
        <v>0.4699535299614554</v>
      </c>
      <c r="Q176" s="7" t="n">
        <v>0.3769327052045496</v>
      </c>
      <c r="R176" s="7" t="n">
        <v>0.3184093158064428</v>
      </c>
      <c r="S176" s="7" t="n">
        <v>0.3471368470562407</v>
      </c>
      <c r="T176" s="7" t="n">
        <v>0.3810216575994052</v>
      </c>
      <c r="U176" s="7" t="n">
        <v>0.3845192390507725</v>
      </c>
      <c r="V176" s="7" t="n">
        <v>0.4313544440007893</v>
      </c>
      <c r="W176" s="7" t="n">
        <v>0.5468820203723483</v>
      </c>
      <c r="X176" s="7" t="n">
        <v>0.5173712907980896</v>
      </c>
      <c r="Y176" s="7" t="n">
        <v>0.4998203457948553</v>
      </c>
      <c r="Z176" s="7" t="n">
        <v>0.5358921423113685</v>
      </c>
      <c r="AA176" s="7" t="n">
        <v>0.4769494841497203</v>
      </c>
      <c r="AB176" s="7" t="n">
        <v>0.3431099080274397</v>
      </c>
      <c r="AC176" s="7" t="n">
        <v>0.1515256441348393</v>
      </c>
      <c r="AD176" s="7" t="n">
        <v>-0.02878646500939859</v>
      </c>
      <c r="AE176" s="7" t="n">
        <v>0.4698418169222724</v>
      </c>
      <c r="AF176" s="7" t="n">
        <v>-0.04793938776568744</v>
      </c>
      <c r="AG176" s="7" t="n">
        <v>0.6457007519014007</v>
      </c>
      <c r="AH176" s="7" t="n">
        <v>0.6062483645278403</v>
      </c>
      <c r="AI176" s="7" t="n">
        <v>0.500474052991175</v>
      </c>
      <c r="AJ176" s="7" t="n">
        <v>0.128808285288982</v>
      </c>
      <c r="AK176" s="7" t="n">
        <v>0.3924328026980141</v>
      </c>
      <c r="AL176" s="7" t="n">
        <v>-0.03919668135358241</v>
      </c>
      <c r="AM176" s="7" t="n">
        <v>-0.09925672525611455</v>
      </c>
      <c r="AN176" s="7" t="n">
        <v>-0.01252341776786239</v>
      </c>
      <c r="AO176" s="7" t="n">
        <v>0.1608160319947544</v>
      </c>
      <c r="AP176" s="7" t="n">
        <v>0.4455391834153739</v>
      </c>
      <c r="AQ176" s="7" t="n">
        <v>0.3361566839275664</v>
      </c>
      <c r="AR176" s="7" t="n">
        <v>0.146931211729987</v>
      </c>
      <c r="AS176" s="7" t="n">
        <v>0.4609612277170331</v>
      </c>
      <c r="AT176" s="7" t="n">
        <v>0.1788410979626686</v>
      </c>
      <c r="AU176" s="7" t="n">
        <v>0.4274934751313147</v>
      </c>
      <c r="AV176" s="7" t="n">
        <v>0.171619559747045</v>
      </c>
      <c r="AW176" s="7" t="n">
        <v>0.5219512931258807</v>
      </c>
      <c r="AX176" s="7" t="n">
        <v>0.4190575598182967</v>
      </c>
      <c r="AY176" s="7" t="n">
        <v>0.692152208639911</v>
      </c>
      <c r="AZ176" s="7" t="n">
        <v>0.494505628670342</v>
      </c>
      <c r="BA176" s="7" t="n">
        <v>0.31393686346837</v>
      </c>
      <c r="BB176" s="7" t="n">
        <v>0.3996295617497865</v>
      </c>
      <c r="BC176" s="7" t="n">
        <v>0.3921950170598269</v>
      </c>
      <c r="BD176" s="7" t="n">
        <v>0.6811956651127101</v>
      </c>
      <c r="BE176" s="7" t="n">
        <v>0.2477663665017378</v>
      </c>
      <c r="BF176" s="7" t="n">
        <v>0.3802534469122695</v>
      </c>
      <c r="BG176" s="7" t="n">
        <v>0.4089251167390607</v>
      </c>
      <c r="BH176" s="7" t="n">
        <v>0.2867799825071736</v>
      </c>
      <c r="BI176" s="7" t="n">
        <v>0.4822031243288634</v>
      </c>
      <c r="BJ176" s="7" t="n">
        <v>0.4667956944007383</v>
      </c>
      <c r="BK176" s="7" t="n">
        <v>0.2086922525620777</v>
      </c>
      <c r="BL176" s="7" t="n">
        <v>0.2308031453644971</v>
      </c>
      <c r="BM176" s="7" t="n">
        <v>0.2200420520429426</v>
      </c>
      <c r="BN176" s="7" t="n">
        <v>0.2136231424625947</v>
      </c>
      <c r="BO176" s="7" t="n">
        <v>0.4334779074203453</v>
      </c>
      <c r="BP176" s="7" t="n">
        <v>0.3969736043862206</v>
      </c>
      <c r="BQ176" s="7" t="n">
        <v>0.5135858961396839</v>
      </c>
      <c r="BR176" s="7" t="n">
        <v>0.4040316886470581</v>
      </c>
      <c r="BS176" s="7" t="n">
        <v>0.336156928857882</v>
      </c>
      <c r="BT176" s="7" t="n">
        <v>0.1925201690935991</v>
      </c>
      <c r="BU176" s="7" t="n">
        <v>0.9281166586835831</v>
      </c>
      <c r="BV176" s="7" t="n">
        <v>0.4523073116388012</v>
      </c>
      <c r="BW176" s="7" t="n">
        <v>0.8999041422774881</v>
      </c>
      <c r="BX176" s="7" t="n">
        <v>0.2100780015330537</v>
      </c>
      <c r="BY176" s="7" t="n">
        <v>0.4914064661301649</v>
      </c>
      <c r="BZ176" s="7" t="n">
        <v>-0.3807916726307849</v>
      </c>
      <c r="CA176" s="7" t="n">
        <v>-0.01960873306350416</v>
      </c>
      <c r="CB176" s="7" t="n">
        <v>0.2835628702958591</v>
      </c>
      <c r="CC176" s="7" t="n">
        <v>0.5251563715484128</v>
      </c>
      <c r="CD176" s="7" t="n">
        <v>-0.07170143815254551</v>
      </c>
      <c r="CE176" s="7" t="n">
        <v>0.4725668358277905</v>
      </c>
      <c r="CF176" s="7" t="n">
        <v>0.3287404286862042</v>
      </c>
      <c r="CG176" s="7" t="n">
        <v>0.3483294102233807</v>
      </c>
      <c r="CH176" s="7" t="n">
        <v>0.632478029431603</v>
      </c>
      <c r="CI176" s="7" t="n">
        <v>0.550822799051325</v>
      </c>
      <c r="CJ176" s="7" t="n">
        <v>0.4165115930508149</v>
      </c>
      <c r="CK176" s="7" t="n">
        <v>0.4265755066600883</v>
      </c>
      <c r="CL176" s="7" t="n">
        <v>0.4956609513447616</v>
      </c>
      <c r="CM176" s="7" t="n">
        <v>0.2298359286615254</v>
      </c>
      <c r="CN176" s="7" t="n">
        <v>-0.09802062655655852</v>
      </c>
      <c r="CO176" s="7" t="n">
        <v>0.6177143792195241</v>
      </c>
      <c r="CP176" s="7" t="n">
        <v>0.4083951065331903</v>
      </c>
      <c r="CQ176" s="7" t="n">
        <v>0.04383946863469883</v>
      </c>
      <c r="CR176" s="7" t="n">
        <v>0.5678057028455417</v>
      </c>
      <c r="CS176" s="7" t="n">
        <v>0.05260354625076587</v>
      </c>
      <c r="CT176" s="7" t="n">
        <v>0.4953197661935727</v>
      </c>
      <c r="CU176" s="7" t="n">
        <v>0.4642611320615276</v>
      </c>
      <c r="CV176" s="7" t="n">
        <v>0.6608695987982939</v>
      </c>
      <c r="CW176" s="7" t="n">
        <v>0.2249427220958787</v>
      </c>
      <c r="CX176" s="7" t="n">
        <v>-0.2483396303414547</v>
      </c>
      <c r="CY176" s="7" t="n">
        <v>0.2678675272599877</v>
      </c>
      <c r="CZ176" s="7" t="n">
        <v>0.4719688304103885</v>
      </c>
      <c r="DA176" s="7" t="n">
        <v>0.5003730422339908</v>
      </c>
      <c r="DB176" s="7" t="n">
        <v>0.5665623700406389</v>
      </c>
      <c r="DC176" s="7" t="n">
        <v>0.3872151011553568</v>
      </c>
      <c r="DD176" s="7" t="n">
        <v>0.5911966721322397</v>
      </c>
      <c r="DE176" s="7" t="n">
        <v>0.6011258409685396</v>
      </c>
      <c r="DF176" s="7" t="n">
        <v>-0.1691891861257589</v>
      </c>
      <c r="DG176" s="7" t="n">
        <v>0.5134840180212057</v>
      </c>
      <c r="DH176" s="7" t="n">
        <v>0.4946086406314399</v>
      </c>
      <c r="DI176" s="7" t="n">
        <v>0.4945531651618151</v>
      </c>
      <c r="DJ176" s="7" t="n">
        <v>-0.3141864420654741</v>
      </c>
      <c r="DK176" s="7" t="n">
        <v>0.2787226812882313</v>
      </c>
      <c r="DL176" s="7" t="n">
        <v>0.9518081522839558</v>
      </c>
      <c r="DM176" s="7" t="n">
        <v>0.4716081864299076</v>
      </c>
      <c r="DN176" s="7" t="n">
        <v>0.4196709655516021</v>
      </c>
      <c r="DO176" s="7" t="n">
        <v>0.3829677484676114</v>
      </c>
      <c r="DP176" s="7" t="n">
        <v>-0.1556641269379325</v>
      </c>
      <c r="DQ176" s="7" t="n">
        <v>0.5769316497886646</v>
      </c>
      <c r="DR176" s="7" t="n">
        <v>0.1943753050145445</v>
      </c>
      <c r="DS176" s="7" t="n">
        <v>0.4324030807761188</v>
      </c>
      <c r="DT176" s="7" t="n">
        <v>0.6629183771836062</v>
      </c>
      <c r="DU176" s="7" t="n">
        <v>0.4388270185456826</v>
      </c>
      <c r="DV176" s="7" t="n">
        <v>0.5478589632786653</v>
      </c>
      <c r="DW176" s="7" t="n">
        <v>0.3142141576818663</v>
      </c>
      <c r="DX176" s="7" t="n">
        <v>0.5026823780783665</v>
      </c>
      <c r="DY176" s="7" t="n">
        <v>0.3991921538615117</v>
      </c>
      <c r="DZ176" s="7" t="n">
        <v>0.3285982430898709</v>
      </c>
      <c r="EA176" s="7" t="n">
        <v>0.4159125813300358</v>
      </c>
      <c r="EB176" s="7" t="n">
        <v>0.1517763896572994</v>
      </c>
      <c r="EC176" s="7" t="n">
        <v>0.2033807582078886</v>
      </c>
      <c r="ED176" s="7" t="n">
        <v>0.3971444995513434</v>
      </c>
      <c r="EE176" s="7" t="n">
        <v>0.4841592839881819</v>
      </c>
      <c r="EF176" s="7" t="n">
        <v>0.4836101940298455</v>
      </c>
      <c r="EG176" s="7" t="n">
        <v>0.1669586885491692</v>
      </c>
      <c r="EH176" s="7" t="n">
        <v>0.4157998046147218</v>
      </c>
      <c r="EI176" s="7" t="n">
        <v>0.9528980067678179</v>
      </c>
      <c r="EJ176" s="7" t="n">
        <v>0.4374229605522632</v>
      </c>
      <c r="EK176" s="7" t="n">
        <v>0.9047238165942724</v>
      </c>
      <c r="EL176" s="7" t="n">
        <v>0.3721411906446905</v>
      </c>
      <c r="EM176" s="7" t="n">
        <v>0.4514499315269969</v>
      </c>
      <c r="EN176" s="7" t="n">
        <v>0.266694464059628</v>
      </c>
      <c r="EO176" s="7" t="n">
        <v>0.4191342856597921</v>
      </c>
      <c r="EP176" s="7" t="n">
        <v>0.5554704426921758</v>
      </c>
      <c r="EQ176" s="7" t="n">
        <v>0.5582619602346677</v>
      </c>
      <c r="ER176" s="7" t="n">
        <v>0.2803753890016795</v>
      </c>
      <c r="ES176" s="7" t="n">
        <v>0.5752771253201636</v>
      </c>
      <c r="ET176" s="7" t="n">
        <v>0.4699039607257606</v>
      </c>
      <c r="EU176" s="7" t="n">
        <v>0.1727859939367561</v>
      </c>
      <c r="EV176" s="7" t="n">
        <v>0.5210888114160186</v>
      </c>
      <c r="EW176" s="7" t="n">
        <v>0.6934463941267254</v>
      </c>
      <c r="EX176" s="7" t="n">
        <v>0.5766759261999966</v>
      </c>
      <c r="EY176" s="7" t="n">
        <v>0.3346614768568584</v>
      </c>
      <c r="EZ176" s="7" t="n">
        <v>0.3714082049985252</v>
      </c>
      <c r="FA176" s="7" t="n">
        <v>0.133136671599815</v>
      </c>
      <c r="FB176" s="7" t="n">
        <v>-0.06871919954412629</v>
      </c>
      <c r="FC176" s="7" t="n">
        <v>0.2569842112314183</v>
      </c>
      <c r="FD176" s="7" t="n">
        <v>0.2127712665822037</v>
      </c>
      <c r="FE176" s="7" t="n">
        <v>0.1007242806581211</v>
      </c>
      <c r="FF176" s="7" t="n">
        <v>0.2265909169466645</v>
      </c>
      <c r="FG176" s="7" t="n">
        <v>0.4254272192964087</v>
      </c>
      <c r="FH176" s="7" t="n">
        <v>0.4993112745523816</v>
      </c>
      <c r="FI176" s="7" t="n">
        <v>0.4574317104455095</v>
      </c>
      <c r="FJ176" s="7" t="n">
        <v>0.3269899567258147</v>
      </c>
      <c r="FK176" s="7" t="n">
        <v>0.8860144535694551</v>
      </c>
      <c r="FL176" s="7" t="n">
        <v>0.6158425512282761</v>
      </c>
      <c r="FM176" s="7" t="n">
        <v>0.480356333987187</v>
      </c>
      <c r="FN176" s="7" t="n">
        <v>0.4265495873137831</v>
      </c>
      <c r="FO176" s="7" t="n">
        <v>0.4356225219385388</v>
      </c>
      <c r="FP176" s="7" t="n">
        <v>0.960185501205868</v>
      </c>
      <c r="FQ176" s="7" t="n">
        <v>-0.1336421485948938</v>
      </c>
      <c r="FR176" s="7" t="n">
        <v>0.2335702206724311</v>
      </c>
      <c r="FS176" s="7" t="n">
        <v>0.3345093920847699</v>
      </c>
      <c r="FT176" s="7" t="n">
        <v>0.4210872885594121</v>
      </c>
      <c r="FU176" s="7" t="n">
        <v>1</v>
      </c>
      <c r="FV176" s="7" t="n">
        <v>-0.02361563673807624</v>
      </c>
      <c r="FW176" s="7" t="n">
        <v>0.166222634634676</v>
      </c>
      <c r="FX176" s="7" t="n">
        <v>0.2208718457581011</v>
      </c>
      <c r="FY176" s="7" t="n">
        <v>0.4625852809518981</v>
      </c>
      <c r="FZ176" s="7" t="n">
        <v>0.336798873265405</v>
      </c>
      <c r="GA176" s="7" t="n">
        <v>0.5099292241240102</v>
      </c>
      <c r="GB176" s="7" t="n">
        <v>-0.3833966693687053</v>
      </c>
      <c r="GC176" s="7" t="n">
        <v>0.1751224242193062</v>
      </c>
      <c r="GD176" s="7" t="n">
        <v>0.3444790243271431</v>
      </c>
      <c r="GE176" s="7" t="n">
        <v>0.2722086747157994</v>
      </c>
      <c r="GF176" s="7" t="n">
        <v>0.1833716396161656</v>
      </c>
      <c r="GG176" s="7" t="n">
        <v>0.5709401849456753</v>
      </c>
      <c r="GH176" s="7" t="n">
        <v>0.3617077772588035</v>
      </c>
      <c r="GI176" s="7" t="n">
        <v>0.4527085956076103</v>
      </c>
      <c r="GJ176" s="7" t="n">
        <v>-0.3036312213259385</v>
      </c>
      <c r="GK176" s="7" t="n">
        <v>0.4071630746676509</v>
      </c>
      <c r="GL176" s="7" t="n">
        <v>0.6518578994336184</v>
      </c>
      <c r="GM176" s="7" t="n">
        <v>0.4226139444463722</v>
      </c>
      <c r="GN176" s="7" t="n">
        <v>0.5409626506607056</v>
      </c>
      <c r="GO176" s="7" t="n">
        <v>0.5104504278145257</v>
      </c>
      <c r="GP176" s="7" t="n">
        <v>0.1552458592527109</v>
      </c>
      <c r="GQ176" s="7" t="n">
        <v>-0.250998769439491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0.2502898965430792</v>
      </c>
      <c r="D177" s="7" t="n">
        <v>0.2326592676015901</v>
      </c>
      <c r="E177" s="7" t="n">
        <v>0.8013315709014367</v>
      </c>
      <c r="F177" s="7" t="n">
        <v>0.2881473462178982</v>
      </c>
      <c r="G177" s="7" t="n">
        <v>0.7818734665274395</v>
      </c>
      <c r="H177" s="7" t="n">
        <v>0.7804957614534938</v>
      </c>
      <c r="I177" s="7" t="n">
        <v>0.5385107272445514</v>
      </c>
      <c r="J177" s="7" t="n">
        <v>0.2799759701240476</v>
      </c>
      <c r="K177" s="7" t="n">
        <v>0.3027534787704614</v>
      </c>
      <c r="L177" s="7" t="n">
        <v>0.6484819328234891</v>
      </c>
      <c r="M177" s="7" t="n">
        <v>0.7612338285617097</v>
      </c>
      <c r="N177" s="7" t="n">
        <v>0.1097998022720587</v>
      </c>
      <c r="O177" s="7" t="n">
        <v>0.02722285635977685</v>
      </c>
      <c r="P177" s="7" t="n">
        <v>-0.3095203520033282</v>
      </c>
      <c r="Q177" s="7" t="n">
        <v>-0.3209360221823761</v>
      </c>
      <c r="R177" s="7" t="n">
        <v>0.4682167399802972</v>
      </c>
      <c r="S177" s="7" t="n">
        <v>-0.3391578252891606</v>
      </c>
      <c r="T177" s="7" t="n">
        <v>-0.2933283332990769</v>
      </c>
      <c r="U177" s="7" t="n">
        <v>-0.3579045954612118</v>
      </c>
      <c r="V177" s="7" t="n">
        <v>-0.3100955267813469</v>
      </c>
      <c r="W177" s="7" t="n">
        <v>-0.1416465677185356</v>
      </c>
      <c r="X177" s="7" t="n">
        <v>-0.3844670865119432</v>
      </c>
      <c r="Y177" s="7" t="n">
        <v>-0.3159172982781781</v>
      </c>
      <c r="Z177" s="7" t="n">
        <v>-0.2822044902120301</v>
      </c>
      <c r="AA177" s="7" t="n">
        <v>0.2897834485106334</v>
      </c>
      <c r="AB177" s="7" t="n">
        <v>0.257199681998367</v>
      </c>
      <c r="AC177" s="7" t="n">
        <v>0.5433949234841884</v>
      </c>
      <c r="AD177" s="7" t="n">
        <v>0.7467399258145515</v>
      </c>
      <c r="AE177" s="7" t="n">
        <v>0.2634486882861609</v>
      </c>
      <c r="AF177" s="7" t="n">
        <v>0.8613438151515638</v>
      </c>
      <c r="AG177" s="7" t="n">
        <v>-0.08931605424301332</v>
      </c>
      <c r="AH177" s="7" t="n">
        <v>-0.06945917973844387</v>
      </c>
      <c r="AI177" s="7" t="n">
        <v>0.04935160273583021</v>
      </c>
      <c r="AJ177" s="7" t="n">
        <v>0.5550999228890351</v>
      </c>
      <c r="AK177" s="7" t="n">
        <v>-0.0397137385182394</v>
      </c>
      <c r="AL177" s="7" t="n">
        <v>0.8617682990263081</v>
      </c>
      <c r="AM177" s="7" t="n">
        <v>0.4672842788125267</v>
      </c>
      <c r="AN177" s="7" t="n">
        <v>0.7763122432153892</v>
      </c>
      <c r="AO177" s="7" t="n">
        <v>0.6045630522495565</v>
      </c>
      <c r="AP177" s="7" t="n">
        <v>-0.1544578908937817</v>
      </c>
      <c r="AQ177" s="7" t="n">
        <v>0.7040715881178956</v>
      </c>
      <c r="AR177" s="7" t="n">
        <v>0.7409231378460334</v>
      </c>
      <c r="AS177" s="7" t="n">
        <v>0.09696114978435516</v>
      </c>
      <c r="AT177" s="7" t="n">
        <v>0.5949464829019809</v>
      </c>
      <c r="AU177" s="7" t="n">
        <v>-0.3277687390210272</v>
      </c>
      <c r="AV177" s="7" t="n">
        <v>0.6071499028820712</v>
      </c>
      <c r="AW177" s="7" t="n">
        <v>-0.08048202803689151</v>
      </c>
      <c r="AX177" s="7" t="n">
        <v>-0.1426969894026191</v>
      </c>
      <c r="AY177" s="7" t="n">
        <v>-0.09720102206179226</v>
      </c>
      <c r="AZ177" s="7" t="n">
        <v>-0.1041268644461001</v>
      </c>
      <c r="BA177" s="7" t="n">
        <v>0.6164784746506587</v>
      </c>
      <c r="BB177" s="7" t="n">
        <v>-0.1500911493961211</v>
      </c>
      <c r="BC177" s="7" t="n">
        <v>-0.2379011630695052</v>
      </c>
      <c r="BD177" s="7" t="n">
        <v>-0.05582197166296104</v>
      </c>
      <c r="BE177" s="7" t="n">
        <v>0.5482446679134203</v>
      </c>
      <c r="BF177" s="7" t="n">
        <v>-0.2166496826342321</v>
      </c>
      <c r="BG177" s="7" t="n">
        <v>-0.06517226083212638</v>
      </c>
      <c r="BH177" s="7" t="n">
        <v>0.7066096494488384</v>
      </c>
      <c r="BI177" s="7" t="n">
        <v>-0.2378476552601367</v>
      </c>
      <c r="BJ177" s="7" t="n">
        <v>0.2552007990841317</v>
      </c>
      <c r="BK177" s="7" t="n">
        <v>0.4761269729748476</v>
      </c>
      <c r="BL177" s="7" t="n">
        <v>0.5504411731282678</v>
      </c>
      <c r="BM177" s="7" t="n">
        <v>0.4133341909740802</v>
      </c>
      <c r="BN177" s="7" t="n">
        <v>0.5071983655317442</v>
      </c>
      <c r="BO177" s="7" t="n">
        <v>-0.1849939664607464</v>
      </c>
      <c r="BP177" s="7" t="n">
        <v>-0.1453048576332516</v>
      </c>
      <c r="BQ177" s="7" t="n">
        <v>-0.001991023098349837</v>
      </c>
      <c r="BR177" s="7" t="n">
        <v>-0.06218092582112852</v>
      </c>
      <c r="BS177" s="7" t="n">
        <v>0.7040715399395944</v>
      </c>
      <c r="BT177" s="7" t="n">
        <v>0.5554592274316571</v>
      </c>
      <c r="BU177" s="7" t="n">
        <v>-0.06361032084002227</v>
      </c>
      <c r="BV177" s="7" t="n">
        <v>0.3574874631708027</v>
      </c>
      <c r="BW177" s="7" t="n">
        <v>-0.1224123802227801</v>
      </c>
      <c r="BX177" s="7" t="n">
        <v>0.4754908068132168</v>
      </c>
      <c r="BY177" s="7" t="n">
        <v>0.05809805754243695</v>
      </c>
      <c r="BZ177" s="7" t="n">
        <v>0.7185149627093096</v>
      </c>
      <c r="CA177" s="7" t="n">
        <v>0.6664721281938768</v>
      </c>
      <c r="CB177" s="7" t="n">
        <v>0.535734646622973</v>
      </c>
      <c r="CC177" s="7" t="n">
        <v>0.4545843688733954</v>
      </c>
      <c r="CD177" s="7" t="n">
        <v>0.567067915748991</v>
      </c>
      <c r="CE177" s="7" t="n">
        <v>0.09698564864765</v>
      </c>
      <c r="CF177" s="7" t="n">
        <v>0.1338024411796741</v>
      </c>
      <c r="CG177" s="7" t="n">
        <v>0.2446945809688983</v>
      </c>
      <c r="CH177" s="7" t="n">
        <v>-0.09888736323799105</v>
      </c>
      <c r="CI177" s="7" t="n">
        <v>0.3137188256057432</v>
      </c>
      <c r="CJ177" s="7" t="n">
        <v>0.608805975864971</v>
      </c>
      <c r="CK177" s="7" t="n">
        <v>0.6051641320125415</v>
      </c>
      <c r="CL177" s="7" t="n">
        <v>-0.01932432320687005</v>
      </c>
      <c r="CM177" s="7" t="n">
        <v>0.7084610418883065</v>
      </c>
      <c r="CN177" s="7" t="n">
        <v>0.7778702057568035</v>
      </c>
      <c r="CO177" s="7" t="n">
        <v>0.06620634497890913</v>
      </c>
      <c r="CP177" s="7" t="n">
        <v>-0.3409497310524809</v>
      </c>
      <c r="CQ177" s="7" t="n">
        <v>0.7698684717580949</v>
      </c>
      <c r="CR177" s="7" t="n">
        <v>0.1885174013476593</v>
      </c>
      <c r="CS177" s="7" t="n">
        <v>0.6878362952129762</v>
      </c>
      <c r="CT177" s="7" t="n">
        <v>0.2543663228678164</v>
      </c>
      <c r="CU177" s="7" t="n">
        <v>-0.2034587672045186</v>
      </c>
      <c r="CV177" s="7" t="n">
        <v>-0.1639484738119167</v>
      </c>
      <c r="CW177" s="7" t="n">
        <v>0.4955814077991819</v>
      </c>
      <c r="CX177" s="7" t="n">
        <v>0.8620413321157221</v>
      </c>
      <c r="CY177" s="7" t="n">
        <v>0.5288213206073689</v>
      </c>
      <c r="CZ177" s="7" t="n">
        <v>0.4150553056147606</v>
      </c>
      <c r="DA177" s="7" t="n">
        <v>-0.3650794508497925</v>
      </c>
      <c r="DB177" s="7" t="n">
        <v>0.1049618294182824</v>
      </c>
      <c r="DC177" s="7" t="n">
        <v>0.3307633451608276</v>
      </c>
      <c r="DD177" s="7" t="n">
        <v>0.1173691174944768</v>
      </c>
      <c r="DE177" s="7" t="n">
        <v>0.02245846640645007</v>
      </c>
      <c r="DF177" s="7" t="n">
        <v>0.959556525622217</v>
      </c>
      <c r="DG177" s="7" t="n">
        <v>0.3658807718170412</v>
      </c>
      <c r="DH177" s="7" t="n">
        <v>0.05865534706657147</v>
      </c>
      <c r="DI177" s="7" t="n">
        <v>0.4916933806942376</v>
      </c>
      <c r="DJ177" s="7" t="n">
        <v>0.740753794831595</v>
      </c>
      <c r="DK177" s="7" t="n">
        <v>0.7841981737471867</v>
      </c>
      <c r="DL177" s="7" t="n">
        <v>-0.01028445705231732</v>
      </c>
      <c r="DM177" s="7" t="n">
        <v>-0.2000722521779686</v>
      </c>
      <c r="DN177" s="7" t="n">
        <v>-0.2824743189982434</v>
      </c>
      <c r="DO177" s="7" t="n">
        <v>-0.2723378729761577</v>
      </c>
      <c r="DP177" s="7" t="n">
        <v>0.7800123143897854</v>
      </c>
      <c r="DQ177" s="7" t="n">
        <v>-0.1294011952958786</v>
      </c>
      <c r="DR177" s="7" t="n">
        <v>0.5107971047493888</v>
      </c>
      <c r="DS177" s="7" t="n">
        <v>-0.2396485442513782</v>
      </c>
      <c r="DT177" s="7" t="n">
        <v>-0.04482340278192508</v>
      </c>
      <c r="DU177" s="7" t="n">
        <v>0.417537010007692</v>
      </c>
      <c r="DV177" s="7" t="n">
        <v>-0.001563992792779477</v>
      </c>
      <c r="DW177" s="7" t="n">
        <v>0.3950530952869203</v>
      </c>
      <c r="DX177" s="7" t="n">
        <v>-0.2371343693108267</v>
      </c>
      <c r="DY177" s="7" t="n">
        <v>-0.2594377487778867</v>
      </c>
      <c r="DZ177" s="7" t="n">
        <v>-0.02344061447875305</v>
      </c>
      <c r="EA177" s="7" t="n">
        <v>-0.258151558425297</v>
      </c>
      <c r="EB177" s="7" t="n">
        <v>0.498177241199189</v>
      </c>
      <c r="EC177" s="7" t="n">
        <v>0.4631529308098032</v>
      </c>
      <c r="ED177" s="7" t="n">
        <v>-0.3339919485582529</v>
      </c>
      <c r="EE177" s="7" t="n">
        <v>0.458895180819679</v>
      </c>
      <c r="EF177" s="7" t="n">
        <v>0.09225749247296287</v>
      </c>
      <c r="EG177" s="7" t="n">
        <v>0.6024051255644403</v>
      </c>
      <c r="EH177" s="7" t="n">
        <v>-0.3386721609880335</v>
      </c>
      <c r="EI177" s="7" t="n">
        <v>-0.09482581446233784</v>
      </c>
      <c r="EJ177" s="7" t="n">
        <v>-0.3033202165950216</v>
      </c>
      <c r="EK177" s="7" t="n">
        <v>-0.2233660864846952</v>
      </c>
      <c r="EL177" s="7" t="n">
        <v>-0.2446131237276494</v>
      </c>
      <c r="EM177" s="7" t="n">
        <v>-0.03135340445960814</v>
      </c>
      <c r="EN177" s="7" t="n">
        <v>-0.3738403649655048</v>
      </c>
      <c r="EO177" s="7" t="n">
        <v>0.250739739501413</v>
      </c>
      <c r="EP177" s="7" t="n">
        <v>0.4512307786377865</v>
      </c>
      <c r="EQ177" s="7" t="n">
        <v>-0.1430521619139662</v>
      </c>
      <c r="ER177" s="7" t="n">
        <v>-0.3634114081143436</v>
      </c>
      <c r="ES177" s="7" t="n">
        <v>-0.3146453057102992</v>
      </c>
      <c r="ET177" s="7" t="n">
        <v>0.2472468262191455</v>
      </c>
      <c r="EU177" s="7" t="n">
        <v>0.5523558962788306</v>
      </c>
      <c r="EV177" s="7" t="n">
        <v>0.022890880011044</v>
      </c>
      <c r="EW177" s="7" t="n">
        <v>-0.01060139694114928</v>
      </c>
      <c r="EX177" s="7" t="n">
        <v>-0.3106541526301047</v>
      </c>
      <c r="EY177" s="7" t="n">
        <v>-0.3376594289132657</v>
      </c>
      <c r="EZ177" s="7" t="n">
        <v>-0.3331492530220511</v>
      </c>
      <c r="FA177" s="7" t="n">
        <v>0.6278290168759278</v>
      </c>
      <c r="FB177" s="7" t="n">
        <v>0.944521944736198</v>
      </c>
      <c r="FC177" s="7" t="n">
        <v>0.6253045744154405</v>
      </c>
      <c r="FD177" s="7" t="n">
        <v>0.774872664673995</v>
      </c>
      <c r="FE177" s="7" t="n">
        <v>0.7234165496220193</v>
      </c>
      <c r="FF177" s="7" t="n">
        <v>-0.3858510280590124</v>
      </c>
      <c r="FG177" s="7" t="n">
        <v>-0.3049369918201763</v>
      </c>
      <c r="FH177" s="7" t="n">
        <v>-0.2580375772525723</v>
      </c>
      <c r="FI177" s="7" t="n">
        <v>-0.1472035329006882</v>
      </c>
      <c r="FJ177" s="7" t="n">
        <v>-0.3464761634345266</v>
      </c>
      <c r="FK177" s="7" t="n">
        <v>-0.2746953607107765</v>
      </c>
      <c r="FL177" s="7" t="n">
        <v>-0.1439545199774149</v>
      </c>
      <c r="FM177" s="7" t="n">
        <v>-0.06777609621805308</v>
      </c>
      <c r="FN177" s="7" t="n">
        <v>-0.3519884907881978</v>
      </c>
      <c r="FO177" s="7" t="n">
        <v>0.008664651557526789</v>
      </c>
      <c r="FP177" s="7" t="n">
        <v>0.01860536811688867</v>
      </c>
      <c r="FQ177" s="7" t="n">
        <v>0.868398108978613</v>
      </c>
      <c r="FR177" s="7" t="n">
        <v>0.771637486028564</v>
      </c>
      <c r="FS177" s="7" t="n">
        <v>-0.3470800364436569</v>
      </c>
      <c r="FT177" s="7" t="n">
        <v>-0.2248728844109889</v>
      </c>
      <c r="FU177" s="7" t="n">
        <v>-0.02361563673807624</v>
      </c>
      <c r="FV177" s="7" t="n">
        <v>1</v>
      </c>
      <c r="FW177" s="7" t="n">
        <v>0.8211786802280046</v>
      </c>
      <c r="FX177" s="7" t="n">
        <v>0.4040493289817374</v>
      </c>
      <c r="FY177" s="7" t="n">
        <v>0.2589277456860029</v>
      </c>
      <c r="FZ177" s="7" t="n">
        <v>-0.3421151518736176</v>
      </c>
      <c r="GA177" s="7" t="n">
        <v>0.3725196373407545</v>
      </c>
      <c r="GB177" s="7" t="n">
        <v>0.7086853060468684</v>
      </c>
      <c r="GC177" s="7" t="n">
        <v>0.5955479106296387</v>
      </c>
      <c r="GD177" s="7" t="n">
        <v>-0.3572813676033691</v>
      </c>
      <c r="GE177" s="7" t="n">
        <v>0.4355653937332143</v>
      </c>
      <c r="GF177" s="7" t="n">
        <v>0.563090603296942</v>
      </c>
      <c r="GG177" s="7" t="n">
        <v>0.3255825319122667</v>
      </c>
      <c r="GH177" s="7" t="n">
        <v>0.6494692854615387</v>
      </c>
      <c r="GI177" s="7" t="n">
        <v>-0.3440334634672053</v>
      </c>
      <c r="GJ177" s="7" t="n">
        <v>0.8779010146274888</v>
      </c>
      <c r="GK177" s="7" t="n">
        <v>-0.3078791035809201</v>
      </c>
      <c r="GL177" s="7" t="n">
        <v>-0.1822500107314773</v>
      </c>
      <c r="GM177" s="7" t="n">
        <v>-0.1923087743894446</v>
      </c>
      <c r="GN177" s="7" t="n">
        <v>0.008021932514649825</v>
      </c>
      <c r="GO177" s="7" t="n">
        <v>-0.3414887079595424</v>
      </c>
      <c r="GP177" s="7" t="n">
        <v>0.4672036776151537</v>
      </c>
      <c r="GQ177" s="7" t="n">
        <v>0.8750045386103116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0.45553639194831</v>
      </c>
      <c r="D178" s="7" t="n">
        <v>0.4832560122640027</v>
      </c>
      <c r="E178" s="7" t="n">
        <v>0.7837154508631736</v>
      </c>
      <c r="F178" s="7" t="n">
        <v>0.5140112835124417</v>
      </c>
      <c r="G178" s="7" t="n">
        <v>0.6341825947062668</v>
      </c>
      <c r="H178" s="7" t="n">
        <v>0.7581552957657129</v>
      </c>
      <c r="I178" s="7" t="n">
        <v>0.5279880724483267</v>
      </c>
      <c r="J178" s="7" t="n">
        <v>0.5717673430749155</v>
      </c>
      <c r="K178" s="7" t="n">
        <v>0.598896029161663</v>
      </c>
      <c r="L178" s="7" t="n">
        <v>0.6735206459378726</v>
      </c>
      <c r="M178" s="7" t="n">
        <v>0.7629454526692103</v>
      </c>
      <c r="N178" s="7" t="n">
        <v>0.3700469096049209</v>
      </c>
      <c r="O178" s="7" t="n">
        <v>0.2931162558175972</v>
      </c>
      <c r="P178" s="7" t="n">
        <v>-0.1127698504916262</v>
      </c>
      <c r="Q178" s="7" t="n">
        <v>-0.1193427252122494</v>
      </c>
      <c r="R178" s="7" t="n">
        <v>0.4687555531435519</v>
      </c>
      <c r="S178" s="7" t="n">
        <v>-0.1527689968852279</v>
      </c>
      <c r="T178" s="7" t="n">
        <v>-0.08664178505933563</v>
      </c>
      <c r="U178" s="7" t="n">
        <v>-0.2162896216197701</v>
      </c>
      <c r="V178" s="7" t="n">
        <v>-0.1215555481978041</v>
      </c>
      <c r="W178" s="7" t="n">
        <v>0.06620806298629786</v>
      </c>
      <c r="X178" s="7" t="n">
        <v>-0.1919359217853056</v>
      </c>
      <c r="Y178" s="7" t="n">
        <v>-0.1436651152528692</v>
      </c>
      <c r="Z178" s="7" t="n">
        <v>-0.12549556652595</v>
      </c>
      <c r="AA178" s="7" t="n">
        <v>0.5440287067929408</v>
      </c>
      <c r="AB178" s="7" t="n">
        <v>0.4362022508899198</v>
      </c>
      <c r="AC178" s="7" t="n">
        <v>0.5369690577705796</v>
      </c>
      <c r="AD178" s="7" t="n">
        <v>0.7143068355568294</v>
      </c>
      <c r="AE178" s="7" t="n">
        <v>0.5203176371226146</v>
      </c>
      <c r="AF178" s="7" t="n">
        <v>0.8493367634237543</v>
      </c>
      <c r="AG178" s="7" t="n">
        <v>0.09404428699629894</v>
      </c>
      <c r="AH178" s="7" t="n">
        <v>0.138982819970234</v>
      </c>
      <c r="AI178" s="7" t="n">
        <v>0.2983948043101942</v>
      </c>
      <c r="AJ178" s="7" t="n">
        <v>0.5675863064789993</v>
      </c>
      <c r="AK178" s="7" t="n">
        <v>0.2275344362929027</v>
      </c>
      <c r="AL178" s="7" t="n">
        <v>0.8440210644051458</v>
      </c>
      <c r="AM178" s="7" t="n">
        <v>0.6291804587943562</v>
      </c>
      <c r="AN178" s="7" t="n">
        <v>0.7290763110456215</v>
      </c>
      <c r="AO178" s="7" t="n">
        <v>0.595419959801067</v>
      </c>
      <c r="AP178" s="7" t="n">
        <v>0.07757180280559814</v>
      </c>
      <c r="AQ178" s="7" t="n">
        <v>0.6765954977663985</v>
      </c>
      <c r="AR178" s="7" t="n">
        <v>0.733257400911954</v>
      </c>
      <c r="AS178" s="7" t="n">
        <v>0.3713874685954665</v>
      </c>
      <c r="AT178" s="7" t="n">
        <v>0.584572295037964</v>
      </c>
      <c r="AU178" s="7" t="n">
        <v>-0.1065970632575107</v>
      </c>
      <c r="AV178" s="7" t="n">
        <v>0.6460186817238996</v>
      </c>
      <c r="AW178" s="7" t="n">
        <v>0.1742224471494422</v>
      </c>
      <c r="AX178" s="7" t="n">
        <v>0.1090221227600275</v>
      </c>
      <c r="AY178" s="7" t="n">
        <v>0.08646189040164728</v>
      </c>
      <c r="AZ178" s="7" t="n">
        <v>0.1590030685948836</v>
      </c>
      <c r="BA178" s="7" t="n">
        <v>0.6113266830572952</v>
      </c>
      <c r="BB178" s="7" t="n">
        <v>0.1063733007095024</v>
      </c>
      <c r="BC178" s="7" t="n">
        <v>-0.001678428589424478</v>
      </c>
      <c r="BD178" s="7" t="n">
        <v>0.1064756863913675</v>
      </c>
      <c r="BE178" s="7" t="n">
        <v>0.7344041736115593</v>
      </c>
      <c r="BF178" s="7" t="n">
        <v>-0.0003506510480091061</v>
      </c>
      <c r="BG178" s="7" t="n">
        <v>0.2018776832717404</v>
      </c>
      <c r="BH178" s="7" t="n">
        <v>0.7713740908414495</v>
      </c>
      <c r="BI178" s="7" t="n">
        <v>-0.009032614652255903</v>
      </c>
      <c r="BJ178" s="7" t="n">
        <v>0.5074593057108154</v>
      </c>
      <c r="BK178" s="7" t="n">
        <v>0.4488271364133615</v>
      </c>
      <c r="BL178" s="7" t="n">
        <v>0.6191088874137595</v>
      </c>
      <c r="BM178" s="7" t="n">
        <v>0.6631697728681666</v>
      </c>
      <c r="BN178" s="7" t="n">
        <v>0.5026174457551944</v>
      </c>
      <c r="BO178" s="7" t="n">
        <v>0.05854450567002249</v>
      </c>
      <c r="BP178" s="7" t="n">
        <v>0.1095904011145835</v>
      </c>
      <c r="BQ178" s="7" t="n">
        <v>0.2612861294881017</v>
      </c>
      <c r="BR178" s="7" t="n">
        <v>0.2041815439726039</v>
      </c>
      <c r="BS178" s="7" t="n">
        <v>0.6765955074660512</v>
      </c>
      <c r="BT178" s="7" t="n">
        <v>0.5248297290486884</v>
      </c>
      <c r="BU178" s="7" t="n">
        <v>0.1753771320671287</v>
      </c>
      <c r="BV178" s="7" t="n">
        <v>0.382714881990369</v>
      </c>
      <c r="BW178" s="7" t="n">
        <v>0.1314244566378536</v>
      </c>
      <c r="BX178" s="7" t="n">
        <v>0.4408757193817849</v>
      </c>
      <c r="BY178" s="7" t="n">
        <v>0.2835490866040433</v>
      </c>
      <c r="BZ178" s="7" t="n">
        <v>0.4741955664399656</v>
      </c>
      <c r="CA178" s="7" t="n">
        <v>0.6312938443650006</v>
      </c>
      <c r="CB178" s="7" t="n">
        <v>0.5764901403632858</v>
      </c>
      <c r="CC178" s="7" t="n">
        <v>0.541614442686894</v>
      </c>
      <c r="CD178" s="7" t="n">
        <v>0.6368411032229647</v>
      </c>
      <c r="CE178" s="7" t="n">
        <v>0.3538993612289999</v>
      </c>
      <c r="CF178" s="7" t="n">
        <v>0.4125148054850378</v>
      </c>
      <c r="CG178" s="7" t="n">
        <v>0.5072777166271181</v>
      </c>
      <c r="CH178" s="7" t="n">
        <v>0.1985537109331767</v>
      </c>
      <c r="CI178" s="7" t="n">
        <v>0.4031133347591492</v>
      </c>
      <c r="CJ178" s="7" t="n">
        <v>0.7236081600153131</v>
      </c>
      <c r="CK178" s="7" t="n">
        <v>0.6980255412555726</v>
      </c>
      <c r="CL178" s="7" t="n">
        <v>0.2427663344156465</v>
      </c>
      <c r="CM178" s="7" t="n">
        <v>0.5865057661061671</v>
      </c>
      <c r="CN178" s="7" t="n">
        <v>0.5716194499859821</v>
      </c>
      <c r="CO178" s="7" t="n">
        <v>0.270140236106116</v>
      </c>
      <c r="CP178" s="7" t="n">
        <v>-0.1168875936167022</v>
      </c>
      <c r="CQ178" s="7" t="n">
        <v>0.7288171473504939</v>
      </c>
      <c r="CR178" s="7" t="n">
        <v>0.3493969467150509</v>
      </c>
      <c r="CS178" s="7" t="n">
        <v>0.5667021321049436</v>
      </c>
      <c r="CT178" s="7" t="n">
        <v>0.5122593120500972</v>
      </c>
      <c r="CU178" s="7" t="n">
        <v>0.06649941920048749</v>
      </c>
      <c r="CV178" s="7" t="n">
        <v>0.05144205912660744</v>
      </c>
      <c r="CW178" s="7" t="n">
        <v>0.5105756013916987</v>
      </c>
      <c r="CX178" s="7" t="n">
        <v>0.7385461972784576</v>
      </c>
      <c r="CY178" s="7" t="n">
        <v>0.5386880384876299</v>
      </c>
      <c r="CZ178" s="7" t="n">
        <v>0.3385642030301395</v>
      </c>
      <c r="DA178" s="7" t="n">
        <v>-0.1542762830393327</v>
      </c>
      <c r="DB178" s="7" t="n">
        <v>0.2927915262588479</v>
      </c>
      <c r="DC178" s="7" t="n">
        <v>0.3687068538622231</v>
      </c>
      <c r="DD178" s="7" t="n">
        <v>0.2799806401765819</v>
      </c>
      <c r="DE178" s="7" t="n">
        <v>0.2448695869210434</v>
      </c>
      <c r="DF178" s="7" t="n">
        <v>0.7758750438997948</v>
      </c>
      <c r="DG178" s="7" t="n">
        <v>0.3976943219541438</v>
      </c>
      <c r="DH178" s="7" t="n">
        <v>0.2800504762919498</v>
      </c>
      <c r="DI178" s="7" t="n">
        <v>0.4735118756091538</v>
      </c>
      <c r="DJ178" s="7" t="n">
        <v>0.5299439441611651</v>
      </c>
      <c r="DK178" s="7" t="n">
        <v>0.8618914322627351</v>
      </c>
      <c r="DL178" s="7" t="n">
        <v>0.2121030145084723</v>
      </c>
      <c r="DM178" s="7" t="n">
        <v>0.06544656197905291</v>
      </c>
      <c r="DN178" s="7" t="n">
        <v>-0.03336518035111581</v>
      </c>
      <c r="DO178" s="7" t="n">
        <v>-0.04665245275807491</v>
      </c>
      <c r="DP178" s="7" t="n">
        <v>0.6985550226550938</v>
      </c>
      <c r="DQ178" s="7" t="n">
        <v>0.1194191181167645</v>
      </c>
      <c r="DR178" s="7" t="n">
        <v>0.504994261419742</v>
      </c>
      <c r="DS178" s="7" t="n">
        <v>-0.006910566629502516</v>
      </c>
      <c r="DT178" s="7" t="n">
        <v>0.1262149850247947</v>
      </c>
      <c r="DU178" s="7" t="n">
        <v>0.5575937007296171</v>
      </c>
      <c r="DV178" s="7" t="n">
        <v>0.1779317415574102</v>
      </c>
      <c r="DW178" s="7" t="n">
        <v>0.639245919185809</v>
      </c>
      <c r="DX178" s="7" t="n">
        <v>-0.0007351466376413472</v>
      </c>
      <c r="DY178" s="7" t="n">
        <v>-0.01127826957311391</v>
      </c>
      <c r="DZ178" s="7" t="n">
        <v>0.2172810744061207</v>
      </c>
      <c r="EA178" s="7" t="n">
        <v>-0.006157215025575968</v>
      </c>
      <c r="EB178" s="7" t="n">
        <v>0.4879422201691411</v>
      </c>
      <c r="EC178" s="7" t="n">
        <v>0.432544201460805</v>
      </c>
      <c r="ED178" s="7" t="n">
        <v>-0.0972619857385231</v>
      </c>
      <c r="EE178" s="7" t="n">
        <v>0.6562723855153056</v>
      </c>
      <c r="EF178" s="7" t="n">
        <v>0.2953913476586466</v>
      </c>
      <c r="EG178" s="7" t="n">
        <v>0.6001857424717351</v>
      </c>
      <c r="EH178" s="7" t="n">
        <v>-0.0911548229007076</v>
      </c>
      <c r="EI178" s="7" t="n">
        <v>0.1297207468216793</v>
      </c>
      <c r="EJ178" s="7" t="n">
        <v>-0.09630540379733869</v>
      </c>
      <c r="EK178" s="7" t="n">
        <v>-0.01825757731131356</v>
      </c>
      <c r="EL178" s="7" t="n">
        <v>0.009526101904452825</v>
      </c>
      <c r="EM178" s="7" t="n">
        <v>0.2107819895397983</v>
      </c>
      <c r="EN178" s="7" t="n">
        <v>-0.2729534473251676</v>
      </c>
      <c r="EO178" s="7" t="n">
        <v>0.4455203442768588</v>
      </c>
      <c r="EP178" s="7" t="n">
        <v>0.4629061204268882</v>
      </c>
      <c r="EQ178" s="7" t="n">
        <v>0.117944176708526</v>
      </c>
      <c r="ER178" s="7" t="n">
        <v>-0.2246151814601</v>
      </c>
      <c r="ES178" s="7" t="n">
        <v>-0.1035264071920281</v>
      </c>
      <c r="ET178" s="7" t="n">
        <v>0.4982061476028298</v>
      </c>
      <c r="EU178" s="7" t="n">
        <v>0.6018128888139344</v>
      </c>
      <c r="EV178" s="7" t="n">
        <v>0.2311772557224689</v>
      </c>
      <c r="EW178" s="7" t="n">
        <v>0.1116722241241285</v>
      </c>
      <c r="EX178" s="7" t="n">
        <v>-0.06898156030562905</v>
      </c>
      <c r="EY178" s="7" t="n">
        <v>-0.1499610546986499</v>
      </c>
      <c r="EZ178" s="7" t="n">
        <v>-0.1156000474744012</v>
      </c>
      <c r="FA178" s="7" t="n">
        <v>0.5698450420817658</v>
      </c>
      <c r="FB178" s="7" t="n">
        <v>0.798441236699185</v>
      </c>
      <c r="FC178" s="7" t="n">
        <v>0.798118069764997</v>
      </c>
      <c r="FD178" s="7" t="n">
        <v>0.9315535027999945</v>
      </c>
      <c r="FE178" s="7" t="n">
        <v>0.942879919991617</v>
      </c>
      <c r="FF178" s="7" t="n">
        <v>-0.293467754006056</v>
      </c>
      <c r="FG178" s="7" t="n">
        <v>-0.0949962508716863</v>
      </c>
      <c r="FH178" s="7" t="n">
        <v>-0.01212448790105333</v>
      </c>
      <c r="FI178" s="7" t="n">
        <v>0.08739181457830092</v>
      </c>
      <c r="FJ178" s="7" t="n">
        <v>-0.1465126744817566</v>
      </c>
      <c r="FK178" s="7" t="n">
        <v>-0.07792364221787777</v>
      </c>
      <c r="FL178" s="7" t="n">
        <v>-0.005119169117938935</v>
      </c>
      <c r="FM178" s="7" t="n">
        <v>0.1848797076607135</v>
      </c>
      <c r="FN178" s="7" t="n">
        <v>-0.1226665539628363</v>
      </c>
      <c r="FO178" s="7" t="n">
        <v>0.2504381839652859</v>
      </c>
      <c r="FP178" s="7" t="n">
        <v>0.2119149223352072</v>
      </c>
      <c r="FQ178" s="7" t="n">
        <v>0.8945761167445974</v>
      </c>
      <c r="FR178" s="7" t="n">
        <v>0.9636365207092331</v>
      </c>
      <c r="FS178" s="7" t="n">
        <v>-0.1488545349438072</v>
      </c>
      <c r="FT178" s="7" t="n">
        <v>-0.007399350475912937</v>
      </c>
      <c r="FU178" s="7" t="n">
        <v>0.166222634634676</v>
      </c>
      <c r="FV178" s="7" t="n">
        <v>0.8211786802280046</v>
      </c>
      <c r="FW178" s="7" t="n">
        <v>1</v>
      </c>
      <c r="FX178" s="7" t="n">
        <v>0.5902030159567965</v>
      </c>
      <c r="FY178" s="7" t="n">
        <v>0.5197008723030465</v>
      </c>
      <c r="FZ178" s="7" t="n">
        <v>-0.1448720051254403</v>
      </c>
      <c r="GA178" s="7" t="n">
        <v>0.5122723827109575</v>
      </c>
      <c r="GB178" s="7" t="n">
        <v>0.4670567293799746</v>
      </c>
      <c r="GC178" s="7" t="n">
        <v>0.5773150376349399</v>
      </c>
      <c r="GD178" s="7" t="n">
        <v>-0.1702487731884172</v>
      </c>
      <c r="GE178" s="7" t="n">
        <v>0.6585120618361895</v>
      </c>
      <c r="GF178" s="7" t="n">
        <v>0.6167444541430596</v>
      </c>
      <c r="GG178" s="7" t="n">
        <v>0.4084242342861286</v>
      </c>
      <c r="GH178" s="7" t="n">
        <v>0.6376083667788641</v>
      </c>
      <c r="GI178" s="7" t="n">
        <v>-0.1627398984918974</v>
      </c>
      <c r="GJ178" s="7" t="n">
        <v>0.6760162049410289</v>
      </c>
      <c r="GK178" s="7" t="n">
        <v>-0.0872990886858739</v>
      </c>
      <c r="GL178" s="7" t="n">
        <v>-0.003728578165313447</v>
      </c>
      <c r="GM178" s="7" t="n">
        <v>0.009059847328122492</v>
      </c>
      <c r="GN178" s="7" t="n">
        <v>0.2349954383583215</v>
      </c>
      <c r="GO178" s="7" t="n">
        <v>-0.173108672562883</v>
      </c>
      <c r="GP178" s="7" t="n">
        <v>0.468491522378982</v>
      </c>
      <c r="GQ178" s="7" t="n">
        <v>0.7101974342172758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0.5665055329716339</v>
      </c>
      <c r="D179" s="7" t="n">
        <v>0.5756524363261611</v>
      </c>
      <c r="E179" s="7" t="n">
        <v>0.500582921315154</v>
      </c>
      <c r="F179" s="7" t="n">
        <v>0.5619793255589521</v>
      </c>
      <c r="G179" s="7" t="n">
        <v>0.4413252603490553</v>
      </c>
      <c r="H179" s="7" t="n">
        <v>0.3678400529591301</v>
      </c>
      <c r="I179" s="7" t="n">
        <v>0.3474015541733279</v>
      </c>
      <c r="J179" s="7" t="n">
        <v>0.7643379481306051</v>
      </c>
      <c r="K179" s="7" t="n">
        <v>0.7425604674611711</v>
      </c>
      <c r="L179" s="7" t="n">
        <v>0.412745966118009</v>
      </c>
      <c r="M179" s="7" t="n">
        <v>0.4765863221022398</v>
      </c>
      <c r="N179" s="7" t="n">
        <v>0.4880257363869954</v>
      </c>
      <c r="O179" s="7" t="n">
        <v>0.4643933355204293</v>
      </c>
      <c r="P179" s="7" t="n">
        <v>0.1419803774005389</v>
      </c>
      <c r="Q179" s="7" t="n">
        <v>0.1187921599841076</v>
      </c>
      <c r="R179" s="7" t="n">
        <v>0.2623331488459922</v>
      </c>
      <c r="S179" s="7" t="n">
        <v>0.1066003990578514</v>
      </c>
      <c r="T179" s="7" t="n">
        <v>0.1389889207684012</v>
      </c>
      <c r="U179" s="7" t="n">
        <v>0.1908485650487556</v>
      </c>
      <c r="V179" s="7" t="n">
        <v>0.1853487183513464</v>
      </c>
      <c r="W179" s="7" t="n">
        <v>0.3726966223827377</v>
      </c>
      <c r="X179" s="7" t="n">
        <v>0.09240521443682002</v>
      </c>
      <c r="Y179" s="7" t="n">
        <v>0.1403299430452361</v>
      </c>
      <c r="Z179" s="7" t="n">
        <v>0.1653668102163328</v>
      </c>
      <c r="AA179" s="7" t="n">
        <v>0.6865997994366378</v>
      </c>
      <c r="AB179" s="7" t="n">
        <v>0.9347510796320683</v>
      </c>
      <c r="AC179" s="7" t="n">
        <v>0.3955538891141119</v>
      </c>
      <c r="AD179" s="7" t="n">
        <v>0.2998602725555187</v>
      </c>
      <c r="AE179" s="7" t="n">
        <v>0.678780743883311</v>
      </c>
      <c r="AF179" s="7" t="n">
        <v>0.5285755493232317</v>
      </c>
      <c r="AG179" s="7" t="n">
        <v>0.3449692834789205</v>
      </c>
      <c r="AH179" s="7" t="n">
        <v>0.3962794601081013</v>
      </c>
      <c r="AI179" s="7" t="n">
        <v>0.467644121480942</v>
      </c>
      <c r="AJ179" s="7" t="n">
        <v>0.4405535667984073</v>
      </c>
      <c r="AK179" s="7" t="n">
        <v>0.3798569565521727</v>
      </c>
      <c r="AL179" s="7" t="n">
        <v>0.5775612228673264</v>
      </c>
      <c r="AM179" s="7" t="n">
        <v>0.448688972478782</v>
      </c>
      <c r="AN179" s="7" t="n">
        <v>0.350907317789131</v>
      </c>
      <c r="AO179" s="7" t="n">
        <v>0.3970024682596731</v>
      </c>
      <c r="AP179" s="7" t="n">
        <v>0.1409505710468421</v>
      </c>
      <c r="AQ179" s="7" t="n">
        <v>0.3550876530882285</v>
      </c>
      <c r="AR179" s="7" t="n">
        <v>0.6337193736703234</v>
      </c>
      <c r="AS179" s="7" t="n">
        <v>0.5650932256061516</v>
      </c>
      <c r="AT179" s="7" t="n">
        <v>0.3873204225698388</v>
      </c>
      <c r="AU179" s="7" t="n">
        <v>0.1648284085579539</v>
      </c>
      <c r="AV179" s="7" t="n">
        <v>0.2896170605435867</v>
      </c>
      <c r="AW179" s="7" t="n">
        <v>0.3808808854027398</v>
      </c>
      <c r="AX179" s="7" t="n">
        <v>0.3076928970123372</v>
      </c>
      <c r="AY179" s="7" t="n">
        <v>0.3156209993325046</v>
      </c>
      <c r="AZ179" s="7" t="n">
        <v>0.4327983435929966</v>
      </c>
      <c r="BA179" s="7" t="n">
        <v>0.3385475993651063</v>
      </c>
      <c r="BB179" s="7" t="n">
        <v>0.2860586732140493</v>
      </c>
      <c r="BC179" s="7" t="n">
        <v>0.2389174045837106</v>
      </c>
      <c r="BD179" s="7" t="n">
        <v>0.3396647585156798</v>
      </c>
      <c r="BE179" s="7" t="n">
        <v>0.6658674358880855</v>
      </c>
      <c r="BF179" s="7" t="n">
        <v>0.3180623759411342</v>
      </c>
      <c r="BG179" s="7" t="n">
        <v>0.3478636207036145</v>
      </c>
      <c r="BH179" s="7" t="n">
        <v>0.7558272342734412</v>
      </c>
      <c r="BI179" s="7" t="n">
        <v>0.1178966299161303</v>
      </c>
      <c r="BJ179" s="7" t="n">
        <v>0.6797002603146473</v>
      </c>
      <c r="BK179" s="7" t="n">
        <v>0.5702370792036369</v>
      </c>
      <c r="BL179" s="7" t="n">
        <v>0.3071123939134427</v>
      </c>
      <c r="BM179" s="7" t="n">
        <v>0.6771697383373912</v>
      </c>
      <c r="BN179" s="7" t="n">
        <v>0.3024106557670829</v>
      </c>
      <c r="BO179" s="7" t="n">
        <v>0.2820308964609298</v>
      </c>
      <c r="BP179" s="7" t="n">
        <v>0.2889749706528038</v>
      </c>
      <c r="BQ179" s="7" t="n">
        <v>0.5673133224680589</v>
      </c>
      <c r="BR179" s="7" t="n">
        <v>0.3478605444967888</v>
      </c>
      <c r="BS179" s="7" t="n">
        <v>0.3550875627439776</v>
      </c>
      <c r="BT179" s="7" t="n">
        <v>0.5918125764857111</v>
      </c>
      <c r="BU179" s="7" t="n">
        <v>0.2902679676990228</v>
      </c>
      <c r="BV179" s="7" t="n">
        <v>0.2223503084488622</v>
      </c>
      <c r="BW179" s="7" t="n">
        <v>0.270606087803776</v>
      </c>
      <c r="BX179" s="7" t="n">
        <v>0.55843972066222</v>
      </c>
      <c r="BY179" s="7" t="n">
        <v>0.5574679709890898</v>
      </c>
      <c r="BZ179" s="7" t="n">
        <v>0.1393367582837643</v>
      </c>
      <c r="CA179" s="7" t="n">
        <v>0.2047965901300632</v>
      </c>
      <c r="CB179" s="7" t="n">
        <v>0.3625381719574332</v>
      </c>
      <c r="CC179" s="7" t="n">
        <v>0.5242774109985084</v>
      </c>
      <c r="CD179" s="7" t="n">
        <v>0.3935602688028437</v>
      </c>
      <c r="CE179" s="7" t="n">
        <v>0.4903672567060557</v>
      </c>
      <c r="CF179" s="7" t="n">
        <v>0.4441408309956982</v>
      </c>
      <c r="CG179" s="7" t="n">
        <v>0.5449553347219909</v>
      </c>
      <c r="CH179" s="7" t="n">
        <v>0.4657773735764361</v>
      </c>
      <c r="CI179" s="7" t="n">
        <v>0.3095057728579061</v>
      </c>
      <c r="CJ179" s="7" t="n">
        <v>0.6630512184271589</v>
      </c>
      <c r="CK179" s="7" t="n">
        <v>0.5538829939206127</v>
      </c>
      <c r="CL179" s="7" t="n">
        <v>0.6202688511097614</v>
      </c>
      <c r="CM179" s="7" t="n">
        <v>0.3425273095430771</v>
      </c>
      <c r="CN179" s="7" t="n">
        <v>0.1927090842270962</v>
      </c>
      <c r="CO179" s="7" t="n">
        <v>0.3261187307354046</v>
      </c>
      <c r="CP179" s="7" t="n">
        <v>0.1548140721635561</v>
      </c>
      <c r="CQ179" s="7" t="n">
        <v>0.3374335430462543</v>
      </c>
      <c r="CR179" s="7" t="n">
        <v>0.3535741603014735</v>
      </c>
      <c r="CS179" s="7" t="n">
        <v>0.3943840773423494</v>
      </c>
      <c r="CT179" s="7" t="n">
        <v>0.6878360699160059</v>
      </c>
      <c r="CU179" s="7" t="n">
        <v>0.1723437816746885</v>
      </c>
      <c r="CV179" s="7" t="n">
        <v>0.143977500469383</v>
      </c>
      <c r="CW179" s="7" t="n">
        <v>0.3729372037519155</v>
      </c>
      <c r="CX179" s="7" t="n">
        <v>0.3649519462264913</v>
      </c>
      <c r="CY179" s="7" t="n">
        <v>0.3620222713795671</v>
      </c>
      <c r="CZ179" s="7" t="n">
        <v>0.1016401371261007</v>
      </c>
      <c r="DA179" s="7" t="n">
        <v>0.09114815345196588</v>
      </c>
      <c r="DB179" s="7" t="n">
        <v>0.2395154008133019</v>
      </c>
      <c r="DC179" s="7" t="n">
        <v>0.2743993723811041</v>
      </c>
      <c r="DD179" s="7" t="n">
        <v>0.2323893541691538</v>
      </c>
      <c r="DE179" s="7" t="n">
        <v>0.4422078800214698</v>
      </c>
      <c r="DF179" s="7" t="n">
        <v>0.3142928118253371</v>
      </c>
      <c r="DG179" s="7" t="n">
        <v>0.4420876783161574</v>
      </c>
      <c r="DH179" s="7" t="n">
        <v>0.5602164617715969</v>
      </c>
      <c r="DI179" s="7" t="n">
        <v>0.4710959113581951</v>
      </c>
      <c r="DJ179" s="7" t="n">
        <v>0.1644571887235171</v>
      </c>
      <c r="DK179" s="7" t="n">
        <v>0.6963528804672143</v>
      </c>
      <c r="DL179" s="7" t="n">
        <v>0.2756824334207549</v>
      </c>
      <c r="DM179" s="7" t="n">
        <v>0.1997433311594376</v>
      </c>
      <c r="DN179" s="7" t="n">
        <v>0.1312054111739394</v>
      </c>
      <c r="DO179" s="7" t="n">
        <v>0.2183161464329904</v>
      </c>
      <c r="DP179" s="7" t="n">
        <v>0.298608403549519</v>
      </c>
      <c r="DQ179" s="7" t="n">
        <v>0.3676163399800125</v>
      </c>
      <c r="DR179" s="7" t="n">
        <v>0.3424267747892958</v>
      </c>
      <c r="DS179" s="7" t="n">
        <v>0.1261998556389323</v>
      </c>
      <c r="DT179" s="7" t="n">
        <v>0.1569628923069625</v>
      </c>
      <c r="DU179" s="7" t="n">
        <v>0.5167101123583154</v>
      </c>
      <c r="DV179" s="7" t="n">
        <v>0.2521779917697544</v>
      </c>
      <c r="DW179" s="7" t="n">
        <v>0.7118150884097069</v>
      </c>
      <c r="DX179" s="7" t="n">
        <v>0.1273324654361492</v>
      </c>
      <c r="DY179" s="7" t="n">
        <v>0.2243284555872182</v>
      </c>
      <c r="DZ179" s="7" t="n">
        <v>0.4145081499132359</v>
      </c>
      <c r="EA179" s="7" t="n">
        <v>0.169156298381207</v>
      </c>
      <c r="EB179" s="7" t="n">
        <v>0.287344588497171</v>
      </c>
      <c r="EC179" s="7" t="n">
        <v>0.5598760033407696</v>
      </c>
      <c r="ED179" s="7" t="n">
        <v>0.1610959546375443</v>
      </c>
      <c r="EE179" s="7" t="n">
        <v>0.6086149157902573</v>
      </c>
      <c r="EF179" s="7" t="n">
        <v>0.1940353403647641</v>
      </c>
      <c r="EG179" s="7" t="n">
        <v>0.4447760218505618</v>
      </c>
      <c r="EH179" s="7" t="n">
        <v>0.157238986498445</v>
      </c>
      <c r="EI179" s="7" t="n">
        <v>0.2281909871152174</v>
      </c>
      <c r="EJ179" s="7" t="n">
        <v>0.1397199607092407</v>
      </c>
      <c r="EK179" s="7" t="n">
        <v>0.1086654595373977</v>
      </c>
      <c r="EL179" s="7" t="n">
        <v>0.2004915833107168</v>
      </c>
      <c r="EM179" s="7" t="n">
        <v>0.5201111392692401</v>
      </c>
      <c r="EN179" s="7" t="n">
        <v>0.09180735336497951</v>
      </c>
      <c r="EO179" s="7" t="n">
        <v>0.3404689933640993</v>
      </c>
      <c r="EP179" s="7" t="n">
        <v>0.3254811403052067</v>
      </c>
      <c r="EQ179" s="7" t="n">
        <v>0.3819047086147741</v>
      </c>
      <c r="ER179" s="7" t="n">
        <v>0.09123690241169767</v>
      </c>
      <c r="ES179" s="7" t="n">
        <v>0.1692867185501239</v>
      </c>
      <c r="ET179" s="7" t="n">
        <v>0.6761227767919964</v>
      </c>
      <c r="EU179" s="7" t="n">
        <v>0.2576257114860246</v>
      </c>
      <c r="EV179" s="7" t="n">
        <v>0.3433189433266031</v>
      </c>
      <c r="EW179" s="7" t="n">
        <v>0.3152044417551555</v>
      </c>
      <c r="EX179" s="7" t="n">
        <v>0.2175660574861651</v>
      </c>
      <c r="EY179" s="7" t="n">
        <v>0.1610855834643188</v>
      </c>
      <c r="EZ179" s="7" t="n">
        <v>0.1501199045724307</v>
      </c>
      <c r="FA179" s="7" t="n">
        <v>0.3625805228558236</v>
      </c>
      <c r="FB179" s="7" t="n">
        <v>0.4083470515509087</v>
      </c>
      <c r="FC179" s="7" t="n">
        <v>0.7522690619549939</v>
      </c>
      <c r="FD179" s="7" t="n">
        <v>0.683918560507921</v>
      </c>
      <c r="FE179" s="7" t="n">
        <v>0.6716663445187918</v>
      </c>
      <c r="FF179" s="7" t="n">
        <v>0.06055281667687941</v>
      </c>
      <c r="FG179" s="7" t="n">
        <v>0.1314601516719861</v>
      </c>
      <c r="FH179" s="7" t="n">
        <v>0.1072413807918678</v>
      </c>
      <c r="FI179" s="7" t="n">
        <v>0.2164049598416953</v>
      </c>
      <c r="FJ179" s="7" t="n">
        <v>0.1552619241577943</v>
      </c>
      <c r="FK179" s="7" t="n">
        <v>0.08604885748360036</v>
      </c>
      <c r="FL179" s="7" t="n">
        <v>0.06324704014948879</v>
      </c>
      <c r="FM179" s="7" t="n">
        <v>0.3910385007428577</v>
      </c>
      <c r="FN179" s="7" t="n">
        <v>0.1750377650125028</v>
      </c>
      <c r="FO179" s="7" t="n">
        <v>0.549838376543334</v>
      </c>
      <c r="FP179" s="7" t="n">
        <v>0.2717622486060781</v>
      </c>
      <c r="FQ179" s="7" t="n">
        <v>0.5590316699220409</v>
      </c>
      <c r="FR179" s="7" t="n">
        <v>0.6834424617956709</v>
      </c>
      <c r="FS179" s="7" t="n">
        <v>0.145689203890329</v>
      </c>
      <c r="FT179" s="7" t="n">
        <v>0.2132945274817513</v>
      </c>
      <c r="FU179" s="7" t="n">
        <v>0.2208718457581011</v>
      </c>
      <c r="FV179" s="7" t="n">
        <v>0.4040493289817374</v>
      </c>
      <c r="FW179" s="7" t="n">
        <v>0.5902030159567965</v>
      </c>
      <c r="FX179" s="7" t="n">
        <v>1</v>
      </c>
      <c r="FY179" s="7" t="n">
        <v>0.6582939115823593</v>
      </c>
      <c r="FZ179" s="7" t="n">
        <v>0.147398728768136</v>
      </c>
      <c r="GA179" s="7" t="n">
        <v>0.2525701642474766</v>
      </c>
      <c r="GB179" s="7" t="n">
        <v>0.1344977554632359</v>
      </c>
      <c r="GC179" s="7" t="n">
        <v>0.5956579401750488</v>
      </c>
      <c r="GD179" s="7" t="n">
        <v>0.1371212735883564</v>
      </c>
      <c r="GE179" s="7" t="n">
        <v>0.7951988647353716</v>
      </c>
      <c r="GF179" s="7" t="n">
        <v>0.2756206609641301</v>
      </c>
      <c r="GG179" s="7" t="n">
        <v>0.3183192215648604</v>
      </c>
      <c r="GH179" s="7" t="n">
        <v>0.3216856028694047</v>
      </c>
      <c r="GI179" s="7" t="n">
        <v>0.145611526854673</v>
      </c>
      <c r="GJ179" s="7" t="n">
        <v>0.2588940715907981</v>
      </c>
      <c r="GK179" s="7" t="n">
        <v>0.1560913155529013</v>
      </c>
      <c r="GL179" s="7" t="n">
        <v>0.0676609129674673</v>
      </c>
      <c r="GM179" s="7" t="n">
        <v>0.4578690710767792</v>
      </c>
      <c r="GN179" s="7" t="n">
        <v>0.3268987215172645</v>
      </c>
      <c r="GO179" s="7" t="n">
        <v>0.1515188129807057</v>
      </c>
      <c r="GP179" s="7" t="n">
        <v>0.2993133368924172</v>
      </c>
      <c r="GQ179" s="7" t="n">
        <v>0.3154386243658597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0.7544206664657046</v>
      </c>
      <c r="D180" s="7" t="n">
        <v>0.7492174446138471</v>
      </c>
      <c r="E180" s="7" t="n">
        <v>0.2165834720642817</v>
      </c>
      <c r="F180" s="7" t="n">
        <v>0.6495741461447039</v>
      </c>
      <c r="G180" s="7" t="n">
        <v>0.163806213225045</v>
      </c>
      <c r="H180" s="7" t="n">
        <v>0.2689624798660039</v>
      </c>
      <c r="I180" s="7" t="n">
        <v>0.2959912848685</v>
      </c>
      <c r="J180" s="7" t="n">
        <v>0.9317161434239051</v>
      </c>
      <c r="K180" s="7" t="n">
        <v>0.9422645887037612</v>
      </c>
      <c r="L180" s="7" t="n">
        <v>0.3609614331652655</v>
      </c>
      <c r="M180" s="7" t="n">
        <v>0.2278136127374346</v>
      </c>
      <c r="N180" s="7" t="n">
        <v>0.738951231470244</v>
      </c>
      <c r="O180" s="7" t="n">
        <v>0.7468197926185579</v>
      </c>
      <c r="P180" s="7" t="n">
        <v>0.4442665000356315</v>
      </c>
      <c r="Q180" s="7" t="n">
        <v>0.3884025624593741</v>
      </c>
      <c r="R180" s="7" t="n">
        <v>0.3107652085772248</v>
      </c>
      <c r="S180" s="7" t="n">
        <v>0.3668621323339173</v>
      </c>
      <c r="T180" s="7" t="n">
        <v>0.3969864415265151</v>
      </c>
      <c r="U180" s="7" t="n">
        <v>0.4426091718924547</v>
      </c>
      <c r="V180" s="7" t="n">
        <v>0.5173821208277593</v>
      </c>
      <c r="W180" s="7" t="n">
        <v>0.5998544819478423</v>
      </c>
      <c r="X180" s="7" t="n">
        <v>0.4033799861446901</v>
      </c>
      <c r="Y180" s="7" t="n">
        <v>0.4382285813131875</v>
      </c>
      <c r="Z180" s="7" t="n">
        <v>0.483903165365785</v>
      </c>
      <c r="AA180" s="7" t="n">
        <v>0.9854970572841525</v>
      </c>
      <c r="AB180" s="7" t="n">
        <v>0.7430126005515496</v>
      </c>
      <c r="AC180" s="7" t="n">
        <v>0.313263999831604</v>
      </c>
      <c r="AD180" s="7" t="n">
        <v>0.2024113499300868</v>
      </c>
      <c r="AE180" s="7" t="n">
        <v>0.9915379389518</v>
      </c>
      <c r="AF180" s="7" t="n">
        <v>0.2642367638538808</v>
      </c>
      <c r="AG180" s="7" t="n">
        <v>0.6674986772352149</v>
      </c>
      <c r="AH180" s="7" t="n">
        <v>0.6933863769089885</v>
      </c>
      <c r="AI180" s="7" t="n">
        <v>0.7404945423861408</v>
      </c>
      <c r="AJ180" s="7" t="n">
        <v>0.3046395113711872</v>
      </c>
      <c r="AK180" s="7" t="n">
        <v>0.6837137060845642</v>
      </c>
      <c r="AL180" s="7" t="n">
        <v>0.3070459194370561</v>
      </c>
      <c r="AM180" s="7" t="n">
        <v>0.1117999290030568</v>
      </c>
      <c r="AN180" s="7" t="n">
        <v>0.1976889301366637</v>
      </c>
      <c r="AO180" s="7" t="n">
        <v>0.3383747472636719</v>
      </c>
      <c r="AP180" s="7" t="n">
        <v>0.5526622525650998</v>
      </c>
      <c r="AQ180" s="7" t="n">
        <v>0.3978643987639613</v>
      </c>
      <c r="AR180" s="7" t="n">
        <v>0.4525357838719755</v>
      </c>
      <c r="AS180" s="7" t="n">
        <v>0.7072443531134309</v>
      </c>
      <c r="AT180" s="7" t="n">
        <v>0.340863824334292</v>
      </c>
      <c r="AU180" s="7" t="n">
        <v>0.4864511523349406</v>
      </c>
      <c r="AV180" s="7" t="n">
        <v>0.3453234018907982</v>
      </c>
      <c r="AW180" s="7" t="n">
        <v>0.7170275422597981</v>
      </c>
      <c r="AX180" s="7" t="n">
        <v>0.6368010291853544</v>
      </c>
      <c r="AY180" s="7" t="n">
        <v>0.641593495315281</v>
      </c>
      <c r="AZ180" s="7" t="n">
        <v>0.6757660303655102</v>
      </c>
      <c r="BA180" s="7" t="n">
        <v>0.361761256469278</v>
      </c>
      <c r="BB180" s="7" t="n">
        <v>0.6255378710646722</v>
      </c>
      <c r="BC180" s="7" t="n">
        <v>0.5915495037217345</v>
      </c>
      <c r="BD180" s="7" t="n">
        <v>0.6522174539362992</v>
      </c>
      <c r="BE180" s="7" t="n">
        <v>0.6821797295615274</v>
      </c>
      <c r="BF180" s="7" t="n">
        <v>0.6180125024333362</v>
      </c>
      <c r="BG180" s="7" t="n">
        <v>0.67678186308849</v>
      </c>
      <c r="BH180" s="7" t="n">
        <v>0.6592141464030093</v>
      </c>
      <c r="BI180" s="7" t="n">
        <v>0.5305873992103555</v>
      </c>
      <c r="BJ180" s="7" t="n">
        <v>0.9919481575455545</v>
      </c>
      <c r="BK180" s="7" t="n">
        <v>0.4192768420476578</v>
      </c>
      <c r="BL180" s="7" t="n">
        <v>0.4032187552712161</v>
      </c>
      <c r="BM180" s="7" t="n">
        <v>0.4305268645390197</v>
      </c>
      <c r="BN180" s="7" t="n">
        <v>0.3004423452590668</v>
      </c>
      <c r="BO180" s="7" t="n">
        <v>0.615169712105941</v>
      </c>
      <c r="BP180" s="7" t="n">
        <v>0.6243747814468028</v>
      </c>
      <c r="BQ180" s="7" t="n">
        <v>0.7560271382358461</v>
      </c>
      <c r="BR180" s="7" t="n">
        <v>0.6640681483930565</v>
      </c>
      <c r="BS180" s="7" t="n">
        <v>0.3978644076361799</v>
      </c>
      <c r="BT180" s="7" t="n">
        <v>0.4294877857438911</v>
      </c>
      <c r="BU180" s="7" t="n">
        <v>0.5840416216120715</v>
      </c>
      <c r="BV180" s="7" t="n">
        <v>0.419390893889539</v>
      </c>
      <c r="BW180" s="7" t="n">
        <v>0.6162687906290887</v>
      </c>
      <c r="BX180" s="7" t="n">
        <v>0.4116164682996695</v>
      </c>
      <c r="BY180" s="7" t="n">
        <v>0.7317458471232423</v>
      </c>
      <c r="BZ180" s="7" t="n">
        <v>-0.1549626338371806</v>
      </c>
      <c r="CA180" s="7" t="n">
        <v>0.129979360934319</v>
      </c>
      <c r="CB180" s="7" t="n">
        <v>0.3905752890080557</v>
      </c>
      <c r="CC180" s="7" t="n">
        <v>0.687176212910715</v>
      </c>
      <c r="CD180" s="7" t="n">
        <v>0.1195914978782375</v>
      </c>
      <c r="CE180" s="7" t="n">
        <v>0.7543062465499183</v>
      </c>
      <c r="CF180" s="7" t="n">
        <v>0.7184802863766956</v>
      </c>
      <c r="CG180" s="7" t="n">
        <v>0.7580024718848976</v>
      </c>
      <c r="CH180" s="7" t="n">
        <v>0.7862693761471058</v>
      </c>
      <c r="CI180" s="7" t="n">
        <v>0.5119424795609193</v>
      </c>
      <c r="CJ180" s="7" t="n">
        <v>0.7304818292111284</v>
      </c>
      <c r="CK180" s="7" t="n">
        <v>0.6412923964260382</v>
      </c>
      <c r="CL180" s="7" t="n">
        <v>0.8760667696065192</v>
      </c>
      <c r="CM180" s="7" t="n">
        <v>0.3523068714085454</v>
      </c>
      <c r="CN180" s="7" t="n">
        <v>0.1383157784048409</v>
      </c>
      <c r="CO180" s="7" t="n">
        <v>0.5750985429184519</v>
      </c>
      <c r="CP180" s="7" t="n">
        <v>0.4755404425828307</v>
      </c>
      <c r="CQ180" s="7" t="n">
        <v>0.244128566965052</v>
      </c>
      <c r="CR180" s="7" t="n">
        <v>0.6174534583688299</v>
      </c>
      <c r="CS180" s="7" t="n">
        <v>0.2023726847741813</v>
      </c>
      <c r="CT180" s="7" t="n">
        <v>0.9862204619907219</v>
      </c>
      <c r="CU180" s="7" t="n">
        <v>0.5232670428477478</v>
      </c>
      <c r="CV180" s="7" t="n">
        <v>0.5278327906975079</v>
      </c>
      <c r="CW180" s="7" t="n">
        <v>0.310759907191265</v>
      </c>
      <c r="CX180" s="7" t="n">
        <v>0.02312739777982852</v>
      </c>
      <c r="CY180" s="7" t="n">
        <v>0.3390371214600108</v>
      </c>
      <c r="CZ180" s="7" t="n">
        <v>0.2882597143653668</v>
      </c>
      <c r="DA180" s="7" t="n">
        <v>0.4668929715796746</v>
      </c>
      <c r="DB180" s="7" t="n">
        <v>0.5499042672268841</v>
      </c>
      <c r="DC180" s="7" t="n">
        <v>0.3316593462186968</v>
      </c>
      <c r="DD180" s="7" t="n">
        <v>0.4909276013256012</v>
      </c>
      <c r="DE180" s="7" t="n">
        <v>0.7394744833322492</v>
      </c>
      <c r="DF180" s="7" t="n">
        <v>0.1253094620405753</v>
      </c>
      <c r="DG180" s="7" t="n">
        <v>0.5427281350503383</v>
      </c>
      <c r="DH180" s="7" t="n">
        <v>0.7325430174801982</v>
      </c>
      <c r="DI180" s="7" t="n">
        <v>0.5408495123490372</v>
      </c>
      <c r="DJ180" s="7" t="n">
        <v>-0.06360879635541601</v>
      </c>
      <c r="DK180" s="7" t="n">
        <v>0.6753299434145077</v>
      </c>
      <c r="DL180" s="7" t="n">
        <v>0.5468331460585717</v>
      </c>
      <c r="DM180" s="7" t="n">
        <v>0.5368798263262923</v>
      </c>
      <c r="DN180" s="7" t="n">
        <v>0.5524075688460363</v>
      </c>
      <c r="DO180" s="7" t="n">
        <v>0.5246311416003195</v>
      </c>
      <c r="DP180" s="7" t="n">
        <v>0.0860998574135922</v>
      </c>
      <c r="DQ180" s="7" t="n">
        <v>0.6346166457755621</v>
      </c>
      <c r="DR180" s="7" t="n">
        <v>0.3132017824698951</v>
      </c>
      <c r="DS180" s="7" t="n">
        <v>0.5380264178618862</v>
      </c>
      <c r="DT180" s="7" t="n">
        <v>0.5093771321675632</v>
      </c>
      <c r="DU180" s="7" t="n">
        <v>0.8330685084296808</v>
      </c>
      <c r="DV180" s="7" t="n">
        <v>0.5500457758342154</v>
      </c>
      <c r="DW180" s="7" t="n">
        <v>0.5104109784840999</v>
      </c>
      <c r="DX180" s="7" t="n">
        <v>0.5498826513653081</v>
      </c>
      <c r="DY180" s="7" t="n">
        <v>0.5273477707830626</v>
      </c>
      <c r="DZ180" s="7" t="n">
        <v>0.5953750755998907</v>
      </c>
      <c r="EA180" s="7" t="n">
        <v>0.5702610498756028</v>
      </c>
      <c r="EB180" s="7" t="n">
        <v>0.2775375372152498</v>
      </c>
      <c r="EC180" s="7" t="n">
        <v>0.4056946758550722</v>
      </c>
      <c r="ED180" s="7" t="n">
        <v>0.4839661513132035</v>
      </c>
      <c r="EE180" s="7" t="n">
        <v>0.666720515334059</v>
      </c>
      <c r="EF180" s="7" t="n">
        <v>0.563034449297574</v>
      </c>
      <c r="EG180" s="7" t="n">
        <v>0.3084028478679109</v>
      </c>
      <c r="EH180" s="7" t="n">
        <v>0.5133629822349706</v>
      </c>
      <c r="EI180" s="7" t="n">
        <v>0.5496281081298694</v>
      </c>
      <c r="EJ180" s="7" t="n">
        <v>0.4252768248354003</v>
      </c>
      <c r="EK180" s="7" t="n">
        <v>0.4288305502003265</v>
      </c>
      <c r="EL180" s="7" t="n">
        <v>0.5303659157009216</v>
      </c>
      <c r="EM180" s="7" t="n">
        <v>0.6740817857593203</v>
      </c>
      <c r="EN180" s="7" t="n">
        <v>0.2185650491420198</v>
      </c>
      <c r="EO180" s="7" t="n">
        <v>0.5622869126784656</v>
      </c>
      <c r="EP180" s="7" t="n">
        <v>0.4703517809097149</v>
      </c>
      <c r="EQ180" s="7" t="n">
        <v>0.6261098222434647</v>
      </c>
      <c r="ER180" s="7" t="n">
        <v>0.2502002309163881</v>
      </c>
      <c r="ES180" s="7" t="n">
        <v>0.560085229385002</v>
      </c>
      <c r="ET180" s="7" t="n">
        <v>0.9896069268689859</v>
      </c>
      <c r="EU180" s="7" t="n">
        <v>0.3518036747852438</v>
      </c>
      <c r="EV180" s="7" t="n">
        <v>0.6410897027599299</v>
      </c>
      <c r="EW180" s="7" t="n">
        <v>0.6128307439612503</v>
      </c>
      <c r="EX180" s="7" t="n">
        <v>0.5365386091973491</v>
      </c>
      <c r="EY180" s="7" t="n">
        <v>0.3772068308122387</v>
      </c>
      <c r="EZ180" s="7" t="n">
        <v>0.426175025111709</v>
      </c>
      <c r="FA180" s="7" t="n">
        <v>0.3028953401096992</v>
      </c>
      <c r="FB180" s="7" t="n">
        <v>0.2605549933682677</v>
      </c>
      <c r="FC180" s="7" t="n">
        <v>0.6769212652492241</v>
      </c>
      <c r="FD180" s="7" t="n">
        <v>0.6058622360666263</v>
      </c>
      <c r="FE180" s="7" t="n">
        <v>0.5191500984741618</v>
      </c>
      <c r="FF180" s="7" t="n">
        <v>0.1979468625068591</v>
      </c>
      <c r="FG180" s="7" t="n">
        <v>0.422604702345845</v>
      </c>
      <c r="FH180" s="7" t="n">
        <v>0.4220080500192943</v>
      </c>
      <c r="FI180" s="7" t="n">
        <v>0.5963496666345678</v>
      </c>
      <c r="FJ180" s="7" t="n">
        <v>0.3902430937735654</v>
      </c>
      <c r="FK180" s="7" t="n">
        <v>0.3803929405027923</v>
      </c>
      <c r="FL180" s="7" t="n">
        <v>0.2946501446356357</v>
      </c>
      <c r="FM180" s="7" t="n">
        <v>0.6601512556274343</v>
      </c>
      <c r="FN180" s="7" t="n">
        <v>0.5178725949507434</v>
      </c>
      <c r="FO180" s="7" t="n">
        <v>0.75269884584594</v>
      </c>
      <c r="FP180" s="7" t="n">
        <v>0.5235270560263858</v>
      </c>
      <c r="FQ180" s="7" t="n">
        <v>0.3211019696209794</v>
      </c>
      <c r="FR180" s="7" t="n">
        <v>0.6177811965253001</v>
      </c>
      <c r="FS180" s="7" t="n">
        <v>0.3776290261169093</v>
      </c>
      <c r="FT180" s="7" t="n">
        <v>0.4680825905262399</v>
      </c>
      <c r="FU180" s="7" t="n">
        <v>0.4625852809518981</v>
      </c>
      <c r="FV180" s="7" t="n">
        <v>0.2589277456860029</v>
      </c>
      <c r="FW180" s="7" t="n">
        <v>0.5197008723030465</v>
      </c>
      <c r="FX180" s="7" t="n">
        <v>0.6582939115823593</v>
      </c>
      <c r="FY180" s="7" t="n">
        <v>1</v>
      </c>
      <c r="FZ180" s="7" t="n">
        <v>0.3804792878610518</v>
      </c>
      <c r="GA180" s="7" t="n">
        <v>0.5219534855073861</v>
      </c>
      <c r="GB180" s="7" t="n">
        <v>-0.1598899939744953</v>
      </c>
      <c r="GC180" s="7" t="n">
        <v>0.4293089247837872</v>
      </c>
      <c r="GD180" s="7" t="n">
        <v>0.3728852476379106</v>
      </c>
      <c r="GE180" s="7" t="n">
        <v>0.539613540468958</v>
      </c>
      <c r="GF180" s="7" t="n">
        <v>0.3591290008198489</v>
      </c>
      <c r="GG180" s="7" t="n">
        <v>0.5203086001795798</v>
      </c>
      <c r="GH180" s="7" t="n">
        <v>0.4445857197685309</v>
      </c>
      <c r="GI180" s="7" t="n">
        <v>0.4467454948684654</v>
      </c>
      <c r="GJ180" s="7" t="n">
        <v>-0.01155012809641259</v>
      </c>
      <c r="GK180" s="7" t="n">
        <v>0.5060943612799326</v>
      </c>
      <c r="GL180" s="7" t="n">
        <v>0.3840602742124817</v>
      </c>
      <c r="GM180" s="7" t="n">
        <v>0.6209889500681267</v>
      </c>
      <c r="GN180" s="7" t="n">
        <v>0.6348644053895264</v>
      </c>
      <c r="GO180" s="7" t="n">
        <v>0.442430727204042</v>
      </c>
      <c r="GP180" s="7" t="n">
        <v>0.2851950624746815</v>
      </c>
      <c r="GQ180" s="7" t="n">
        <v>0.04131440548749592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0.7073792024151568</v>
      </c>
      <c r="D181" s="7" t="n">
        <v>0.7285803421295154</v>
      </c>
      <c r="E181" s="7" t="n">
        <v>-0.3189159255452569</v>
      </c>
      <c r="F181" s="7" t="n">
        <v>0.6523391446150258</v>
      </c>
      <c r="G181" s="7" t="n">
        <v>-0.2721121136825074</v>
      </c>
      <c r="H181" s="7" t="n">
        <v>-0.1777372688009301</v>
      </c>
      <c r="I181" s="7" t="n">
        <v>0.1273304401395139</v>
      </c>
      <c r="J181" s="7" t="n">
        <v>0.381243254037638</v>
      </c>
      <c r="K181" s="7" t="n">
        <v>0.3512516117171209</v>
      </c>
      <c r="L181" s="7" t="n">
        <v>0.01730268280250853</v>
      </c>
      <c r="M181" s="7" t="n">
        <v>-0.2872189615806885</v>
      </c>
      <c r="N181" s="7" t="n">
        <v>0.7579908494076945</v>
      </c>
      <c r="O181" s="7" t="n">
        <v>0.8041978542130177</v>
      </c>
      <c r="P181" s="7" t="n">
        <v>0.957154034439325</v>
      </c>
      <c r="Q181" s="7" t="n">
        <v>0.9857204573795063</v>
      </c>
      <c r="R181" s="7" t="n">
        <v>0.1974794295934904</v>
      </c>
      <c r="S181" s="7" t="n">
        <v>0.9872950239389218</v>
      </c>
      <c r="T181" s="7" t="n">
        <v>0.9842586631792823</v>
      </c>
      <c r="U181" s="7" t="n">
        <v>0.8294213880217862</v>
      </c>
      <c r="V181" s="7" t="n">
        <v>0.8760177675746628</v>
      </c>
      <c r="W181" s="7" t="n">
        <v>0.6935491441803746</v>
      </c>
      <c r="X181" s="7" t="n">
        <v>0.7671480080797038</v>
      </c>
      <c r="Y181" s="7" t="n">
        <v>0.9117265810798627</v>
      </c>
      <c r="Z181" s="7" t="n">
        <v>0.8430383308580335</v>
      </c>
      <c r="AA181" s="7" t="n">
        <v>0.34737956818453</v>
      </c>
      <c r="AB181" s="7" t="n">
        <v>0.298593941710942</v>
      </c>
      <c r="AC181" s="7" t="n">
        <v>0.1057195143832419</v>
      </c>
      <c r="AD181" s="7" t="n">
        <v>-0.2059808920694755</v>
      </c>
      <c r="AE181" s="7" t="n">
        <v>0.358547652441764</v>
      </c>
      <c r="AF181" s="7" t="n">
        <v>-0.3196689323865749</v>
      </c>
      <c r="AG181" s="7" t="n">
        <v>0.751886292527393</v>
      </c>
      <c r="AH181" s="7" t="n">
        <v>0.8320990788073669</v>
      </c>
      <c r="AI181" s="7" t="n">
        <v>0.8019971787160393</v>
      </c>
      <c r="AJ181" s="7" t="n">
        <v>0.06167882486988484</v>
      </c>
      <c r="AK181" s="7" t="n">
        <v>0.8116529622243051</v>
      </c>
      <c r="AL181" s="7" t="n">
        <v>-0.2731881617915617</v>
      </c>
      <c r="AM181" s="7" t="n">
        <v>-0.185394479018998</v>
      </c>
      <c r="AN181" s="7" t="n">
        <v>-0.2418689751294874</v>
      </c>
      <c r="AO181" s="7" t="n">
        <v>0.09357250480200022</v>
      </c>
      <c r="AP181" s="7" t="n">
        <v>0.7223653439284674</v>
      </c>
      <c r="AQ181" s="7" t="n">
        <v>-0.05196959946386697</v>
      </c>
      <c r="AR181" s="7" t="n">
        <v>-0.1686919570526939</v>
      </c>
      <c r="AS181" s="7" t="n">
        <v>0.5202276860650107</v>
      </c>
      <c r="AT181" s="7" t="n">
        <v>0.0981329446396494</v>
      </c>
      <c r="AU181" s="7" t="n">
        <v>0.9601627250372231</v>
      </c>
      <c r="AV181" s="7" t="n">
        <v>-0.02129048585699708</v>
      </c>
      <c r="AW181" s="7" t="n">
        <v>0.7985682468266844</v>
      </c>
      <c r="AX181" s="7" t="n">
        <v>0.8158984952057293</v>
      </c>
      <c r="AY181" s="7" t="n">
        <v>0.7134767785961684</v>
      </c>
      <c r="AZ181" s="7" t="n">
        <v>0.6201814068458015</v>
      </c>
      <c r="BA181" s="7" t="n">
        <v>0.1068666228167713</v>
      </c>
      <c r="BB181" s="7" t="n">
        <v>0.7809221876774405</v>
      </c>
      <c r="BC181" s="7" t="n">
        <v>0.8322408814368406</v>
      </c>
      <c r="BD181" s="7" t="n">
        <v>0.6907203294170936</v>
      </c>
      <c r="BE181" s="7" t="n">
        <v>0.2170475233855461</v>
      </c>
      <c r="BF181" s="7" t="n">
        <v>0.8416961821063181</v>
      </c>
      <c r="BG181" s="7" t="n">
        <v>0.7581899268474003</v>
      </c>
      <c r="BH181" s="7" t="n">
        <v>-0.07751647264696059</v>
      </c>
      <c r="BI181" s="7" t="n">
        <v>0.7384197221560268</v>
      </c>
      <c r="BJ181" s="7" t="n">
        <v>0.3823452230781347</v>
      </c>
      <c r="BK181" s="7" t="n">
        <v>0.2342871641937724</v>
      </c>
      <c r="BL181" s="7" t="n">
        <v>0.04897928679210893</v>
      </c>
      <c r="BM181" s="7" t="n">
        <v>0.06408266148164243</v>
      </c>
      <c r="BN181" s="7" t="n">
        <v>0.1605050159729343</v>
      </c>
      <c r="BO181" s="7" t="n">
        <v>0.8445889956344566</v>
      </c>
      <c r="BP181" s="7" t="n">
        <v>0.7929079381146992</v>
      </c>
      <c r="BQ181" s="7" t="n">
        <v>0.5701266248548106</v>
      </c>
      <c r="BR181" s="7" t="n">
        <v>0.741660957722781</v>
      </c>
      <c r="BS181" s="7" t="n">
        <v>-0.05196970255701561</v>
      </c>
      <c r="BT181" s="7" t="n">
        <v>0.163051824772698</v>
      </c>
      <c r="BU181" s="7" t="n">
        <v>0.5721226932871928</v>
      </c>
      <c r="BV181" s="7" t="n">
        <v>0.1688655307291135</v>
      </c>
      <c r="BW181" s="7" t="n">
        <v>0.6053915975749725</v>
      </c>
      <c r="BX181" s="7" t="n">
        <v>0.2277591054884434</v>
      </c>
      <c r="BY181" s="7" t="n">
        <v>0.4173969784830399</v>
      </c>
      <c r="BZ181" s="7" t="n">
        <v>-0.5748213177016553</v>
      </c>
      <c r="CA181" s="7" t="n">
        <v>-0.2632206673498843</v>
      </c>
      <c r="CB181" s="7" t="n">
        <v>0.168534685118801</v>
      </c>
      <c r="CC181" s="7" t="n">
        <v>0.4013987320263309</v>
      </c>
      <c r="CD181" s="7" t="n">
        <v>-0.2046535635375116</v>
      </c>
      <c r="CE181" s="7" t="n">
        <v>0.7757862153125562</v>
      </c>
      <c r="CF181" s="7" t="n">
        <v>0.7008130299782778</v>
      </c>
      <c r="CG181" s="7" t="n">
        <v>0.6120982574065051</v>
      </c>
      <c r="CH181" s="7" t="n">
        <v>0.4999443574887102</v>
      </c>
      <c r="CI181" s="7" t="n">
        <v>0.3438516362502236</v>
      </c>
      <c r="CJ181" s="7" t="n">
        <v>-0.04280284331229366</v>
      </c>
      <c r="CK181" s="7" t="n">
        <v>0.1837011546464027</v>
      </c>
      <c r="CL181" s="7" t="n">
        <v>0.5130014830477275</v>
      </c>
      <c r="CM181" s="7" t="n">
        <v>-0.1673487235261893</v>
      </c>
      <c r="CN181" s="7" t="n">
        <v>-0.2252708468188362</v>
      </c>
      <c r="CO181" s="7" t="n">
        <v>0.6877703181106897</v>
      </c>
      <c r="CP181" s="7" t="n">
        <v>0.9631970667735843</v>
      </c>
      <c r="CQ181" s="7" t="n">
        <v>-0.1865269018522174</v>
      </c>
      <c r="CR181" s="7" t="n">
        <v>0.4156808053621328</v>
      </c>
      <c r="CS181" s="7" t="n">
        <v>-0.2051941721042382</v>
      </c>
      <c r="CT181" s="7" t="n">
        <v>0.379736065380335</v>
      </c>
      <c r="CU181" s="7" t="n">
        <v>0.8771181915096096</v>
      </c>
      <c r="CV181" s="7" t="n">
        <v>0.6791169517434009</v>
      </c>
      <c r="CW181" s="7" t="n">
        <v>0.1738551866531857</v>
      </c>
      <c r="CX181" s="7" t="n">
        <v>-0.47103116431618</v>
      </c>
      <c r="CY181" s="7" t="n">
        <v>0.1721287014301691</v>
      </c>
      <c r="CZ181" s="7" t="n">
        <v>0.007497905844517697</v>
      </c>
      <c r="DA181" s="7" t="n">
        <v>0.7665780633429584</v>
      </c>
      <c r="DB181" s="7" t="n">
        <v>0.5847291886890796</v>
      </c>
      <c r="DC181" s="7" t="n">
        <v>0.1500991393711593</v>
      </c>
      <c r="DD181" s="7" t="n">
        <v>0.5321953429142346</v>
      </c>
      <c r="DE181" s="7" t="n">
        <v>0.7786634355827432</v>
      </c>
      <c r="DF181" s="7" t="n">
        <v>-0.3990965832407488</v>
      </c>
      <c r="DG181" s="7" t="n">
        <v>0.3208897799638011</v>
      </c>
      <c r="DH181" s="7" t="n">
        <v>0.4166870333177015</v>
      </c>
      <c r="DI181" s="7" t="n">
        <v>0.1842672849907021</v>
      </c>
      <c r="DJ181" s="7" t="n">
        <v>-0.5471200809066686</v>
      </c>
      <c r="DK181" s="7" t="n">
        <v>0.06396376057664253</v>
      </c>
      <c r="DL181" s="7" t="n">
        <v>0.4347926717219656</v>
      </c>
      <c r="DM181" s="7" t="n">
        <v>0.8702439113053658</v>
      </c>
      <c r="DN181" s="7" t="n">
        <v>0.8026922938283093</v>
      </c>
      <c r="DO181" s="7" t="n">
        <v>0.9397557285207599</v>
      </c>
      <c r="DP181" s="7" t="n">
        <v>-0.3637981678866293</v>
      </c>
      <c r="DQ181" s="7" t="n">
        <v>0.6973564777037886</v>
      </c>
      <c r="DR181" s="7" t="n">
        <v>0.1493573624995918</v>
      </c>
      <c r="DS181" s="7" t="n">
        <v>0.7488382261591743</v>
      </c>
      <c r="DT181" s="7" t="n">
        <v>0.372617791541855</v>
      </c>
      <c r="DU181" s="7" t="n">
        <v>0.1656354874917899</v>
      </c>
      <c r="DV181" s="7" t="n">
        <v>0.7942204443715977</v>
      </c>
      <c r="DW181" s="7" t="n">
        <v>0.1206113979025562</v>
      </c>
      <c r="DX181" s="7" t="n">
        <v>0.7586042089957089</v>
      </c>
      <c r="DY181" s="7" t="n">
        <v>0.9449596158345923</v>
      </c>
      <c r="DZ181" s="7" t="n">
        <v>0.8472253894543583</v>
      </c>
      <c r="EA181" s="7" t="n">
        <v>0.8140436892446233</v>
      </c>
      <c r="EB181" s="7" t="n">
        <v>0.0853613162806411</v>
      </c>
      <c r="EC181" s="7" t="n">
        <v>0.2380333828553984</v>
      </c>
      <c r="ED181" s="7" t="n">
        <v>0.9593582473050588</v>
      </c>
      <c r="EE181" s="7" t="n">
        <v>0.4137727218921881</v>
      </c>
      <c r="EF181" s="7" t="n">
        <v>0.5926980271733024</v>
      </c>
      <c r="EG181" s="7" t="n">
        <v>0.04401921085643271</v>
      </c>
      <c r="EH181" s="7" t="n">
        <v>0.9261983736096352</v>
      </c>
      <c r="EI181" s="7" t="n">
        <v>0.5255562052567602</v>
      </c>
      <c r="EJ181" s="7" t="n">
        <v>0.9691729809726364</v>
      </c>
      <c r="EK181" s="7" t="n">
        <v>0.5590207593520421</v>
      </c>
      <c r="EL181" s="7" t="n">
        <v>0.9197071195834787</v>
      </c>
      <c r="EM181" s="7" t="n">
        <v>0.4914773507008077</v>
      </c>
      <c r="EN181" s="7" t="n">
        <v>0.9149614911706146</v>
      </c>
      <c r="EO181" s="7" t="n">
        <v>0.2974107341480499</v>
      </c>
      <c r="EP181" s="7" t="n">
        <v>0.2300407402677168</v>
      </c>
      <c r="EQ181" s="7" t="n">
        <v>0.6988124076274832</v>
      </c>
      <c r="ER181" s="7" t="n">
        <v>0.9549663958164889</v>
      </c>
      <c r="ES181" s="7" t="n">
        <v>0.689655389445139</v>
      </c>
      <c r="ET181" s="7" t="n">
        <v>0.3778626443610173</v>
      </c>
      <c r="EU181" s="7" t="n">
        <v>0.01436242632930542</v>
      </c>
      <c r="EV181" s="7" t="n">
        <v>0.5697097110366911</v>
      </c>
      <c r="EW181" s="7" t="n">
        <v>0.5640550779327037</v>
      </c>
      <c r="EX181" s="7" t="n">
        <v>0.898833471368565</v>
      </c>
      <c r="EY181" s="7" t="n">
        <v>0.9957660447574718</v>
      </c>
      <c r="EZ181" s="7" t="n">
        <v>0.9882730313535399</v>
      </c>
      <c r="FA181" s="7" t="n">
        <v>0.03177180116540734</v>
      </c>
      <c r="FB181" s="7" t="n">
        <v>-0.2564426631686937</v>
      </c>
      <c r="FC181" s="7" t="n">
        <v>0.0768706429706927</v>
      </c>
      <c r="FD181" s="7" t="n">
        <v>-0.04778819137700546</v>
      </c>
      <c r="FE181" s="7" t="n">
        <v>-0.1037459738465688</v>
      </c>
      <c r="FF181" s="7" t="n">
        <v>0.9004588166869518</v>
      </c>
      <c r="FG181" s="7" t="n">
        <v>0.9657378160199256</v>
      </c>
      <c r="FH181" s="7" t="n">
        <v>0.8982994038810421</v>
      </c>
      <c r="FI181" s="7" t="n">
        <v>0.774451294909134</v>
      </c>
      <c r="FJ181" s="7" t="n">
        <v>0.996802832893793</v>
      </c>
      <c r="FK181" s="7" t="n">
        <v>0.5663973933555263</v>
      </c>
      <c r="FL181" s="7" t="n">
        <v>0.3063080187958058</v>
      </c>
      <c r="FM181" s="7" t="n">
        <v>0.6474622893648836</v>
      </c>
      <c r="FN181" s="7" t="n">
        <v>0.873589843127479</v>
      </c>
      <c r="FO181" s="7" t="n">
        <v>0.4541895023141969</v>
      </c>
      <c r="FP181" s="7" t="n">
        <v>0.3894502173217119</v>
      </c>
      <c r="FQ181" s="7" t="n">
        <v>-0.3150651656871987</v>
      </c>
      <c r="FR181" s="7" t="n">
        <v>-0.05784160989090173</v>
      </c>
      <c r="FS181" s="7" t="n">
        <v>0.9994310479395357</v>
      </c>
      <c r="FT181" s="7" t="n">
        <v>0.9701998490437673</v>
      </c>
      <c r="FU181" s="7" t="n">
        <v>0.336798873265405</v>
      </c>
      <c r="FV181" s="7" t="n">
        <v>-0.3421151518736176</v>
      </c>
      <c r="FW181" s="7" t="n">
        <v>-0.1448720051254403</v>
      </c>
      <c r="FX181" s="7" t="n">
        <v>0.147398728768136</v>
      </c>
      <c r="FY181" s="7" t="n">
        <v>0.3804792878610518</v>
      </c>
      <c r="FZ181" s="7" t="n">
        <v>1</v>
      </c>
      <c r="GA181" s="7" t="n">
        <v>0.0327241816370917</v>
      </c>
      <c r="GB181" s="7" t="n">
        <v>-0.5736767488513494</v>
      </c>
      <c r="GC181" s="7" t="n">
        <v>0.117446160331779</v>
      </c>
      <c r="GD181" s="7" t="n">
        <v>0.996703024972256</v>
      </c>
      <c r="GE181" s="7" t="n">
        <v>0.1324483100087397</v>
      </c>
      <c r="GF181" s="7" t="n">
        <v>0.007365977667185039</v>
      </c>
      <c r="GG181" s="7" t="n">
        <v>0.3420227666749718</v>
      </c>
      <c r="GH181" s="7" t="n">
        <v>0.07475865301626769</v>
      </c>
      <c r="GI181" s="7" t="n">
        <v>0.9502845033716931</v>
      </c>
      <c r="GJ181" s="7" t="n">
        <v>-0.4926086636189057</v>
      </c>
      <c r="GK181" s="7" t="n">
        <v>0.9367662285360657</v>
      </c>
      <c r="GL181" s="7" t="n">
        <v>0.4676045592447063</v>
      </c>
      <c r="GM181" s="7" t="n">
        <v>0.8226512319204308</v>
      </c>
      <c r="GN181" s="7" t="n">
        <v>0.5840453998039942</v>
      </c>
      <c r="GO181" s="7" t="n">
        <v>0.9248038790824389</v>
      </c>
      <c r="GP181" s="7" t="n">
        <v>0.1119115853925748</v>
      </c>
      <c r="GQ181" s="7" t="n">
        <v>-0.4153354252050133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0.4322374374818929</v>
      </c>
      <c r="D182" s="7" t="n">
        <v>0.4283686861187757</v>
      </c>
      <c r="E182" s="7" t="n">
        <v>0.2071479123493864</v>
      </c>
      <c r="F182" s="7" t="n">
        <v>0.3663634699776952</v>
      </c>
      <c r="G182" s="7" t="n">
        <v>0.1661964562079036</v>
      </c>
      <c r="H182" s="7" t="n">
        <v>0.3179166038023392</v>
      </c>
      <c r="I182" s="7" t="n">
        <v>0.4709012415018876</v>
      </c>
      <c r="J182" s="7" t="n">
        <v>0.4521702704086048</v>
      </c>
      <c r="K182" s="7" t="n">
        <v>0.4858946165484377</v>
      </c>
      <c r="L182" s="7" t="n">
        <v>0.5946328469129463</v>
      </c>
      <c r="M182" s="7" t="n">
        <v>0.228414789232595</v>
      </c>
      <c r="N182" s="7" t="n">
        <v>0.4249469731987115</v>
      </c>
      <c r="O182" s="7" t="n">
        <v>0.4281813461279001</v>
      </c>
      <c r="P182" s="7" t="n">
        <v>0.1513188130987406</v>
      </c>
      <c r="Q182" s="7" t="n">
        <v>0.06995600791648422</v>
      </c>
      <c r="R182" s="7" t="n">
        <v>0.5573852560527903</v>
      </c>
      <c r="S182" s="7" t="n">
        <v>0.02224936728765861</v>
      </c>
      <c r="T182" s="7" t="n">
        <v>0.08735408198711236</v>
      </c>
      <c r="U182" s="7" t="n">
        <v>0.04882570528361189</v>
      </c>
      <c r="V182" s="7" t="n">
        <v>0.2102489766385101</v>
      </c>
      <c r="W182" s="7" t="n">
        <v>0.2771944323784654</v>
      </c>
      <c r="X182" s="7" t="n">
        <v>0.2978263558695455</v>
      </c>
      <c r="Y182" s="7" t="n">
        <v>0.173011118455774</v>
      </c>
      <c r="Z182" s="7" t="n">
        <v>0.2108541070800263</v>
      </c>
      <c r="AA182" s="7" t="n">
        <v>0.558034050675869</v>
      </c>
      <c r="AB182" s="7" t="n">
        <v>0.3167879406202084</v>
      </c>
      <c r="AC182" s="7" t="n">
        <v>0.4462825198131981</v>
      </c>
      <c r="AD182" s="7" t="n">
        <v>0.2842122008290794</v>
      </c>
      <c r="AE182" s="7" t="n">
        <v>0.5484476786533763</v>
      </c>
      <c r="AF182" s="7" t="n">
        <v>0.261210431916151</v>
      </c>
      <c r="AG182" s="7" t="n">
        <v>0.3925704675736849</v>
      </c>
      <c r="AH182" s="7" t="n">
        <v>0.3822915486909327</v>
      </c>
      <c r="AI182" s="7" t="n">
        <v>0.4202140930189606</v>
      </c>
      <c r="AJ182" s="7" t="n">
        <v>0.4103887178208326</v>
      </c>
      <c r="AK182" s="7" t="n">
        <v>0.3817427218951113</v>
      </c>
      <c r="AL182" s="7" t="n">
        <v>0.2936434077325701</v>
      </c>
      <c r="AM182" s="7" t="n">
        <v>0.07657403781583287</v>
      </c>
      <c r="AN182" s="7" t="n">
        <v>0.2930402453699534</v>
      </c>
      <c r="AO182" s="7" t="n">
        <v>0.4887277032659419</v>
      </c>
      <c r="AP182" s="7" t="n">
        <v>0.2862138939338544</v>
      </c>
      <c r="AQ182" s="7" t="n">
        <v>0.3834271121231224</v>
      </c>
      <c r="AR182" s="7" t="n">
        <v>0.4158297006721701</v>
      </c>
      <c r="AS182" s="7" t="n">
        <v>0.3412114050524468</v>
      </c>
      <c r="AT182" s="7" t="n">
        <v>0.501592126323286</v>
      </c>
      <c r="AU182" s="7" t="n">
        <v>0.1706351207060285</v>
      </c>
      <c r="AV182" s="7" t="n">
        <v>0.2108975616836878</v>
      </c>
      <c r="AW182" s="7" t="n">
        <v>0.4175656764419164</v>
      </c>
      <c r="AX182" s="7" t="n">
        <v>0.3221387001863799</v>
      </c>
      <c r="AY182" s="7" t="n">
        <v>0.4288199350123926</v>
      </c>
      <c r="AZ182" s="7" t="n">
        <v>0.3868365228773466</v>
      </c>
      <c r="BA182" s="7" t="n">
        <v>0.52076680821327</v>
      </c>
      <c r="BB182" s="7" t="n">
        <v>0.3228949141570078</v>
      </c>
      <c r="BC182" s="7" t="n">
        <v>0.2489738170772088</v>
      </c>
      <c r="BD182" s="7" t="n">
        <v>0.4191973343176921</v>
      </c>
      <c r="BE182" s="7" t="n">
        <v>0.5275470154493813</v>
      </c>
      <c r="BF182" s="7" t="n">
        <v>0.2566461043661581</v>
      </c>
      <c r="BG182" s="7" t="n">
        <v>0.4106418234365666</v>
      </c>
      <c r="BH182" s="7" t="n">
        <v>0.4148024342921851</v>
      </c>
      <c r="BI182" s="7" t="n">
        <v>0.2380673287400463</v>
      </c>
      <c r="BJ182" s="7" t="n">
        <v>0.5386355361906567</v>
      </c>
      <c r="BK182" s="7" t="n">
        <v>0.3038387015049859</v>
      </c>
      <c r="BL182" s="7" t="n">
        <v>0.2378257750098779</v>
      </c>
      <c r="BM182" s="7" t="n">
        <v>0.2954630865818043</v>
      </c>
      <c r="BN182" s="7" t="n">
        <v>0.459983838059858</v>
      </c>
      <c r="BO182" s="7" t="n">
        <v>0.289138468354238</v>
      </c>
      <c r="BP182" s="7" t="n">
        <v>0.315255616588738</v>
      </c>
      <c r="BQ182" s="7" t="n">
        <v>0.3688083337858918</v>
      </c>
      <c r="BR182" s="7" t="n">
        <v>0.4129486566069418</v>
      </c>
      <c r="BS182" s="7" t="n">
        <v>0.3834270960282617</v>
      </c>
      <c r="BT182" s="7" t="n">
        <v>0.3243507754844119</v>
      </c>
      <c r="BU182" s="7" t="n">
        <v>0.5305215492599091</v>
      </c>
      <c r="BV182" s="7" t="n">
        <v>0.4869480150263269</v>
      </c>
      <c r="BW182" s="7" t="n">
        <v>0.5143233532755278</v>
      </c>
      <c r="BX182" s="7" t="n">
        <v>0.3017392037521399</v>
      </c>
      <c r="BY182" s="7" t="n">
        <v>0.5416018169837709</v>
      </c>
      <c r="BZ182" s="7" t="n">
        <v>-0.06738934272892155</v>
      </c>
      <c r="CA182" s="7" t="n">
        <v>0.261919206279101</v>
      </c>
      <c r="CB182" s="7" t="n">
        <v>0.5706524659866576</v>
      </c>
      <c r="CC182" s="7" t="n">
        <v>0.4350412887432892</v>
      </c>
      <c r="CD182" s="7" t="n">
        <v>0.08931463467428812</v>
      </c>
      <c r="CE182" s="7" t="n">
        <v>0.4271337998905348</v>
      </c>
      <c r="CF182" s="7" t="n">
        <v>0.4006279236797839</v>
      </c>
      <c r="CG182" s="7" t="n">
        <v>0.4484576384124253</v>
      </c>
      <c r="CH182" s="7" t="n">
        <v>0.4586976393304714</v>
      </c>
      <c r="CI182" s="7" t="n">
        <v>0.4738449711456172</v>
      </c>
      <c r="CJ182" s="7" t="n">
        <v>0.5811754078474456</v>
      </c>
      <c r="CK182" s="7" t="n">
        <v>0.5591507684750729</v>
      </c>
      <c r="CL182" s="7" t="n">
        <v>0.3733739190999985</v>
      </c>
      <c r="CM182" s="7" t="n">
        <v>0.4650252778840617</v>
      </c>
      <c r="CN182" s="7" t="n">
        <v>0.2681851218349269</v>
      </c>
      <c r="CO182" s="7" t="n">
        <v>0.3695128213829977</v>
      </c>
      <c r="CP182" s="7" t="n">
        <v>0.1620246547399645</v>
      </c>
      <c r="CQ182" s="7" t="n">
        <v>0.3164650380167076</v>
      </c>
      <c r="CR182" s="7" t="n">
        <v>0.6963474095126466</v>
      </c>
      <c r="CS182" s="7" t="n">
        <v>0.3055559629665507</v>
      </c>
      <c r="CT182" s="7" t="n">
        <v>0.5389243415832721</v>
      </c>
      <c r="CU182" s="7" t="n">
        <v>0.2657860341116994</v>
      </c>
      <c r="CV182" s="7" t="n">
        <v>0.5963980082835831</v>
      </c>
      <c r="CW182" s="7" t="n">
        <v>0.4601498260146143</v>
      </c>
      <c r="CX182" s="7" t="n">
        <v>0.09668936297987872</v>
      </c>
      <c r="CY182" s="7" t="n">
        <v>0.4927240752746296</v>
      </c>
      <c r="CZ182" s="7" t="n">
        <v>0.5089829883463535</v>
      </c>
      <c r="DA182" s="7" t="n">
        <v>0.3135480550520908</v>
      </c>
      <c r="DB182" s="7" t="n">
        <v>0.3806429436301819</v>
      </c>
      <c r="DC182" s="7" t="n">
        <v>0.4766826084936867</v>
      </c>
      <c r="DD182" s="7" t="n">
        <v>0.3547701898316381</v>
      </c>
      <c r="DE182" s="7" t="n">
        <v>0.4434033387266831</v>
      </c>
      <c r="DF182" s="7" t="n">
        <v>0.2467257529340519</v>
      </c>
      <c r="DG182" s="7" t="n">
        <v>0.4848781521602527</v>
      </c>
      <c r="DH182" s="7" t="n">
        <v>0.5407242427825486</v>
      </c>
      <c r="DI182" s="7" t="n">
        <v>0.4792017910686352</v>
      </c>
      <c r="DJ182" s="7" t="n">
        <v>-0.02800441049831433</v>
      </c>
      <c r="DK182" s="7" t="n">
        <v>0.570438220304885</v>
      </c>
      <c r="DL182" s="7" t="n">
        <v>0.5466157176336098</v>
      </c>
      <c r="DM182" s="7" t="n">
        <v>0.2740680581104887</v>
      </c>
      <c r="DN182" s="7" t="n">
        <v>0.2679820335548044</v>
      </c>
      <c r="DO182" s="7" t="n">
        <v>0.1921489825038432</v>
      </c>
      <c r="DP182" s="7" t="n">
        <v>0.2339777720331121</v>
      </c>
      <c r="DQ182" s="7" t="n">
        <v>0.2606588796855797</v>
      </c>
      <c r="DR182" s="7" t="n">
        <v>0.4694794521633466</v>
      </c>
      <c r="DS182" s="7" t="n">
        <v>0.2352176852010565</v>
      </c>
      <c r="DT182" s="7" t="n">
        <v>0.7905221699136766</v>
      </c>
      <c r="DU182" s="7" t="n">
        <v>0.6246196370522085</v>
      </c>
      <c r="DV182" s="7" t="n">
        <v>0.285637656752361</v>
      </c>
      <c r="DW182" s="7" t="n">
        <v>0.3277432845023697</v>
      </c>
      <c r="DX182" s="7" t="n">
        <v>0.2662935167067758</v>
      </c>
      <c r="DY182" s="7" t="n">
        <v>0.1910459946777599</v>
      </c>
      <c r="DZ182" s="7" t="n">
        <v>0.24352425880132</v>
      </c>
      <c r="EA182" s="7" t="n">
        <v>0.2683666386228439</v>
      </c>
      <c r="EB182" s="7" t="n">
        <v>0.4694530472741104</v>
      </c>
      <c r="EC182" s="7" t="n">
        <v>0.2895737812680275</v>
      </c>
      <c r="ED182" s="7" t="n">
        <v>0.17769891964452</v>
      </c>
      <c r="EE182" s="7" t="n">
        <v>0.5766582640109406</v>
      </c>
      <c r="EF182" s="7" t="n">
        <v>0.375398484405641</v>
      </c>
      <c r="EG182" s="7" t="n">
        <v>0.4670953411261752</v>
      </c>
      <c r="EH182" s="7" t="n">
        <v>0.2093636687081855</v>
      </c>
      <c r="EI182" s="7" t="n">
        <v>0.4991630909314086</v>
      </c>
      <c r="EJ182" s="7" t="n">
        <v>0.1159950088181044</v>
      </c>
      <c r="EK182" s="7" t="n">
        <v>0.4162953688868709</v>
      </c>
      <c r="EL182" s="7" t="n">
        <v>0.2050480911502738</v>
      </c>
      <c r="EM182" s="7" t="n">
        <v>0.4090740732891616</v>
      </c>
      <c r="EN182" s="7" t="n">
        <v>-0.1171994148300548</v>
      </c>
      <c r="EO182" s="7" t="n">
        <v>0.5981323371360029</v>
      </c>
      <c r="EP182" s="7" t="n">
        <v>0.3673649806258577</v>
      </c>
      <c r="EQ182" s="7" t="n">
        <v>0.2874151684995293</v>
      </c>
      <c r="ER182" s="7" t="n">
        <v>-0.06381017476786587</v>
      </c>
      <c r="ES182" s="7" t="n">
        <v>0.3852313021406765</v>
      </c>
      <c r="ET182" s="7" t="n">
        <v>0.5305777479289669</v>
      </c>
      <c r="EU182" s="7" t="n">
        <v>0.2193746705755554</v>
      </c>
      <c r="EV182" s="7" t="n">
        <v>0.3180924202963873</v>
      </c>
      <c r="EW182" s="7" t="n">
        <v>0.4373838199674155</v>
      </c>
      <c r="EX182" s="7" t="n">
        <v>0.2010240406751457</v>
      </c>
      <c r="EY182" s="7" t="n">
        <v>0.02677227165127522</v>
      </c>
      <c r="EZ182" s="7" t="n">
        <v>0.07695804140980801</v>
      </c>
      <c r="FA182" s="7" t="n">
        <v>0.4788636064289974</v>
      </c>
      <c r="FB182" s="7" t="n">
        <v>0.3506119898634791</v>
      </c>
      <c r="FC182" s="7" t="n">
        <v>0.5314716125402955</v>
      </c>
      <c r="FD182" s="7" t="n">
        <v>0.5757277315788739</v>
      </c>
      <c r="FE182" s="7" t="n">
        <v>0.4428882073289095</v>
      </c>
      <c r="FF182" s="7" t="n">
        <v>-0.1480539377613303</v>
      </c>
      <c r="FG182" s="7" t="n">
        <v>0.09609581544505949</v>
      </c>
      <c r="FH182" s="7" t="n">
        <v>0.2331607709755831</v>
      </c>
      <c r="FI182" s="7" t="n">
        <v>0.2987833196268916</v>
      </c>
      <c r="FJ182" s="7" t="n">
        <v>0.04728789996578595</v>
      </c>
      <c r="FK182" s="7" t="n">
        <v>0.3733767810819397</v>
      </c>
      <c r="FL182" s="7" t="n">
        <v>0.6721995726527531</v>
      </c>
      <c r="FM182" s="7" t="n">
        <v>0.3488881055288834</v>
      </c>
      <c r="FN182" s="7" t="n">
        <v>0.2341528369736539</v>
      </c>
      <c r="FO182" s="7" t="n">
        <v>0.4615096559140674</v>
      </c>
      <c r="FP182" s="7" t="n">
        <v>0.5846510184243759</v>
      </c>
      <c r="FQ182" s="7" t="n">
        <v>0.2789201789099129</v>
      </c>
      <c r="FR182" s="7" t="n">
        <v>0.5422007855822771</v>
      </c>
      <c r="FS182" s="7" t="n">
        <v>0.02876725587364591</v>
      </c>
      <c r="FT182" s="7" t="n">
        <v>0.1436467190458489</v>
      </c>
      <c r="FU182" s="7" t="n">
        <v>0.5099292241240102</v>
      </c>
      <c r="FV182" s="7" t="n">
        <v>0.3725196373407545</v>
      </c>
      <c r="FW182" s="7" t="n">
        <v>0.5122723827109575</v>
      </c>
      <c r="FX182" s="7" t="n">
        <v>0.2525701642474766</v>
      </c>
      <c r="FY182" s="7" t="n">
        <v>0.5219534855073861</v>
      </c>
      <c r="FZ182" s="7" t="n">
        <v>0.0327241816370917</v>
      </c>
      <c r="GA182" s="7" t="n">
        <v>1</v>
      </c>
      <c r="GB182" s="7" t="n">
        <v>-0.07465355812161074</v>
      </c>
      <c r="GC182" s="7" t="n">
        <v>0.3390264850089391</v>
      </c>
      <c r="GD182" s="7" t="n">
        <v>0.01252488805850684</v>
      </c>
      <c r="GE182" s="7" t="n">
        <v>0.3048737067142751</v>
      </c>
      <c r="GF182" s="7" t="n">
        <v>0.2292193777691838</v>
      </c>
      <c r="GG182" s="7" t="n">
        <v>0.4961578990978622</v>
      </c>
      <c r="GH182" s="7" t="n">
        <v>0.6595918332609199</v>
      </c>
      <c r="GI182" s="7" t="n">
        <v>0.1084958078455203</v>
      </c>
      <c r="GJ182" s="7" t="n">
        <v>0.06436280063895813</v>
      </c>
      <c r="GK182" s="7" t="n">
        <v>0.1715729282358784</v>
      </c>
      <c r="GL182" s="7" t="n">
        <v>0.6274330790365207</v>
      </c>
      <c r="GM182" s="7" t="n">
        <v>0.174154818986763</v>
      </c>
      <c r="GN182" s="7" t="n">
        <v>0.3384249280916133</v>
      </c>
      <c r="GO182" s="7" t="n">
        <v>0.1428760447041041</v>
      </c>
      <c r="GP182" s="7" t="n">
        <v>0.4523658912722572</v>
      </c>
      <c r="GQ182" s="7" t="n">
        <v>0.08426898798740184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-0.2049359204998879</v>
      </c>
      <c r="D183" s="7" t="n">
        <v>-0.1755741980697166</v>
      </c>
      <c r="E183" s="7" t="n">
        <v>0.6764616073041387</v>
      </c>
      <c r="F183" s="7" t="n">
        <v>-0.02694788795718302</v>
      </c>
      <c r="G183" s="7" t="n">
        <v>0.8263151192643305</v>
      </c>
      <c r="H183" s="7" t="n">
        <v>0.4676613014738517</v>
      </c>
      <c r="I183" s="7" t="n">
        <v>0.1624109896568422</v>
      </c>
      <c r="J183" s="7" t="n">
        <v>-0.14980906658663</v>
      </c>
      <c r="K183" s="7" t="n">
        <v>-0.1253146166915833</v>
      </c>
      <c r="L183" s="7" t="n">
        <v>0.2527260431107223</v>
      </c>
      <c r="M183" s="7" t="n">
        <v>0.6138317889924221</v>
      </c>
      <c r="N183" s="7" t="n">
        <v>-0.2917089950016203</v>
      </c>
      <c r="O183" s="7" t="n">
        <v>-0.4034369017187768</v>
      </c>
      <c r="P183" s="7" t="n">
        <v>-0.6233274889384894</v>
      </c>
      <c r="Q183" s="7" t="n">
        <v>-0.5670985117514218</v>
      </c>
      <c r="R183" s="7" t="n">
        <v>0.03391225578888214</v>
      </c>
      <c r="S183" s="7" t="n">
        <v>-0.5680621499103946</v>
      </c>
      <c r="T183" s="7" t="n">
        <v>-0.5512663086050431</v>
      </c>
      <c r="U183" s="7" t="n">
        <v>-0.6247251969476908</v>
      </c>
      <c r="V183" s="7" t="n">
        <v>-0.6487647244629591</v>
      </c>
      <c r="W183" s="7" t="n">
        <v>-0.5462178287585056</v>
      </c>
      <c r="X183" s="7" t="n">
        <v>-0.7022702326452799</v>
      </c>
      <c r="Y183" s="7" t="n">
        <v>-0.6567510846593989</v>
      </c>
      <c r="Z183" s="7" t="n">
        <v>-0.6454100708792865</v>
      </c>
      <c r="AA183" s="7" t="n">
        <v>-0.1372821442629731</v>
      </c>
      <c r="AB183" s="7" t="n">
        <v>-0.07595466113611343</v>
      </c>
      <c r="AC183" s="7" t="n">
        <v>0.1701445016989624</v>
      </c>
      <c r="AD183" s="7" t="n">
        <v>0.5044802322744422</v>
      </c>
      <c r="AE183" s="7" t="n">
        <v>-0.1574136363459924</v>
      </c>
      <c r="AF183" s="7" t="n">
        <v>0.7055929968201857</v>
      </c>
      <c r="AG183" s="7" t="n">
        <v>-0.5725662769572309</v>
      </c>
      <c r="AH183" s="7" t="n">
        <v>-0.5354551208727476</v>
      </c>
      <c r="AI183" s="7" t="n">
        <v>-0.3846976269969972</v>
      </c>
      <c r="AJ183" s="7" t="n">
        <v>0.2380870859371147</v>
      </c>
      <c r="AK183" s="7" t="n">
        <v>-0.4208833084849323</v>
      </c>
      <c r="AL183" s="7" t="n">
        <v>0.6614061093647621</v>
      </c>
      <c r="AM183" s="7" t="n">
        <v>0.405894726342681</v>
      </c>
      <c r="AN183" s="7" t="n">
        <v>0.5130033442470774</v>
      </c>
      <c r="AO183" s="7" t="n">
        <v>0.2066850965301098</v>
      </c>
      <c r="AP183" s="7" t="n">
        <v>-0.4993915919949174</v>
      </c>
      <c r="AQ183" s="7" t="n">
        <v>0.2861727805951647</v>
      </c>
      <c r="AR183" s="7" t="n">
        <v>0.389360329727043</v>
      </c>
      <c r="AS183" s="7" t="n">
        <v>-0.2589812427582645</v>
      </c>
      <c r="AT183" s="7" t="n">
        <v>0.1864979624179566</v>
      </c>
      <c r="AU183" s="7" t="n">
        <v>-0.6344997852573258</v>
      </c>
      <c r="AV183" s="7" t="n">
        <v>0.2989300430908109</v>
      </c>
      <c r="AW183" s="7" t="n">
        <v>-0.5210036725685696</v>
      </c>
      <c r="AX183" s="7" t="n">
        <v>-0.5208889164701234</v>
      </c>
      <c r="AY183" s="7" t="n">
        <v>-0.5801605615797089</v>
      </c>
      <c r="AZ183" s="7" t="n">
        <v>-0.4875441505765303</v>
      </c>
      <c r="BA183" s="7" t="n">
        <v>0.1507013343216742</v>
      </c>
      <c r="BB183" s="7" t="n">
        <v>-0.5086235239316338</v>
      </c>
      <c r="BC183" s="7" t="n">
        <v>-0.5704658817930259</v>
      </c>
      <c r="BD183" s="7" t="n">
        <v>-0.5508472289518445</v>
      </c>
      <c r="BE183" s="7" t="n">
        <v>0.1388258346484487</v>
      </c>
      <c r="BF183" s="7" t="n">
        <v>-0.5642885972246396</v>
      </c>
      <c r="BG183" s="7" t="n">
        <v>-0.4540193999793404</v>
      </c>
      <c r="BH183" s="7" t="n">
        <v>0.2889916105533647</v>
      </c>
      <c r="BI183" s="7" t="n">
        <v>-0.5400994419722843</v>
      </c>
      <c r="BJ183" s="7" t="n">
        <v>-0.1722212099061255</v>
      </c>
      <c r="BK183" s="7" t="n">
        <v>0.2225893018804282</v>
      </c>
      <c r="BL183" s="7" t="n">
        <v>0.2269215032925499</v>
      </c>
      <c r="BM183" s="7" t="n">
        <v>0.1823655765635924</v>
      </c>
      <c r="BN183" s="7" t="n">
        <v>0.09667489564481581</v>
      </c>
      <c r="BO183" s="7" t="n">
        <v>-0.5485730325931145</v>
      </c>
      <c r="BP183" s="7" t="n">
        <v>-0.5032208693182525</v>
      </c>
      <c r="BQ183" s="7" t="n">
        <v>-0.4014436192306271</v>
      </c>
      <c r="BR183" s="7" t="n">
        <v>-0.4424390451950329</v>
      </c>
      <c r="BS183" s="7" t="n">
        <v>0.2861726917462781</v>
      </c>
      <c r="BT183" s="7" t="n">
        <v>0.3199475828663705</v>
      </c>
      <c r="BU183" s="7" t="n">
        <v>-0.4976564600047497</v>
      </c>
      <c r="BV183" s="7" t="n">
        <v>-0.1295487892903828</v>
      </c>
      <c r="BW183" s="7" t="n">
        <v>-0.5505720400074389</v>
      </c>
      <c r="BX183" s="7" t="n">
        <v>0.2274733890571002</v>
      </c>
      <c r="BY183" s="7" t="n">
        <v>-0.3700536596787076</v>
      </c>
      <c r="BZ183" s="7" t="n">
        <v>0.9997304272621917</v>
      </c>
      <c r="CA183" s="7" t="n">
        <v>0.4675508897311972</v>
      </c>
      <c r="CB183" s="7" t="n">
        <v>0.07581144628736199</v>
      </c>
      <c r="CC183" s="7" t="n">
        <v>-0.04751152183174489</v>
      </c>
      <c r="CD183" s="7" t="n">
        <v>0.4359973520029157</v>
      </c>
      <c r="CE183" s="7" t="n">
        <v>-0.3239042386533003</v>
      </c>
      <c r="CF183" s="7" t="n">
        <v>-0.2069554342782729</v>
      </c>
      <c r="CG183" s="7" t="n">
        <v>-0.1257357787866764</v>
      </c>
      <c r="CH183" s="7" t="n">
        <v>-0.4785831442408155</v>
      </c>
      <c r="CI183" s="7" t="n">
        <v>-0.1437120004174782</v>
      </c>
      <c r="CJ183" s="7" t="n">
        <v>0.1397476584615695</v>
      </c>
      <c r="CK183" s="7" t="n">
        <v>0.1487499408182927</v>
      </c>
      <c r="CL183" s="7" t="n">
        <v>-0.3828376853194192</v>
      </c>
      <c r="CM183" s="7" t="n">
        <v>0.3517592592702775</v>
      </c>
      <c r="CN183" s="7" t="n">
        <v>0.4878448186839089</v>
      </c>
      <c r="CO183" s="7" t="n">
        <v>-0.3923072907602035</v>
      </c>
      <c r="CP183" s="7" t="n">
        <v>-0.635600459099752</v>
      </c>
      <c r="CQ183" s="7" t="n">
        <v>0.466828834509842</v>
      </c>
      <c r="CR183" s="7" t="n">
        <v>-0.2920550156652975</v>
      </c>
      <c r="CS183" s="7" t="n">
        <v>0.3861596636453419</v>
      </c>
      <c r="CT183" s="7" t="n">
        <v>-0.1712097596546543</v>
      </c>
      <c r="CU183" s="7" t="n">
        <v>-0.5516621173308348</v>
      </c>
      <c r="CV183" s="7" t="n">
        <v>-0.6309191375385265</v>
      </c>
      <c r="CW183" s="7" t="n">
        <v>0.1120835337033979</v>
      </c>
      <c r="CX183" s="7" t="n">
        <v>0.8620644717955301</v>
      </c>
      <c r="CY183" s="7" t="n">
        <v>0.1148992612755424</v>
      </c>
      <c r="CZ183" s="7" t="n">
        <v>-0.05039128069529778</v>
      </c>
      <c r="DA183" s="7" t="n">
        <v>-0.7157957819564296</v>
      </c>
      <c r="DB183" s="7" t="n">
        <v>-0.3558552433931941</v>
      </c>
      <c r="DC183" s="7" t="n">
        <v>-0.08438216287105477</v>
      </c>
      <c r="DD183" s="7" t="n">
        <v>-0.3341515155577531</v>
      </c>
      <c r="DE183" s="7" t="n">
        <v>-0.4597533798607483</v>
      </c>
      <c r="DF183" s="7" t="n">
        <v>0.7876300811950891</v>
      </c>
      <c r="DG183" s="7" t="n">
        <v>-0.0761950094657475</v>
      </c>
      <c r="DH183" s="7" t="n">
        <v>-0.3690669119052121</v>
      </c>
      <c r="DI183" s="7" t="n">
        <v>-0.01585066119639623</v>
      </c>
      <c r="DJ183" s="7" t="n">
        <v>0.9435873447575424</v>
      </c>
      <c r="DK183" s="7" t="n">
        <v>0.3193736571949861</v>
      </c>
      <c r="DL183" s="7" t="n">
        <v>-0.4120351020875893</v>
      </c>
      <c r="DM183" s="7" t="n">
        <v>-0.5577772350919029</v>
      </c>
      <c r="DN183" s="7" t="n">
        <v>-0.6080486377714929</v>
      </c>
      <c r="DO183" s="7" t="n">
        <v>-0.5678978443108781</v>
      </c>
      <c r="DP183" s="7" t="n">
        <v>0.6140192181054414</v>
      </c>
      <c r="DQ183" s="7" t="n">
        <v>-0.5050886236134713</v>
      </c>
      <c r="DR183" s="7" t="n">
        <v>0.108301101278342</v>
      </c>
      <c r="DS183" s="7" t="n">
        <v>-0.538970991970066</v>
      </c>
      <c r="DT183" s="7" t="n">
        <v>-0.510816466494926</v>
      </c>
      <c r="DU183" s="7" t="n">
        <v>-0.01530971410820645</v>
      </c>
      <c r="DV183" s="7" t="n">
        <v>-0.4300521297895739</v>
      </c>
      <c r="DW183" s="7" t="n">
        <v>0.1260874106128629</v>
      </c>
      <c r="DX183" s="7" t="n">
        <v>-0.5671091300883895</v>
      </c>
      <c r="DY183" s="7" t="n">
        <v>-0.5609781737233566</v>
      </c>
      <c r="DZ183" s="7" t="n">
        <v>-0.3517675106707147</v>
      </c>
      <c r="EA183" s="7" t="n">
        <v>-0.5855275928756313</v>
      </c>
      <c r="EB183" s="7" t="n">
        <v>0.1513167286009169</v>
      </c>
      <c r="EC183" s="7" t="n">
        <v>0.2263894281933139</v>
      </c>
      <c r="ED183" s="7" t="n">
        <v>-0.6239317048143207</v>
      </c>
      <c r="EE183" s="7" t="n">
        <v>-0.0143999190447156</v>
      </c>
      <c r="EF183" s="7" t="n">
        <v>-0.3249549611368387</v>
      </c>
      <c r="EG183" s="7" t="n">
        <v>0.2334836209274834</v>
      </c>
      <c r="EH183" s="7" t="n">
        <v>-0.6496249262623778</v>
      </c>
      <c r="EI183" s="7" t="n">
        <v>-0.4985812455786583</v>
      </c>
      <c r="EJ183" s="7" t="n">
        <v>-0.5734207496043608</v>
      </c>
      <c r="EK183" s="7" t="n">
        <v>-0.5697460775467724</v>
      </c>
      <c r="EL183" s="7" t="n">
        <v>-0.5441966329687584</v>
      </c>
      <c r="EM183" s="7" t="n">
        <v>-0.3973755748927574</v>
      </c>
      <c r="EN183" s="7" t="n">
        <v>-0.5112978237077369</v>
      </c>
      <c r="EO183" s="7" t="n">
        <v>-0.1602651763093728</v>
      </c>
      <c r="EP183" s="7" t="n">
        <v>-0.04667563158644476</v>
      </c>
      <c r="EQ183" s="7" t="n">
        <v>-0.5185072225133851</v>
      </c>
      <c r="ER183" s="7" t="n">
        <v>-0.5236432242605832</v>
      </c>
      <c r="ES183" s="7" t="n">
        <v>-0.6701540238555993</v>
      </c>
      <c r="ET183" s="7" t="n">
        <v>-0.1723922226324967</v>
      </c>
      <c r="EU183" s="7" t="n">
        <v>0.2409233781150011</v>
      </c>
      <c r="EV183" s="7" t="n">
        <v>-0.3600224886699754</v>
      </c>
      <c r="EW183" s="7" t="n">
        <v>-0.5059202049620669</v>
      </c>
      <c r="EX183" s="7" t="n">
        <v>-0.6094845594864703</v>
      </c>
      <c r="EY183" s="7" t="n">
        <v>-0.554600437356666</v>
      </c>
      <c r="EZ183" s="7" t="n">
        <v>-0.5963063745495536</v>
      </c>
      <c r="FA183" s="7" t="n">
        <v>0.2412560415541443</v>
      </c>
      <c r="FB183" s="7" t="n">
        <v>0.6464377113267737</v>
      </c>
      <c r="FC183" s="7" t="n">
        <v>0.2259625996428945</v>
      </c>
      <c r="FD183" s="7" t="n">
        <v>0.329773825530029</v>
      </c>
      <c r="FE183" s="7" t="n">
        <v>0.4108888443857115</v>
      </c>
      <c r="FF183" s="7" t="n">
        <v>-0.5175837240256462</v>
      </c>
      <c r="FG183" s="7" t="n">
        <v>-0.5864301818991696</v>
      </c>
      <c r="FH183" s="7" t="n">
        <v>-0.5859177047997975</v>
      </c>
      <c r="FI183" s="7" t="n">
        <v>-0.5342380811814781</v>
      </c>
      <c r="FJ183" s="7" t="n">
        <v>-0.5728029669607824</v>
      </c>
      <c r="FK183" s="7" t="n">
        <v>-0.6088106243679983</v>
      </c>
      <c r="FL183" s="7" t="n">
        <v>-0.4960936556209766</v>
      </c>
      <c r="FM183" s="7" t="n">
        <v>-0.4550489780840015</v>
      </c>
      <c r="FN183" s="7" t="n">
        <v>-0.6747837334354448</v>
      </c>
      <c r="FO183" s="7" t="n">
        <v>-0.3860198897465842</v>
      </c>
      <c r="FP183" s="7" t="n">
        <v>-0.4168152553196844</v>
      </c>
      <c r="FQ183" s="7" t="n">
        <v>0.6761173646274932</v>
      </c>
      <c r="FR183" s="7" t="n">
        <v>0.3864169022838557</v>
      </c>
      <c r="FS183" s="7" t="n">
        <v>-0.5739724750483298</v>
      </c>
      <c r="FT183" s="7" t="n">
        <v>-0.5310023353240224</v>
      </c>
      <c r="FU183" s="7" t="n">
        <v>-0.3833966693687053</v>
      </c>
      <c r="FV183" s="7" t="n">
        <v>0.7086853060468684</v>
      </c>
      <c r="FW183" s="7" t="n">
        <v>0.4670567293799746</v>
      </c>
      <c r="FX183" s="7" t="n">
        <v>0.1344977554632359</v>
      </c>
      <c r="FY183" s="7" t="n">
        <v>-0.1598899939744953</v>
      </c>
      <c r="FZ183" s="7" t="n">
        <v>-0.5736767488513494</v>
      </c>
      <c r="GA183" s="7" t="n">
        <v>-0.07465355812161074</v>
      </c>
      <c r="GB183" s="7" t="n">
        <v>1</v>
      </c>
      <c r="GC183" s="7" t="n">
        <v>0.3776769316494011</v>
      </c>
      <c r="GD183" s="7" t="n">
        <v>-0.5822941413062671</v>
      </c>
      <c r="GE183" s="7" t="n">
        <v>0.1614466957982263</v>
      </c>
      <c r="GF183" s="7" t="n">
        <v>0.2432045597146725</v>
      </c>
      <c r="GG183" s="7" t="n">
        <v>-0.1452273870536959</v>
      </c>
      <c r="GH183" s="7" t="n">
        <v>0.1369957254108055</v>
      </c>
      <c r="GI183" s="7" t="n">
        <v>-0.6458539152125218</v>
      </c>
      <c r="GJ183" s="7" t="n">
        <v>0.90299871089002</v>
      </c>
      <c r="GK183" s="7" t="n">
        <v>-0.6148319015542956</v>
      </c>
      <c r="GL183" s="7" t="n">
        <v>-0.5729122701869085</v>
      </c>
      <c r="GM183" s="7" t="n">
        <v>-0.4920431852798562</v>
      </c>
      <c r="GN183" s="7" t="n">
        <v>-0.3839674731145717</v>
      </c>
      <c r="GO183" s="7" t="n">
        <v>-0.6457279711914118</v>
      </c>
      <c r="GP183" s="7" t="n">
        <v>0.1367856852100487</v>
      </c>
      <c r="GQ183" s="7" t="n">
        <v>0.8618962023629539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0.584559830183093</v>
      </c>
      <c r="D184" s="7" t="n">
        <v>0.6104078624839676</v>
      </c>
      <c r="E184" s="7" t="n">
        <v>0.5151852135669817</v>
      </c>
      <c r="F184" s="7" t="n">
        <v>0.677838647841427</v>
      </c>
      <c r="G184" s="7" t="n">
        <v>0.8292018363965696</v>
      </c>
      <c r="H184" s="7" t="n">
        <v>0.6209265416465219</v>
      </c>
      <c r="I184" s="7" t="n">
        <v>0.5351909560162738</v>
      </c>
      <c r="J184" s="7" t="n">
        <v>0.480217394544657</v>
      </c>
      <c r="K184" s="7" t="n">
        <v>0.4679695719362274</v>
      </c>
      <c r="L184" s="7" t="n">
        <v>0.633890504575304</v>
      </c>
      <c r="M184" s="7" t="n">
        <v>0.5004534110743823</v>
      </c>
      <c r="N184" s="7" t="n">
        <v>0.5271144799534032</v>
      </c>
      <c r="O184" s="7" t="n">
        <v>0.4519350913889361</v>
      </c>
      <c r="P184" s="7" t="n">
        <v>0.09761278012082204</v>
      </c>
      <c r="Q184" s="7" t="n">
        <v>0.1108058996584023</v>
      </c>
      <c r="R184" s="7" t="n">
        <v>0.474109663464943</v>
      </c>
      <c r="S184" s="7" t="n">
        <v>0.09100426145443274</v>
      </c>
      <c r="T184" s="7" t="n">
        <v>0.1417322420354347</v>
      </c>
      <c r="U184" s="7" t="n">
        <v>0.05328318375892226</v>
      </c>
      <c r="V184" s="7" t="n">
        <v>0.09737621527032983</v>
      </c>
      <c r="W184" s="7" t="n">
        <v>0.226234225816164</v>
      </c>
      <c r="X184" s="7" t="n">
        <v>-0.04234155192772601</v>
      </c>
      <c r="Y184" s="7" t="n">
        <v>0.07482696626030698</v>
      </c>
      <c r="Z184" s="7" t="n">
        <v>0.05813118923181289</v>
      </c>
      <c r="AA184" s="7" t="n">
        <v>0.4322477081816889</v>
      </c>
      <c r="AB184" s="7" t="n">
        <v>0.5603821517674827</v>
      </c>
      <c r="AC184" s="7" t="n">
        <v>0.538139895672246</v>
      </c>
      <c r="AD184" s="7" t="n">
        <v>0.6451061837052243</v>
      </c>
      <c r="AE184" s="7" t="n">
        <v>0.4241795072693647</v>
      </c>
      <c r="AF184" s="7" t="n">
        <v>0.5682723956829824</v>
      </c>
      <c r="AG184" s="7" t="n">
        <v>0.2428783460589501</v>
      </c>
      <c r="AH184" s="7" t="n">
        <v>0.3355759670008794</v>
      </c>
      <c r="AI184" s="7" t="n">
        <v>0.4721033349251506</v>
      </c>
      <c r="AJ184" s="7" t="n">
        <v>0.5923331209422991</v>
      </c>
      <c r="AK184" s="7" t="n">
        <v>0.378032762709298</v>
      </c>
      <c r="AL184" s="7" t="n">
        <v>0.5885429442519357</v>
      </c>
      <c r="AM184" s="7" t="n">
        <v>0.3218912881121064</v>
      </c>
      <c r="AN184" s="7" t="n">
        <v>0.6305161544291277</v>
      </c>
      <c r="AO184" s="7" t="n">
        <v>0.5818977067066449</v>
      </c>
      <c r="AP184" s="7" t="n">
        <v>0.1765416708876223</v>
      </c>
      <c r="AQ184" s="7" t="n">
        <v>0.5694705025541521</v>
      </c>
      <c r="AR184" s="7" t="n">
        <v>0.606402909593065</v>
      </c>
      <c r="AS184" s="7" t="n">
        <v>0.4427300693527589</v>
      </c>
      <c r="AT184" s="7" t="n">
        <v>0.5651865953099134</v>
      </c>
      <c r="AU184" s="7" t="n">
        <v>0.1278696575079839</v>
      </c>
      <c r="AV184" s="7" t="n">
        <v>0.4362888619252888</v>
      </c>
      <c r="AW184" s="7" t="n">
        <v>0.3370262772246514</v>
      </c>
      <c r="AX184" s="7" t="n">
        <v>0.277199999154601</v>
      </c>
      <c r="AY184" s="7" t="n">
        <v>0.221510991285887</v>
      </c>
      <c r="AZ184" s="7" t="n">
        <v>0.2815686111742901</v>
      </c>
      <c r="BA184" s="7" t="n">
        <v>0.567328383308919</v>
      </c>
      <c r="BB184" s="7" t="n">
        <v>0.2682127945047635</v>
      </c>
      <c r="BC184" s="7" t="n">
        <v>0.1751907115612061</v>
      </c>
      <c r="BD184" s="7" t="n">
        <v>0.2274375190417263</v>
      </c>
      <c r="BE184" s="7" t="n">
        <v>0.6966082742889917</v>
      </c>
      <c r="BF184" s="7" t="n">
        <v>0.2001141156852265</v>
      </c>
      <c r="BG184" s="7" t="n">
        <v>0.3493189349812614</v>
      </c>
      <c r="BH184" s="7" t="n">
        <v>0.5905057732111672</v>
      </c>
      <c r="BI184" s="7" t="n">
        <v>0.1262377299768065</v>
      </c>
      <c r="BJ184" s="7" t="n">
        <v>0.4287127467816193</v>
      </c>
      <c r="BK184" s="7" t="n">
        <v>0.9584852742699345</v>
      </c>
      <c r="BL184" s="7" t="n">
        <v>0.4278040062580997</v>
      </c>
      <c r="BM184" s="7" t="n">
        <v>0.409399891791823</v>
      </c>
      <c r="BN184" s="7" t="n">
        <v>0.5004363522733439</v>
      </c>
      <c r="BO184" s="7" t="n">
        <v>0.248067174612111</v>
      </c>
      <c r="BP184" s="7" t="n">
        <v>0.2717302131952639</v>
      </c>
      <c r="BQ184" s="7" t="n">
        <v>0.3906219351713136</v>
      </c>
      <c r="BR184" s="7" t="n">
        <v>0.357548926740257</v>
      </c>
      <c r="BS184" s="7" t="n">
        <v>0.5694702436062488</v>
      </c>
      <c r="BT184" s="7" t="n">
        <v>0.991373385058872</v>
      </c>
      <c r="BU184" s="7" t="n">
        <v>0.235676837920044</v>
      </c>
      <c r="BV184" s="7" t="n">
        <v>0.3798558761970918</v>
      </c>
      <c r="BW184" s="7" t="n">
        <v>0.194364879362324</v>
      </c>
      <c r="BX184" s="7" t="n">
        <v>0.9563880623250152</v>
      </c>
      <c r="BY184" s="7" t="n">
        <v>0.3669950821491567</v>
      </c>
      <c r="BZ184" s="7" t="n">
        <v>0.3852529211971908</v>
      </c>
      <c r="CA184" s="7" t="n">
        <v>0.5781495317005466</v>
      </c>
      <c r="CB184" s="7" t="n">
        <v>0.5475202935062342</v>
      </c>
      <c r="CC184" s="7" t="n">
        <v>0.5669728661301671</v>
      </c>
      <c r="CD184" s="7" t="n">
        <v>0.3797066471826303</v>
      </c>
      <c r="CE184" s="7" t="n">
        <v>0.5123496310321117</v>
      </c>
      <c r="CF184" s="7" t="n">
        <v>0.4652444314069427</v>
      </c>
      <c r="CG184" s="7" t="n">
        <v>0.583089521021812</v>
      </c>
      <c r="CH184" s="7" t="n">
        <v>0.2320334071211173</v>
      </c>
      <c r="CI184" s="7" t="n">
        <v>0.4920192148044186</v>
      </c>
      <c r="CJ184" s="7" t="n">
        <v>0.5145621979516066</v>
      </c>
      <c r="CK184" s="7" t="n">
        <v>0.6367727945021796</v>
      </c>
      <c r="CL184" s="7" t="n">
        <v>0.3325774104000415</v>
      </c>
      <c r="CM184" s="7" t="n">
        <v>0.613440429284984</v>
      </c>
      <c r="CN184" s="7" t="n">
        <v>0.4584468266607017</v>
      </c>
      <c r="CO184" s="7" t="n">
        <v>0.3764047101042182</v>
      </c>
      <c r="CP184" s="7" t="n">
        <v>0.1138947136504034</v>
      </c>
      <c r="CQ184" s="7" t="n">
        <v>0.6511011241570979</v>
      </c>
      <c r="CR184" s="7" t="n">
        <v>0.3542848704634404</v>
      </c>
      <c r="CS184" s="7" t="n">
        <v>0.510509092674556</v>
      </c>
      <c r="CT184" s="7" t="n">
        <v>0.4258271492805255</v>
      </c>
      <c r="CU184" s="7" t="n">
        <v>0.1811024839285079</v>
      </c>
      <c r="CV184" s="7" t="n">
        <v>0.1550456781962518</v>
      </c>
      <c r="CW184" s="7" t="n">
        <v>0.5679520659285054</v>
      </c>
      <c r="CX184" s="7" t="n">
        <v>0.5334483271859611</v>
      </c>
      <c r="CY184" s="7" t="n">
        <v>0.5564121888190292</v>
      </c>
      <c r="CZ184" s="7" t="n">
        <v>0.352853467714142</v>
      </c>
      <c r="DA184" s="7" t="n">
        <v>0.03968400836595495</v>
      </c>
      <c r="DB184" s="7" t="n">
        <v>0.302336181889541</v>
      </c>
      <c r="DC184" s="7" t="n">
        <v>0.4260795850062761</v>
      </c>
      <c r="DD184" s="7" t="n">
        <v>0.2856182319312452</v>
      </c>
      <c r="DE184" s="7" t="n">
        <v>0.4003181276449729</v>
      </c>
      <c r="DF184" s="7" t="n">
        <v>0.5581375775969227</v>
      </c>
      <c r="DG184" s="7" t="n">
        <v>0.6964527050833743</v>
      </c>
      <c r="DH184" s="7" t="n">
        <v>0.3678204511249491</v>
      </c>
      <c r="DI184" s="7" t="n">
        <v>0.5809866620728789</v>
      </c>
      <c r="DJ184" s="7" t="n">
        <v>0.3667052218667221</v>
      </c>
      <c r="DK184" s="7" t="n">
        <v>0.6705413635375462</v>
      </c>
      <c r="DL184" s="7" t="n">
        <v>0.2538002293886788</v>
      </c>
      <c r="DM184" s="7" t="n">
        <v>0.1893830370116972</v>
      </c>
      <c r="DN184" s="7" t="n">
        <v>0.1047502344355159</v>
      </c>
      <c r="DO184" s="7" t="n">
        <v>0.1960991378926603</v>
      </c>
      <c r="DP184" s="7" t="n">
        <v>0.5854940300888756</v>
      </c>
      <c r="DQ184" s="7" t="n">
        <v>0.2703633092424892</v>
      </c>
      <c r="DR184" s="7" t="n">
        <v>0.4990517240387045</v>
      </c>
      <c r="DS184" s="7" t="n">
        <v>0.113984162238103</v>
      </c>
      <c r="DT184" s="7" t="n">
        <v>0.1209531748585067</v>
      </c>
      <c r="DU184" s="7" t="n">
        <v>0.3526104894827733</v>
      </c>
      <c r="DV184" s="7" t="n">
        <v>0.3043916624970225</v>
      </c>
      <c r="DW184" s="7" t="n">
        <v>0.4379283085035287</v>
      </c>
      <c r="DX184" s="7" t="n">
        <v>0.1100671719264996</v>
      </c>
      <c r="DY184" s="7" t="n">
        <v>0.2265851234997382</v>
      </c>
      <c r="DZ184" s="7" t="n">
        <v>0.4650085977918875</v>
      </c>
      <c r="EA184" s="7" t="n">
        <v>0.1418582613516011</v>
      </c>
      <c r="EB184" s="7" t="n">
        <v>0.4234121816389326</v>
      </c>
      <c r="EC184" s="7" t="n">
        <v>0.9562904626077803</v>
      </c>
      <c r="ED184" s="7" t="n">
        <v>0.1247462148251579</v>
      </c>
      <c r="EE184" s="7" t="n">
        <v>0.6127869677724878</v>
      </c>
      <c r="EF184" s="7" t="n">
        <v>0.2478210333470504</v>
      </c>
      <c r="EG184" s="7" t="n">
        <v>0.5744961337533977</v>
      </c>
      <c r="EH184" s="7" t="n">
        <v>0.1106446909508865</v>
      </c>
      <c r="EI184" s="7" t="n">
        <v>0.1919213014803803</v>
      </c>
      <c r="EJ184" s="7" t="n">
        <v>0.1504429433636536</v>
      </c>
      <c r="EK184" s="7" t="n">
        <v>0.05023156073147476</v>
      </c>
      <c r="EL184" s="7" t="n">
        <v>0.180031021653474</v>
      </c>
      <c r="EM184" s="7" t="n">
        <v>0.3306523951841545</v>
      </c>
      <c r="EN184" s="7" t="n">
        <v>0.02200300189877941</v>
      </c>
      <c r="EO184" s="7" t="n">
        <v>0.337766233004944</v>
      </c>
      <c r="EP184" s="7" t="n">
        <v>0.4086968999143034</v>
      </c>
      <c r="EQ184" s="7" t="n">
        <v>0.2637119621205196</v>
      </c>
      <c r="ER184" s="7" t="n">
        <v>0.04369860589523471</v>
      </c>
      <c r="ES184" s="7" t="n">
        <v>0.05985522077549933</v>
      </c>
      <c r="ET184" s="7" t="n">
        <v>0.4311999816843881</v>
      </c>
      <c r="EU184" s="7" t="n">
        <v>0.4121371487021886</v>
      </c>
      <c r="EV184" s="7" t="n">
        <v>0.3459416273868886</v>
      </c>
      <c r="EW184" s="7" t="n">
        <v>0.1972471235900704</v>
      </c>
      <c r="EX184" s="7" t="n">
        <v>0.1750923658889852</v>
      </c>
      <c r="EY184" s="7" t="n">
        <v>0.1373423778437797</v>
      </c>
      <c r="EZ184" s="7" t="n">
        <v>0.1167726700886181</v>
      </c>
      <c r="FA184" s="7" t="n">
        <v>0.5532007655194235</v>
      </c>
      <c r="FB184" s="7" t="n">
        <v>0.5542185195219484</v>
      </c>
      <c r="FC184" s="7" t="n">
        <v>0.7004495378072262</v>
      </c>
      <c r="FD184" s="7" t="n">
        <v>0.6542230783178768</v>
      </c>
      <c r="FE184" s="7" t="n">
        <v>0.5867714986283592</v>
      </c>
      <c r="FF184" s="7" t="n">
        <v>-0.01317428995055824</v>
      </c>
      <c r="FG184" s="7" t="n">
        <v>0.1126698661952329</v>
      </c>
      <c r="FH184" s="7" t="n">
        <v>0.1337285498586446</v>
      </c>
      <c r="FI184" s="7" t="n">
        <v>0.1986500028345787</v>
      </c>
      <c r="FJ184" s="7" t="n">
        <v>0.132844857066848</v>
      </c>
      <c r="FK184" s="7" t="n">
        <v>-0.01647900924937782</v>
      </c>
      <c r="FL184" s="7" t="n">
        <v>0.05878030354295599</v>
      </c>
      <c r="FM184" s="7" t="n">
        <v>0.2533606720869605</v>
      </c>
      <c r="FN184" s="7" t="n">
        <v>0.09581541650028851</v>
      </c>
      <c r="FO184" s="7" t="n">
        <v>0.3673918390215093</v>
      </c>
      <c r="FP184" s="7" t="n">
        <v>0.2095539796444857</v>
      </c>
      <c r="FQ184" s="7" t="n">
        <v>0.6113339186985471</v>
      </c>
      <c r="FR184" s="7" t="n">
        <v>0.6223212335266383</v>
      </c>
      <c r="FS184" s="7" t="n">
        <v>0.1139863570102805</v>
      </c>
      <c r="FT184" s="7" t="n">
        <v>0.2147125654699734</v>
      </c>
      <c r="FU184" s="7" t="n">
        <v>0.1751224242193062</v>
      </c>
      <c r="FV184" s="7" t="n">
        <v>0.5955479106296387</v>
      </c>
      <c r="FW184" s="7" t="n">
        <v>0.5773150376349399</v>
      </c>
      <c r="FX184" s="7" t="n">
        <v>0.5956579401750488</v>
      </c>
      <c r="FY184" s="7" t="n">
        <v>0.4293089247837872</v>
      </c>
      <c r="FZ184" s="7" t="n">
        <v>0.117446160331779</v>
      </c>
      <c r="GA184" s="7" t="n">
        <v>0.3390264850089391</v>
      </c>
      <c r="GB184" s="7" t="n">
        <v>0.3776769316494011</v>
      </c>
      <c r="GC184" s="7" t="n">
        <v>1</v>
      </c>
      <c r="GD184" s="7" t="n">
        <v>0.09506681841535569</v>
      </c>
      <c r="GE184" s="7" t="n">
        <v>0.5017436966429973</v>
      </c>
      <c r="GF184" s="7" t="n">
        <v>0.4261382978382182</v>
      </c>
      <c r="GG184" s="7" t="n">
        <v>0.504518640152999</v>
      </c>
      <c r="GH184" s="7" t="n">
        <v>0.5677720232918313</v>
      </c>
      <c r="GI184" s="7" t="n">
        <v>0.08712401341085478</v>
      </c>
      <c r="GJ184" s="7" t="n">
        <v>0.4457703507560585</v>
      </c>
      <c r="GK184" s="7" t="n">
        <v>0.1259829577931763</v>
      </c>
      <c r="GL184" s="7" t="n">
        <v>0.03486733595739887</v>
      </c>
      <c r="GM184" s="7" t="n">
        <v>0.2949665359707169</v>
      </c>
      <c r="GN184" s="7" t="n">
        <v>0.331658707490039</v>
      </c>
      <c r="GO184" s="7" t="n">
        <v>0.067579242519307</v>
      </c>
      <c r="GP184" s="7" t="n">
        <v>0.4175667116916679</v>
      </c>
      <c r="GQ184" s="7" t="n">
        <v>0.5419818013948353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0.7027824332076645</v>
      </c>
      <c r="D185" s="7" t="n">
        <v>0.7075657552232221</v>
      </c>
      <c r="E185" s="7" t="n">
        <v>-0.334194398164335</v>
      </c>
      <c r="F185" s="7" t="n">
        <v>0.6255696061150963</v>
      </c>
      <c r="G185" s="7" t="n">
        <v>-0.2906608849457203</v>
      </c>
      <c r="H185" s="7" t="n">
        <v>-0.2042450324670387</v>
      </c>
      <c r="I185" s="7" t="n">
        <v>0.09671751110079989</v>
      </c>
      <c r="J185" s="7" t="n">
        <v>0.3747145385008242</v>
      </c>
      <c r="K185" s="7" t="n">
        <v>0.3429206947669742</v>
      </c>
      <c r="L185" s="7" t="n">
        <v>-0.01680220488128019</v>
      </c>
      <c r="M185" s="7" t="n">
        <v>-0.3041197962348834</v>
      </c>
      <c r="N185" s="7" t="n">
        <v>0.7433451087149616</v>
      </c>
      <c r="O185" s="7" t="n">
        <v>0.7939660842643075</v>
      </c>
      <c r="P185" s="7" t="n">
        <v>0.9657139602454025</v>
      </c>
      <c r="Q185" s="7" t="n">
        <v>0.9858410088708129</v>
      </c>
      <c r="R185" s="7" t="n">
        <v>0.1771931120450692</v>
      </c>
      <c r="S185" s="7" t="n">
        <v>0.990613512885111</v>
      </c>
      <c r="T185" s="7" t="n">
        <v>0.9814525940734399</v>
      </c>
      <c r="U185" s="7" t="n">
        <v>0.8548034192590336</v>
      </c>
      <c r="V185" s="7" t="n">
        <v>0.886436478933646</v>
      </c>
      <c r="W185" s="7" t="n">
        <v>0.706858522944136</v>
      </c>
      <c r="X185" s="7" t="n">
        <v>0.7841687212234358</v>
      </c>
      <c r="Y185" s="7" t="n">
        <v>0.9284087189005945</v>
      </c>
      <c r="Z185" s="7" t="n">
        <v>0.8653521828393912</v>
      </c>
      <c r="AA185" s="7" t="n">
        <v>0.3388005535593741</v>
      </c>
      <c r="AB185" s="7" t="n">
        <v>0.2935454495898718</v>
      </c>
      <c r="AC185" s="7" t="n">
        <v>0.07803859322165556</v>
      </c>
      <c r="AD185" s="7" t="n">
        <v>-0.2307143547369035</v>
      </c>
      <c r="AE185" s="7" t="n">
        <v>0.3512047686952191</v>
      </c>
      <c r="AF185" s="7" t="n">
        <v>-0.3429522938565597</v>
      </c>
      <c r="AG185" s="7" t="n">
        <v>0.7658538929058982</v>
      </c>
      <c r="AH185" s="7" t="n">
        <v>0.8343183293132649</v>
      </c>
      <c r="AI185" s="7" t="n">
        <v>0.7929572656019851</v>
      </c>
      <c r="AJ185" s="7" t="n">
        <v>0.0312422911874109</v>
      </c>
      <c r="AK185" s="7" t="n">
        <v>0.7992330982292107</v>
      </c>
      <c r="AL185" s="7" t="n">
        <v>-0.2914197689282829</v>
      </c>
      <c r="AM185" s="7" t="n">
        <v>-0.2028933177401898</v>
      </c>
      <c r="AN185" s="7" t="n">
        <v>-0.2662084355999578</v>
      </c>
      <c r="AO185" s="7" t="n">
        <v>0.0656898037709015</v>
      </c>
      <c r="AP185" s="7" t="n">
        <v>0.7283494279995444</v>
      </c>
      <c r="AQ185" s="7" t="n">
        <v>-0.06348243169428001</v>
      </c>
      <c r="AR185" s="7" t="n">
        <v>-0.1845425448742828</v>
      </c>
      <c r="AS185" s="7" t="n">
        <v>0.5112098988546624</v>
      </c>
      <c r="AT185" s="7" t="n">
        <v>0.07072973014160126</v>
      </c>
      <c r="AU185" s="7" t="n">
        <v>0.9612895912946605</v>
      </c>
      <c r="AV185" s="7" t="n">
        <v>-0.03167757144318045</v>
      </c>
      <c r="AW185" s="7" t="n">
        <v>0.7965261571884847</v>
      </c>
      <c r="AX185" s="7" t="n">
        <v>0.8128284288745014</v>
      </c>
      <c r="AY185" s="7" t="n">
        <v>0.7270864850860294</v>
      </c>
      <c r="AZ185" s="7" t="n">
        <v>0.6194076484959151</v>
      </c>
      <c r="BA185" s="7" t="n">
        <v>0.08549937801579879</v>
      </c>
      <c r="BB185" s="7" t="n">
        <v>0.7782273323717661</v>
      </c>
      <c r="BC185" s="7" t="n">
        <v>0.836344983372478</v>
      </c>
      <c r="BD185" s="7" t="n">
        <v>0.7081806818544827</v>
      </c>
      <c r="BE185" s="7" t="n">
        <v>0.1923630003796029</v>
      </c>
      <c r="BF185" s="7" t="n">
        <v>0.841197973361184</v>
      </c>
      <c r="BG185" s="7" t="n">
        <v>0.7511911968447681</v>
      </c>
      <c r="BH185" s="7" t="n">
        <v>-0.08237758000580468</v>
      </c>
      <c r="BI185" s="7" t="n">
        <v>0.7493598224988463</v>
      </c>
      <c r="BJ185" s="7" t="n">
        <v>0.3748048991791782</v>
      </c>
      <c r="BK185" s="7" t="n">
        <v>0.2136139652545789</v>
      </c>
      <c r="BL185" s="7" t="n">
        <v>0.04081448953831578</v>
      </c>
      <c r="BM185" s="7" t="n">
        <v>0.05196017721810256</v>
      </c>
      <c r="BN185" s="7" t="n">
        <v>0.134012489005803</v>
      </c>
      <c r="BO185" s="7" t="n">
        <v>0.8443537419389435</v>
      </c>
      <c r="BP185" s="7" t="n">
        <v>0.7884297313556352</v>
      </c>
      <c r="BQ185" s="7" t="n">
        <v>0.5693546080128377</v>
      </c>
      <c r="BR185" s="7" t="n">
        <v>0.7365176513732811</v>
      </c>
      <c r="BS185" s="7" t="n">
        <v>-0.06348251305709321</v>
      </c>
      <c r="BT185" s="7" t="n">
        <v>0.1417496222017974</v>
      </c>
      <c r="BU185" s="7" t="n">
        <v>0.5789301463578981</v>
      </c>
      <c r="BV185" s="7" t="n">
        <v>0.1559569833336092</v>
      </c>
      <c r="BW185" s="7" t="n">
        <v>0.6125523539371218</v>
      </c>
      <c r="BX185" s="7" t="n">
        <v>0.2064292808559863</v>
      </c>
      <c r="BY185" s="7" t="n">
        <v>0.415940024670622</v>
      </c>
      <c r="BZ185" s="7" t="n">
        <v>-0.5836686226923612</v>
      </c>
      <c r="CA185" s="7" t="n">
        <v>-0.2862697314329987</v>
      </c>
      <c r="CB185" s="7" t="n">
        <v>0.1439587716463881</v>
      </c>
      <c r="CC185" s="7" t="n">
        <v>0.4030756128472708</v>
      </c>
      <c r="CD185" s="7" t="n">
        <v>-0.2190398941210707</v>
      </c>
      <c r="CE185" s="7" t="n">
        <v>0.7640749370936587</v>
      </c>
      <c r="CF185" s="7" t="n">
        <v>0.6828464538484709</v>
      </c>
      <c r="CG185" s="7" t="n">
        <v>0.5921604080447761</v>
      </c>
      <c r="CH185" s="7" t="n">
        <v>0.5085058612772946</v>
      </c>
      <c r="CI185" s="7" t="n">
        <v>0.3317425437870173</v>
      </c>
      <c r="CJ185" s="7" t="n">
        <v>-0.04736471111286517</v>
      </c>
      <c r="CK185" s="7" t="n">
        <v>0.1723443330484709</v>
      </c>
      <c r="CL185" s="7" t="n">
        <v>0.5183285263370118</v>
      </c>
      <c r="CM185" s="7" t="n">
        <v>-0.1801085037442566</v>
      </c>
      <c r="CN185" s="7" t="n">
        <v>-0.2428276326433945</v>
      </c>
      <c r="CO185" s="7" t="n">
        <v>0.6755098209435818</v>
      </c>
      <c r="CP185" s="7" t="n">
        <v>0.9632891682396899</v>
      </c>
      <c r="CQ185" s="7" t="n">
        <v>-0.2081224664851696</v>
      </c>
      <c r="CR185" s="7" t="n">
        <v>0.4147296459794103</v>
      </c>
      <c r="CS185" s="7" t="n">
        <v>-0.2142370582682382</v>
      </c>
      <c r="CT185" s="7" t="n">
        <v>0.3725739258100714</v>
      </c>
      <c r="CU185" s="7" t="n">
        <v>0.8713347746884079</v>
      </c>
      <c r="CV185" s="7" t="n">
        <v>0.6785426624945735</v>
      </c>
      <c r="CW185" s="7" t="n">
        <v>0.1439527692504859</v>
      </c>
      <c r="CX185" s="7" t="n">
        <v>-0.4879530459645021</v>
      </c>
      <c r="CY185" s="7" t="n">
        <v>0.1428093921792333</v>
      </c>
      <c r="CZ185" s="7" t="n">
        <v>0.004482441631921056</v>
      </c>
      <c r="DA185" s="7" t="n">
        <v>0.7731742381605844</v>
      </c>
      <c r="DB185" s="7" t="n">
        <v>0.5795203724043204</v>
      </c>
      <c r="DC185" s="7" t="n">
        <v>0.1346253315653119</v>
      </c>
      <c r="DD185" s="7" t="n">
        <v>0.525353245348648</v>
      </c>
      <c r="DE185" s="7" t="n">
        <v>0.7800948654457285</v>
      </c>
      <c r="DF185" s="7" t="n">
        <v>-0.4195810515731479</v>
      </c>
      <c r="DG185" s="7" t="n">
        <v>0.3102953503082453</v>
      </c>
      <c r="DH185" s="7" t="n">
        <v>0.4155258514075338</v>
      </c>
      <c r="DI185" s="7" t="n">
        <v>0.1817091694314251</v>
      </c>
      <c r="DJ185" s="7" t="n">
        <v>-0.5559185362688184</v>
      </c>
      <c r="DK185" s="7" t="n">
        <v>0.04762413919619127</v>
      </c>
      <c r="DL185" s="7" t="n">
        <v>0.4337831892341966</v>
      </c>
      <c r="DM185" s="7" t="n">
        <v>0.8654503054680475</v>
      </c>
      <c r="DN185" s="7" t="n">
        <v>0.8071662294677473</v>
      </c>
      <c r="DO185" s="7" t="n">
        <v>0.936732921896247</v>
      </c>
      <c r="DP185" s="7" t="n">
        <v>-0.3871860388685457</v>
      </c>
      <c r="DQ185" s="7" t="n">
        <v>0.7042809084251562</v>
      </c>
      <c r="DR185" s="7" t="n">
        <v>0.1233337240616912</v>
      </c>
      <c r="DS185" s="7" t="n">
        <v>0.7584593613759633</v>
      </c>
      <c r="DT185" s="7" t="n">
        <v>0.3736992019283353</v>
      </c>
      <c r="DU185" s="7" t="n">
        <v>0.1550106380155218</v>
      </c>
      <c r="DV185" s="7" t="n">
        <v>0.7823387378156157</v>
      </c>
      <c r="DW185" s="7" t="n">
        <v>0.1086419813346638</v>
      </c>
      <c r="DX185" s="7" t="n">
        <v>0.7695950888340338</v>
      </c>
      <c r="DY185" s="7" t="n">
        <v>0.9389311067613454</v>
      </c>
      <c r="DZ185" s="7" t="n">
        <v>0.8320088049432978</v>
      </c>
      <c r="EA185" s="7" t="n">
        <v>0.8178403650521311</v>
      </c>
      <c r="EB185" s="7" t="n">
        <v>0.05394734760508899</v>
      </c>
      <c r="EC185" s="7" t="n">
        <v>0.2168954171722303</v>
      </c>
      <c r="ED185" s="7" t="n">
        <v>0.9577613018209811</v>
      </c>
      <c r="EE185" s="7" t="n">
        <v>0.4023781528823546</v>
      </c>
      <c r="EF185" s="7" t="n">
        <v>0.5887467659856523</v>
      </c>
      <c r="EG185" s="7" t="n">
        <v>0.02164668685753944</v>
      </c>
      <c r="EH185" s="7" t="n">
        <v>0.9265509730448322</v>
      </c>
      <c r="EI185" s="7" t="n">
        <v>0.5291542781493339</v>
      </c>
      <c r="EJ185" s="7" t="n">
        <v>0.9720882096758203</v>
      </c>
      <c r="EK185" s="7" t="n">
        <v>0.5686894907928154</v>
      </c>
      <c r="EL185" s="7" t="n">
        <v>0.9160536241065222</v>
      </c>
      <c r="EM185" s="7" t="n">
        <v>0.4868830674151071</v>
      </c>
      <c r="EN185" s="7" t="n">
        <v>0.9315968540506846</v>
      </c>
      <c r="EO185" s="7" t="n">
        <v>0.287089951407445</v>
      </c>
      <c r="EP185" s="7" t="n">
        <v>0.2338073828483769</v>
      </c>
      <c r="EQ185" s="7" t="n">
        <v>0.698698756656307</v>
      </c>
      <c r="ER185" s="7" t="n">
        <v>0.9640127586759352</v>
      </c>
      <c r="ES185" s="7" t="n">
        <v>0.704284047719021</v>
      </c>
      <c r="ET185" s="7" t="n">
        <v>0.3707383580303046</v>
      </c>
      <c r="EU185" s="7" t="n">
        <v>0.00254606152002074</v>
      </c>
      <c r="EV185" s="7" t="n">
        <v>0.5680527222403745</v>
      </c>
      <c r="EW185" s="7" t="n">
        <v>0.5869376774341769</v>
      </c>
      <c r="EX185" s="7" t="n">
        <v>0.9040595771454732</v>
      </c>
      <c r="EY185" s="7" t="n">
        <v>0.9942311297332714</v>
      </c>
      <c r="EZ185" s="7" t="n">
        <v>0.986053780708426</v>
      </c>
      <c r="FA185" s="7" t="n">
        <v>0.006912880402188578</v>
      </c>
      <c r="FB185" s="7" t="n">
        <v>-0.2770031812410257</v>
      </c>
      <c r="FC185" s="7" t="n">
        <v>0.05323044548852113</v>
      </c>
      <c r="FD185" s="7" t="n">
        <v>-0.06894395454676083</v>
      </c>
      <c r="FE185" s="7" t="n">
        <v>-0.1279510169089995</v>
      </c>
      <c r="FF185" s="7" t="n">
        <v>0.9196296339193382</v>
      </c>
      <c r="FG185" s="7" t="n">
        <v>0.9657954552209121</v>
      </c>
      <c r="FH185" s="7" t="n">
        <v>0.8917493741339213</v>
      </c>
      <c r="FI185" s="7" t="n">
        <v>0.7768834638952835</v>
      </c>
      <c r="FJ185" s="7" t="n">
        <v>0.9927603556466928</v>
      </c>
      <c r="FK185" s="7" t="n">
        <v>0.5824702764274817</v>
      </c>
      <c r="FL185" s="7" t="n">
        <v>0.3139740563776919</v>
      </c>
      <c r="FM185" s="7" t="n">
        <v>0.6432313818328522</v>
      </c>
      <c r="FN185" s="7" t="n">
        <v>0.8759390515921769</v>
      </c>
      <c r="FO185" s="7" t="n">
        <v>0.4508320915044164</v>
      </c>
      <c r="FP185" s="7" t="n">
        <v>0.3951775737994145</v>
      </c>
      <c r="FQ185" s="7" t="n">
        <v>-0.3358745446636606</v>
      </c>
      <c r="FR185" s="7" t="n">
        <v>-0.08217339302207136</v>
      </c>
      <c r="FS185" s="7" t="n">
        <v>0.9974516816816913</v>
      </c>
      <c r="FT185" s="7" t="n">
        <v>0.959452569637062</v>
      </c>
      <c r="FU185" s="7" t="n">
        <v>0.3444790243271431</v>
      </c>
      <c r="FV185" s="7" t="n">
        <v>-0.3572813676033691</v>
      </c>
      <c r="FW185" s="7" t="n">
        <v>-0.1702487731884172</v>
      </c>
      <c r="FX185" s="7" t="n">
        <v>0.1371212735883564</v>
      </c>
      <c r="FY185" s="7" t="n">
        <v>0.3728852476379106</v>
      </c>
      <c r="FZ185" s="7" t="n">
        <v>0.996703024972256</v>
      </c>
      <c r="GA185" s="7" t="n">
        <v>0.01252488805850684</v>
      </c>
      <c r="GB185" s="7" t="n">
        <v>-0.5822941413062671</v>
      </c>
      <c r="GC185" s="7" t="n">
        <v>0.09506681841535569</v>
      </c>
      <c r="GD185" s="7" t="n">
        <v>1</v>
      </c>
      <c r="GE185" s="7" t="n">
        <v>0.1199186147421015</v>
      </c>
      <c r="GF185" s="7" t="n">
        <v>-0.003940046960653211</v>
      </c>
      <c r="GG185" s="7" t="n">
        <v>0.3307530794862484</v>
      </c>
      <c r="GH185" s="7" t="n">
        <v>0.05943365042268423</v>
      </c>
      <c r="GI185" s="7" t="n">
        <v>0.9572835956991081</v>
      </c>
      <c r="GJ185" s="7" t="n">
        <v>-0.5082419233011466</v>
      </c>
      <c r="GK185" s="7" t="n">
        <v>0.9404955454417411</v>
      </c>
      <c r="GL185" s="7" t="n">
        <v>0.4757395645591952</v>
      </c>
      <c r="GM185" s="7" t="n">
        <v>0.832488498359697</v>
      </c>
      <c r="GN185" s="7" t="n">
        <v>0.5804622495475384</v>
      </c>
      <c r="GO185" s="7" t="n">
        <v>0.9406339120907562</v>
      </c>
      <c r="GP185" s="7" t="n">
        <v>0.07943566309227816</v>
      </c>
      <c r="GQ185" s="7" t="n">
        <v>-0.4328952312358828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0.5659994015448916</v>
      </c>
      <c r="D186" s="7" t="n">
        <v>0.547869488504756</v>
      </c>
      <c r="E186" s="7" t="n">
        <v>0.6075961297328272</v>
      </c>
      <c r="F186" s="7" t="n">
        <v>0.5269488719824788</v>
      </c>
      <c r="G186" s="7" t="n">
        <v>0.4000009658439603</v>
      </c>
      <c r="H186" s="7" t="n">
        <v>0.3557602515420016</v>
      </c>
      <c r="I186" s="7" t="n">
        <v>0.2919626050689424</v>
      </c>
      <c r="J186" s="7" t="n">
        <v>0.6961568759419255</v>
      </c>
      <c r="K186" s="7" t="n">
        <v>0.6944016023792988</v>
      </c>
      <c r="L186" s="7" t="n">
        <v>0.3597291189053314</v>
      </c>
      <c r="M186" s="7" t="n">
        <v>0.6143907139667905</v>
      </c>
      <c r="N186" s="7" t="n">
        <v>0.4673331858119004</v>
      </c>
      <c r="O186" s="7" t="n">
        <v>0.4384776199424484</v>
      </c>
      <c r="P186" s="7" t="n">
        <v>0.1466179658132909</v>
      </c>
      <c r="Q186" s="7" t="n">
        <v>0.1359828559788625</v>
      </c>
      <c r="R186" s="7" t="n">
        <v>0.24023249211323</v>
      </c>
      <c r="S186" s="7" t="n">
        <v>0.1175698483260457</v>
      </c>
      <c r="T186" s="7" t="n">
        <v>0.156527903746965</v>
      </c>
      <c r="U186" s="7" t="n">
        <v>0.08354546724131415</v>
      </c>
      <c r="V186" s="7" t="n">
        <v>0.1711158998603131</v>
      </c>
      <c r="W186" s="7" t="n">
        <v>0.3075521151308715</v>
      </c>
      <c r="X186" s="7" t="n">
        <v>0.1010743111698378</v>
      </c>
      <c r="Y186" s="7" t="n">
        <v>0.138261560611263</v>
      </c>
      <c r="Z186" s="7" t="n">
        <v>0.1346552070204738</v>
      </c>
      <c r="AA186" s="7" t="n">
        <v>0.5714575241598088</v>
      </c>
      <c r="AB186" s="7" t="n">
        <v>0.6999936375806119</v>
      </c>
      <c r="AC186" s="7" t="n">
        <v>0.3178518279399745</v>
      </c>
      <c r="AD186" s="7" t="n">
        <v>0.2703912852700593</v>
      </c>
      <c r="AE186" s="7" t="n">
        <v>0.5551595642762311</v>
      </c>
      <c r="AF186" s="7" t="n">
        <v>0.6565942724343951</v>
      </c>
      <c r="AG186" s="7" t="n">
        <v>0.3209498064194306</v>
      </c>
      <c r="AH186" s="7" t="n">
        <v>0.3621221406961586</v>
      </c>
      <c r="AI186" s="7" t="n">
        <v>0.4423805695271271</v>
      </c>
      <c r="AJ186" s="7" t="n">
        <v>0.3489230681057364</v>
      </c>
      <c r="AK186" s="7" t="n">
        <v>0.3631518396879869</v>
      </c>
      <c r="AL186" s="7" t="n">
        <v>0.6641072823526764</v>
      </c>
      <c r="AM186" s="7" t="n">
        <v>0.6615392488501004</v>
      </c>
      <c r="AN186" s="7" t="n">
        <v>0.2883183341617447</v>
      </c>
      <c r="AO186" s="7" t="n">
        <v>0.3308645469119649</v>
      </c>
      <c r="AP186" s="7" t="n">
        <v>0.1864059641931902</v>
      </c>
      <c r="AQ186" s="7" t="n">
        <v>0.3755918966291459</v>
      </c>
      <c r="AR186" s="7" t="n">
        <v>0.487177527222352</v>
      </c>
      <c r="AS186" s="7" t="n">
        <v>0.4658616483976825</v>
      </c>
      <c r="AT186" s="7" t="n">
        <v>0.3299966265117836</v>
      </c>
      <c r="AU186" s="7" t="n">
        <v>0.1538770460224896</v>
      </c>
      <c r="AV186" s="7" t="n">
        <v>0.3811171715088363</v>
      </c>
      <c r="AW186" s="7" t="n">
        <v>0.3558081509865627</v>
      </c>
      <c r="AX186" s="7" t="n">
        <v>0.2865520894371117</v>
      </c>
      <c r="AY186" s="7" t="n">
        <v>0.2981361233319275</v>
      </c>
      <c r="AZ186" s="7" t="n">
        <v>0.3543554784804595</v>
      </c>
      <c r="BA186" s="7" t="n">
        <v>0.302637835031779</v>
      </c>
      <c r="BB186" s="7" t="n">
        <v>0.2723899454579686</v>
      </c>
      <c r="BC186" s="7" t="n">
        <v>0.2178669256332622</v>
      </c>
      <c r="BD186" s="7" t="n">
        <v>0.3290379748460812</v>
      </c>
      <c r="BE186" s="7" t="n">
        <v>0.620261305618847</v>
      </c>
      <c r="BF186" s="7" t="n">
        <v>0.2719328042737362</v>
      </c>
      <c r="BG186" s="7" t="n">
        <v>0.3406485335642812</v>
      </c>
      <c r="BH186" s="7" t="n">
        <v>0.6892991257685591</v>
      </c>
      <c r="BI186" s="7" t="n">
        <v>0.1715619961670681</v>
      </c>
      <c r="BJ186" s="7" t="n">
        <v>0.5595381374994718</v>
      </c>
      <c r="BK186" s="7" t="n">
        <v>0.472172975580389</v>
      </c>
      <c r="BL186" s="7" t="n">
        <v>0.381912331585544</v>
      </c>
      <c r="BM186" s="7" t="n">
        <v>0.9439936972302033</v>
      </c>
      <c r="BN186" s="7" t="n">
        <v>0.2539067321797165</v>
      </c>
      <c r="BO186" s="7" t="n">
        <v>0.2532969520798376</v>
      </c>
      <c r="BP186" s="7" t="n">
        <v>0.2793070252615569</v>
      </c>
      <c r="BQ186" s="7" t="n">
        <v>0.4441941820583595</v>
      </c>
      <c r="BR186" s="7" t="n">
        <v>0.3245583201634546</v>
      </c>
      <c r="BS186" s="7" t="n">
        <v>0.3755918164373988</v>
      </c>
      <c r="BT186" s="7" t="n">
        <v>0.4951976278766489</v>
      </c>
      <c r="BU186" s="7" t="n">
        <v>0.330105912308882</v>
      </c>
      <c r="BV186" s="7" t="n">
        <v>0.1470308870632993</v>
      </c>
      <c r="BW186" s="7" t="n">
        <v>0.3044197330549686</v>
      </c>
      <c r="BX186" s="7" t="n">
        <v>0.4634069177553629</v>
      </c>
      <c r="BY186" s="7" t="n">
        <v>0.4210370879578153</v>
      </c>
      <c r="BZ186" s="7" t="n">
        <v>0.168570338328247</v>
      </c>
      <c r="CA186" s="7" t="n">
        <v>0.1923939875553873</v>
      </c>
      <c r="CB186" s="7" t="n">
        <v>0.3216045813884631</v>
      </c>
      <c r="CC186" s="7" t="n">
        <v>0.5161694105673575</v>
      </c>
      <c r="CD186" s="7" t="n">
        <v>0.5453264487265979</v>
      </c>
      <c r="CE186" s="7" t="n">
        <v>0.4676891026783131</v>
      </c>
      <c r="CF186" s="7" t="n">
        <v>0.4479550497397985</v>
      </c>
      <c r="CG186" s="7" t="n">
        <v>0.5199490634137067</v>
      </c>
      <c r="CH186" s="7" t="n">
        <v>0.3553762464497774</v>
      </c>
      <c r="CI186" s="7" t="n">
        <v>0.3232491150200819</v>
      </c>
      <c r="CJ186" s="7" t="n">
        <v>0.5765452273050693</v>
      </c>
      <c r="CK186" s="7" t="n">
        <v>0.5451604726295404</v>
      </c>
      <c r="CL186" s="7" t="n">
        <v>0.429586094876825</v>
      </c>
      <c r="CM186" s="7" t="n">
        <v>0.2969166066266855</v>
      </c>
      <c r="CN186" s="7" t="n">
        <v>0.2005261439273631</v>
      </c>
      <c r="CO186" s="7" t="n">
        <v>0.355375697102816</v>
      </c>
      <c r="CP186" s="7" t="n">
        <v>0.1434602887488328</v>
      </c>
      <c r="CQ186" s="7" t="n">
        <v>0.3164936485214444</v>
      </c>
      <c r="CR186" s="7" t="n">
        <v>0.3460100419242753</v>
      </c>
      <c r="CS186" s="7" t="n">
        <v>0.2885870497343335</v>
      </c>
      <c r="CT186" s="7" t="n">
        <v>0.5610756482342875</v>
      </c>
      <c r="CU186" s="7" t="n">
        <v>0.2242496561753851</v>
      </c>
      <c r="CV186" s="7" t="n">
        <v>0.1823432517903847</v>
      </c>
      <c r="CW186" s="7" t="n">
        <v>0.3018779156477033</v>
      </c>
      <c r="CX186" s="7" t="n">
        <v>0.3965686577152028</v>
      </c>
      <c r="CY186" s="7" t="n">
        <v>0.3058942896748864</v>
      </c>
      <c r="CZ186" s="7" t="n">
        <v>0.07323569435906985</v>
      </c>
      <c r="DA186" s="7" t="n">
        <v>0.07763782459240293</v>
      </c>
      <c r="DB186" s="7" t="n">
        <v>0.2904576263142281</v>
      </c>
      <c r="DC186" s="7" t="n">
        <v>0.1554262338295786</v>
      </c>
      <c r="DD186" s="7" t="n">
        <v>0.2875149656633588</v>
      </c>
      <c r="DE186" s="7" t="n">
        <v>0.427210993567535</v>
      </c>
      <c r="DF186" s="7" t="n">
        <v>0.3736887931256539</v>
      </c>
      <c r="DG186" s="7" t="n">
        <v>0.437931899275066</v>
      </c>
      <c r="DH186" s="7" t="n">
        <v>0.4170681142142784</v>
      </c>
      <c r="DI186" s="7" t="n">
        <v>0.386994391429773</v>
      </c>
      <c r="DJ186" s="7" t="n">
        <v>0.1973139115829909</v>
      </c>
      <c r="DK186" s="7" t="n">
        <v>0.6935912044803276</v>
      </c>
      <c r="DL186" s="7" t="n">
        <v>0.3029490289861546</v>
      </c>
      <c r="DM186" s="7" t="n">
        <v>0.2537597691862846</v>
      </c>
      <c r="DN186" s="7" t="n">
        <v>0.1569163591958351</v>
      </c>
      <c r="DO186" s="7" t="n">
        <v>0.1983985189765038</v>
      </c>
      <c r="DP186" s="7" t="n">
        <v>0.2420105319446002</v>
      </c>
      <c r="DQ186" s="7" t="n">
        <v>0.2907891219976257</v>
      </c>
      <c r="DR186" s="7" t="n">
        <v>0.2879987421274814</v>
      </c>
      <c r="DS186" s="7" t="n">
        <v>0.1695616776956258</v>
      </c>
      <c r="DT186" s="7" t="n">
        <v>0.2143662391479072</v>
      </c>
      <c r="DU186" s="7" t="n">
        <v>0.5069988213930949</v>
      </c>
      <c r="DV186" s="7" t="n">
        <v>0.2839511118953787</v>
      </c>
      <c r="DW186" s="7" t="n">
        <v>0.9832767555992098</v>
      </c>
      <c r="DX186" s="7" t="n">
        <v>0.1765131758365673</v>
      </c>
      <c r="DY186" s="7" t="n">
        <v>0.2114202779431051</v>
      </c>
      <c r="DZ186" s="7" t="n">
        <v>0.3630246276840519</v>
      </c>
      <c r="EA186" s="7" t="n">
        <v>0.1792427239265751</v>
      </c>
      <c r="EB186" s="7" t="n">
        <v>0.2562297950330444</v>
      </c>
      <c r="EC186" s="7" t="n">
        <v>0.460637958762968</v>
      </c>
      <c r="ED186" s="7" t="n">
        <v>0.1561269355208245</v>
      </c>
      <c r="EE186" s="7" t="n">
        <v>0.5702980862946511</v>
      </c>
      <c r="EF186" s="7" t="n">
        <v>0.2440266110180817</v>
      </c>
      <c r="EG186" s="7" t="n">
        <v>0.3520194728114011</v>
      </c>
      <c r="EH186" s="7" t="n">
        <v>0.1543869543003398</v>
      </c>
      <c r="EI186" s="7" t="n">
        <v>0.2480602523820749</v>
      </c>
      <c r="EJ186" s="7" t="n">
        <v>0.146397846512004</v>
      </c>
      <c r="EK186" s="7" t="n">
        <v>0.1292772837098349</v>
      </c>
      <c r="EL186" s="7" t="n">
        <v>0.2081474495270101</v>
      </c>
      <c r="EM186" s="7" t="n">
        <v>0.413447277425191</v>
      </c>
      <c r="EN186" s="7" t="n">
        <v>0.01162653897751168</v>
      </c>
      <c r="EO186" s="7" t="n">
        <v>0.4254846083917266</v>
      </c>
      <c r="EP186" s="7" t="n">
        <v>0.3873677557459231</v>
      </c>
      <c r="EQ186" s="7" t="n">
        <v>0.3319231285302091</v>
      </c>
      <c r="ER186" s="7" t="n">
        <v>0.04815869653426908</v>
      </c>
      <c r="ES186" s="7" t="n">
        <v>0.1564971330282589</v>
      </c>
      <c r="ET186" s="7" t="n">
        <v>0.5484312921935012</v>
      </c>
      <c r="EU186" s="7" t="n">
        <v>0.3528570690539453</v>
      </c>
      <c r="EV186" s="7" t="n">
        <v>0.4188952447542431</v>
      </c>
      <c r="EW186" s="7" t="n">
        <v>0.3320268232650918</v>
      </c>
      <c r="EX186" s="7" t="n">
        <v>0.2103866929858483</v>
      </c>
      <c r="EY186" s="7" t="n">
        <v>0.1302566481171194</v>
      </c>
      <c r="EZ186" s="7" t="n">
        <v>0.1611251407053302</v>
      </c>
      <c r="FA186" s="7" t="n">
        <v>0.3038797495943091</v>
      </c>
      <c r="FB186" s="7" t="n">
        <v>0.4454074531131421</v>
      </c>
      <c r="FC186" s="7" t="n">
        <v>0.6628831345035914</v>
      </c>
      <c r="FD186" s="7" t="n">
        <v>0.6596475339344506</v>
      </c>
      <c r="FE186" s="7" t="n">
        <v>0.705183080458938</v>
      </c>
      <c r="FF186" s="7" t="n">
        <v>-0.01650455139464511</v>
      </c>
      <c r="FG186" s="7" t="n">
        <v>0.1636111607752573</v>
      </c>
      <c r="FH186" s="7" t="n">
        <v>0.1699295609210519</v>
      </c>
      <c r="FI186" s="7" t="n">
        <v>0.2422265760821428</v>
      </c>
      <c r="FJ186" s="7" t="n">
        <v>0.1382987825580831</v>
      </c>
      <c r="FK186" s="7" t="n">
        <v>0.1030786361724642</v>
      </c>
      <c r="FL186" s="7" t="n">
        <v>0.09605534134992789</v>
      </c>
      <c r="FM186" s="7" t="n">
        <v>0.3832580246304835</v>
      </c>
      <c r="FN186" s="7" t="n">
        <v>0.1423130840698263</v>
      </c>
      <c r="FO186" s="7" t="n">
        <v>0.3997554642170769</v>
      </c>
      <c r="FP186" s="7" t="n">
        <v>0.3202126065891586</v>
      </c>
      <c r="FQ186" s="7" t="n">
        <v>0.5766905778491815</v>
      </c>
      <c r="FR186" s="7" t="n">
        <v>0.7203339653259421</v>
      </c>
      <c r="FS186" s="7" t="n">
        <v>0.1316537506441979</v>
      </c>
      <c r="FT186" s="7" t="n">
        <v>0.223959910880889</v>
      </c>
      <c r="FU186" s="7" t="n">
        <v>0.2722086747157994</v>
      </c>
      <c r="FV186" s="7" t="n">
        <v>0.4355653937332143</v>
      </c>
      <c r="FW186" s="7" t="n">
        <v>0.6585120618361895</v>
      </c>
      <c r="FX186" s="7" t="n">
        <v>0.7951988647353716</v>
      </c>
      <c r="FY186" s="7" t="n">
        <v>0.539613540468958</v>
      </c>
      <c r="FZ186" s="7" t="n">
        <v>0.1324483100087397</v>
      </c>
      <c r="GA186" s="7" t="n">
        <v>0.3048737067142751</v>
      </c>
      <c r="GB186" s="7" t="n">
        <v>0.1614466957982263</v>
      </c>
      <c r="GC186" s="7" t="n">
        <v>0.5017436966429973</v>
      </c>
      <c r="GD186" s="7" t="n">
        <v>0.1199186147421015</v>
      </c>
      <c r="GE186" s="7" t="n">
        <v>1</v>
      </c>
      <c r="GF186" s="7" t="n">
        <v>0.3671601177777876</v>
      </c>
      <c r="GG186" s="7" t="n">
        <v>0.3441062631324637</v>
      </c>
      <c r="GH186" s="7" t="n">
        <v>0.3209605575085149</v>
      </c>
      <c r="GI186" s="7" t="n">
        <v>0.1208261410041168</v>
      </c>
      <c r="GJ186" s="7" t="n">
        <v>0.3409346589379615</v>
      </c>
      <c r="GK186" s="7" t="n">
        <v>0.1598914256751415</v>
      </c>
      <c r="GL186" s="7" t="n">
        <v>0.1351183316146319</v>
      </c>
      <c r="GM186" s="7" t="n">
        <v>0.311954197668359</v>
      </c>
      <c r="GN186" s="7" t="n">
        <v>0.4261301980522326</v>
      </c>
      <c r="GO186" s="7" t="n">
        <v>0.129518110436093</v>
      </c>
      <c r="GP186" s="7" t="n">
        <v>0.2562422527197195</v>
      </c>
      <c r="GQ186" s="7" t="n">
        <v>0.3396991742490645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0.4252269709477362</v>
      </c>
      <c r="D187" s="7" t="n">
        <v>0.4041749858081954</v>
      </c>
      <c r="E187" s="7" t="n">
        <v>0.5191235772260874</v>
      </c>
      <c r="F187" s="7" t="n">
        <v>0.365580022562203</v>
      </c>
      <c r="G187" s="7" t="n">
        <v>0.4007272450709823</v>
      </c>
      <c r="H187" s="7" t="n">
        <v>0.4659779277642346</v>
      </c>
      <c r="I187" s="7" t="n">
        <v>0.2446787632822713</v>
      </c>
      <c r="J187" s="7" t="n">
        <v>0.4269670104777032</v>
      </c>
      <c r="K187" s="7" t="n">
        <v>0.4290043873370826</v>
      </c>
      <c r="L187" s="7" t="n">
        <v>0.3295849960470057</v>
      </c>
      <c r="M187" s="7" t="n">
        <v>0.5468168657095249</v>
      </c>
      <c r="N187" s="7" t="n">
        <v>0.3537941452737458</v>
      </c>
      <c r="O187" s="7" t="n">
        <v>0.2964872327960127</v>
      </c>
      <c r="P187" s="7" t="n">
        <v>0.01418055753689736</v>
      </c>
      <c r="Q187" s="7" t="n">
        <v>0.02255426120196487</v>
      </c>
      <c r="R187" s="7" t="n">
        <v>0.2565478161444875</v>
      </c>
      <c r="S187" s="7" t="n">
        <v>-0.003719148993403159</v>
      </c>
      <c r="T187" s="7" t="n">
        <v>0.043995851900959</v>
      </c>
      <c r="U187" s="7" t="n">
        <v>-0.03814962042718954</v>
      </c>
      <c r="V187" s="7" t="n">
        <v>-0.01295915999462157</v>
      </c>
      <c r="W187" s="7" t="n">
        <v>0.1193376512938742</v>
      </c>
      <c r="X187" s="7" t="n">
        <v>-0.09077748557335344</v>
      </c>
      <c r="Y187" s="7" t="n">
        <v>-0.008691551543677263</v>
      </c>
      <c r="Z187" s="7" t="n">
        <v>0.002910263496264428</v>
      </c>
      <c r="AA187" s="7" t="n">
        <v>0.3555356887319234</v>
      </c>
      <c r="AB187" s="7" t="n">
        <v>0.2057542390169946</v>
      </c>
      <c r="AC187" s="7" t="n">
        <v>0.222465300053341</v>
      </c>
      <c r="AD187" s="7" t="n">
        <v>0.4306243925820412</v>
      </c>
      <c r="AE187" s="7" t="n">
        <v>0.3360524448678693</v>
      </c>
      <c r="AF187" s="7" t="n">
        <v>0.6134283984467926</v>
      </c>
      <c r="AG187" s="7" t="n">
        <v>0.1946452824983813</v>
      </c>
      <c r="AH187" s="7" t="n">
        <v>0.2211285528874327</v>
      </c>
      <c r="AI187" s="7" t="n">
        <v>0.3162691535807638</v>
      </c>
      <c r="AJ187" s="7" t="n">
        <v>0.2760097745369652</v>
      </c>
      <c r="AK187" s="7" t="n">
        <v>0.2491487405466906</v>
      </c>
      <c r="AL187" s="7" t="n">
        <v>0.5422493017604557</v>
      </c>
      <c r="AM187" s="7" t="n">
        <v>0.401364559767402</v>
      </c>
      <c r="AN187" s="7" t="n">
        <v>0.4193393060468824</v>
      </c>
      <c r="AO187" s="7" t="n">
        <v>0.2936265381441137</v>
      </c>
      <c r="AP187" s="7" t="n">
        <v>0.2094455802812631</v>
      </c>
      <c r="AQ187" s="7" t="n">
        <v>0.5474292201279556</v>
      </c>
      <c r="AR187" s="7" t="n">
        <v>0.3669005240475716</v>
      </c>
      <c r="AS187" s="7" t="n">
        <v>0.3835918806938309</v>
      </c>
      <c r="AT187" s="7" t="n">
        <v>0.2832597447572679</v>
      </c>
      <c r="AU187" s="7" t="n">
        <v>0.06544554450212749</v>
      </c>
      <c r="AV187" s="7" t="n">
        <v>0.9917942288749714</v>
      </c>
      <c r="AW187" s="7" t="n">
        <v>0.2401188721825934</v>
      </c>
      <c r="AX187" s="7" t="n">
        <v>0.2043955829181426</v>
      </c>
      <c r="AY187" s="7" t="n">
        <v>0.1851681907872197</v>
      </c>
      <c r="AZ187" s="7" t="n">
        <v>0.1772824626394442</v>
      </c>
      <c r="BA187" s="7" t="n">
        <v>0.363736715941172</v>
      </c>
      <c r="BB187" s="7" t="n">
        <v>0.214495646551013</v>
      </c>
      <c r="BC187" s="7" t="n">
        <v>0.134282452896445</v>
      </c>
      <c r="BD187" s="7" t="n">
        <v>0.1905324208630722</v>
      </c>
      <c r="BE187" s="7" t="n">
        <v>0.4589432844013556</v>
      </c>
      <c r="BF187" s="7" t="n">
        <v>0.1027762822930446</v>
      </c>
      <c r="BG187" s="7" t="n">
        <v>0.252511104385222</v>
      </c>
      <c r="BH187" s="7" t="n">
        <v>0.4658950845492392</v>
      </c>
      <c r="BI187" s="7" t="n">
        <v>0.1461276936714822</v>
      </c>
      <c r="BJ187" s="7" t="n">
        <v>0.3339864303817653</v>
      </c>
      <c r="BK187" s="7" t="n">
        <v>0.3873086810652475</v>
      </c>
      <c r="BL187" s="7" t="n">
        <v>0.9895245062685487</v>
      </c>
      <c r="BM187" s="7" t="n">
        <v>0.3268450303377439</v>
      </c>
      <c r="BN187" s="7" t="n">
        <v>0.2308378901658292</v>
      </c>
      <c r="BO187" s="7" t="n">
        <v>0.187470317345732</v>
      </c>
      <c r="BP187" s="7" t="n">
        <v>0.2064087582103155</v>
      </c>
      <c r="BQ187" s="7" t="n">
        <v>0.2696027310194498</v>
      </c>
      <c r="BR187" s="7" t="n">
        <v>0.2615692007247482</v>
      </c>
      <c r="BS187" s="7" t="n">
        <v>0.547429437347836</v>
      </c>
      <c r="BT187" s="7" t="n">
        <v>0.4121292811408118</v>
      </c>
      <c r="BU187" s="7" t="n">
        <v>0.2073552088857312</v>
      </c>
      <c r="BV187" s="7" t="n">
        <v>0.3696732721536949</v>
      </c>
      <c r="BW187" s="7" t="n">
        <v>0.2119840664708353</v>
      </c>
      <c r="BX187" s="7" t="n">
        <v>0.3810048773879364</v>
      </c>
      <c r="BY187" s="7" t="n">
        <v>0.1557747888749691</v>
      </c>
      <c r="BZ187" s="7" t="n">
        <v>0.2467709802123882</v>
      </c>
      <c r="CA187" s="7" t="n">
        <v>0.3891603622031117</v>
      </c>
      <c r="CB187" s="7" t="n">
        <v>0.3249807300060096</v>
      </c>
      <c r="CC187" s="7" t="n">
        <v>0.5662110034808776</v>
      </c>
      <c r="CD187" s="7" t="n">
        <v>0.5391330658143292</v>
      </c>
      <c r="CE187" s="7" t="n">
        <v>0.3542665772447243</v>
      </c>
      <c r="CF187" s="7" t="n">
        <v>0.3598827297678986</v>
      </c>
      <c r="CG187" s="7" t="n">
        <v>0.4231686598095191</v>
      </c>
      <c r="CH187" s="7" t="n">
        <v>0.1039051516521129</v>
      </c>
      <c r="CI187" s="7" t="n">
        <v>0.4297595912848984</v>
      </c>
      <c r="CJ187" s="7" t="n">
        <v>0.4558761700847577</v>
      </c>
      <c r="CK187" s="7" t="n">
        <v>0.6007360692757301</v>
      </c>
      <c r="CL187" s="7" t="n">
        <v>0.1514722290991449</v>
      </c>
      <c r="CM187" s="7" t="n">
        <v>0.4209867863532465</v>
      </c>
      <c r="CN187" s="7" t="n">
        <v>0.2852781657996053</v>
      </c>
      <c r="CO187" s="7" t="n">
        <v>0.3062454888680807</v>
      </c>
      <c r="CP187" s="7" t="n">
        <v>0.05562229334098284</v>
      </c>
      <c r="CQ187" s="7" t="n">
        <v>0.4352209302147057</v>
      </c>
      <c r="CR187" s="7" t="n">
        <v>0.1794678648481809</v>
      </c>
      <c r="CS187" s="7" t="n">
        <v>0.2617191926246369</v>
      </c>
      <c r="CT187" s="7" t="n">
        <v>0.3348558733992627</v>
      </c>
      <c r="CU187" s="7" t="n">
        <v>0.1610883734556038</v>
      </c>
      <c r="CV187" s="7" t="n">
        <v>0.1739542549653627</v>
      </c>
      <c r="CW187" s="7" t="n">
        <v>0.2451870328621356</v>
      </c>
      <c r="CX187" s="7" t="n">
        <v>0.4804467687643248</v>
      </c>
      <c r="CY187" s="7" t="n">
        <v>0.2656988393826875</v>
      </c>
      <c r="CZ187" s="7" t="n">
        <v>0.3442227682249763</v>
      </c>
      <c r="DA187" s="7" t="n">
        <v>0.07780993287237915</v>
      </c>
      <c r="DB187" s="7" t="n">
        <v>0.3503060295968478</v>
      </c>
      <c r="DC187" s="7" t="n">
        <v>0.2159751199040462</v>
      </c>
      <c r="DD187" s="7" t="n">
        <v>0.3247231131177116</v>
      </c>
      <c r="DE187" s="7" t="n">
        <v>0.2834910572652322</v>
      </c>
      <c r="DF187" s="7" t="n">
        <v>0.5493083992705327</v>
      </c>
      <c r="DG187" s="7" t="n">
        <v>0.4279199157158041</v>
      </c>
      <c r="DH187" s="7" t="n">
        <v>0.1510844162409194</v>
      </c>
      <c r="DI187" s="7" t="n">
        <v>0.4256633940072562</v>
      </c>
      <c r="DJ187" s="7" t="n">
        <v>0.3020719582310497</v>
      </c>
      <c r="DK187" s="7" t="n">
        <v>0.5432033395915304</v>
      </c>
      <c r="DL187" s="7" t="n">
        <v>0.2202632800002162</v>
      </c>
      <c r="DM187" s="7" t="n">
        <v>0.1647057673506002</v>
      </c>
      <c r="DN187" s="7" t="n">
        <v>0.1139510560512671</v>
      </c>
      <c r="DO187" s="7" t="n">
        <v>0.0884630036710554</v>
      </c>
      <c r="DP187" s="7" t="n">
        <v>0.3561670826941419</v>
      </c>
      <c r="DQ187" s="7" t="n">
        <v>0.2987252551781382</v>
      </c>
      <c r="DR187" s="7" t="n">
        <v>0.2127238323069477</v>
      </c>
      <c r="DS187" s="7" t="n">
        <v>0.1421126722277641</v>
      </c>
      <c r="DT187" s="7" t="n">
        <v>0.08803505121565733</v>
      </c>
      <c r="DU187" s="7" t="n">
        <v>0.3993807869537398</v>
      </c>
      <c r="DV187" s="7" t="n">
        <v>0.2622306255540228</v>
      </c>
      <c r="DW187" s="7" t="n">
        <v>0.3492011956471089</v>
      </c>
      <c r="DX187" s="7" t="n">
        <v>0.1392908596143952</v>
      </c>
      <c r="DY187" s="7" t="n">
        <v>0.142485615602117</v>
      </c>
      <c r="DZ187" s="7" t="n">
        <v>0.2487809301574257</v>
      </c>
      <c r="EA187" s="7" t="n">
        <v>0.1333490061908701</v>
      </c>
      <c r="EB187" s="7" t="n">
        <v>0.1670513565526367</v>
      </c>
      <c r="EC187" s="7" t="n">
        <v>0.3714880270920116</v>
      </c>
      <c r="ED187" s="7" t="n">
        <v>0.06759259356950603</v>
      </c>
      <c r="EE187" s="7" t="n">
        <v>0.3776187130027443</v>
      </c>
      <c r="EF187" s="7" t="n">
        <v>0.3142672650878756</v>
      </c>
      <c r="EG187" s="7" t="n">
        <v>0.2771147144751979</v>
      </c>
      <c r="EH187" s="7" t="n">
        <v>0.08170335525091822</v>
      </c>
      <c r="EI187" s="7" t="n">
        <v>0.1905718049808103</v>
      </c>
      <c r="EJ187" s="7" t="n">
        <v>0.06137612040486496</v>
      </c>
      <c r="EK187" s="7" t="n">
        <v>0.04377133950774389</v>
      </c>
      <c r="EL187" s="7" t="n">
        <v>0.1368691358498114</v>
      </c>
      <c r="EM187" s="7" t="n">
        <v>0.1472228515423127</v>
      </c>
      <c r="EN187" s="7" t="n">
        <v>-0.08395846542684314</v>
      </c>
      <c r="EO187" s="7" t="n">
        <v>0.3667724222301904</v>
      </c>
      <c r="EP187" s="7" t="n">
        <v>0.4261978699088683</v>
      </c>
      <c r="EQ187" s="7" t="n">
        <v>0.2952826010896448</v>
      </c>
      <c r="ER187" s="7" t="n">
        <v>-0.06079775075595095</v>
      </c>
      <c r="ES187" s="7" t="n">
        <v>-0.0137812850175085</v>
      </c>
      <c r="ET187" s="7" t="n">
        <v>0.3327283496485791</v>
      </c>
      <c r="EU187" s="7" t="n">
        <v>0.9987123989420424</v>
      </c>
      <c r="EV187" s="7" t="n">
        <v>0.380167658111264</v>
      </c>
      <c r="EW187" s="7" t="n">
        <v>0.18343865711198</v>
      </c>
      <c r="EX187" s="7" t="n">
        <v>0.06909286102540894</v>
      </c>
      <c r="EY187" s="7" t="n">
        <v>-0.003400432476507379</v>
      </c>
      <c r="EZ187" s="7" t="n">
        <v>0.02781969131722647</v>
      </c>
      <c r="FA187" s="7" t="n">
        <v>0.2637896550396646</v>
      </c>
      <c r="FB187" s="7" t="n">
        <v>0.574950513703249</v>
      </c>
      <c r="FC187" s="7" t="n">
        <v>0.4794879128599308</v>
      </c>
      <c r="FD187" s="7" t="n">
        <v>0.5488961495725059</v>
      </c>
      <c r="FE187" s="7" t="n">
        <v>0.5638977791986531</v>
      </c>
      <c r="FF187" s="7" t="n">
        <v>-0.1185411885496242</v>
      </c>
      <c r="FG187" s="7" t="n">
        <v>0.04278232124853849</v>
      </c>
      <c r="FH187" s="7" t="n">
        <v>0.09038776312926586</v>
      </c>
      <c r="FI187" s="7" t="n">
        <v>0.2268910242915548</v>
      </c>
      <c r="FJ187" s="7" t="n">
        <v>0.003326724358656873</v>
      </c>
      <c r="FK187" s="7" t="n">
        <v>-0.005776066314800739</v>
      </c>
      <c r="FL187" s="7" t="n">
        <v>-0.06549659698934783</v>
      </c>
      <c r="FM187" s="7" t="n">
        <v>0.1987574042488921</v>
      </c>
      <c r="FN187" s="7" t="n">
        <v>0.06574181954732677</v>
      </c>
      <c r="FO187" s="7" t="n">
        <v>0.1576563223962268</v>
      </c>
      <c r="FP187" s="7" t="n">
        <v>0.2082081416677871</v>
      </c>
      <c r="FQ187" s="7" t="n">
        <v>0.5410961945659148</v>
      </c>
      <c r="FR187" s="7" t="n">
        <v>0.5821908195433418</v>
      </c>
      <c r="FS187" s="7" t="n">
        <v>0.005916260895290546</v>
      </c>
      <c r="FT187" s="7" t="n">
        <v>0.09078776629677168</v>
      </c>
      <c r="FU187" s="7" t="n">
        <v>0.1833716396161656</v>
      </c>
      <c r="FV187" s="7" t="n">
        <v>0.563090603296942</v>
      </c>
      <c r="FW187" s="7" t="n">
        <v>0.6167444541430596</v>
      </c>
      <c r="FX187" s="7" t="n">
        <v>0.2756206609641301</v>
      </c>
      <c r="FY187" s="7" t="n">
        <v>0.3591290008198489</v>
      </c>
      <c r="FZ187" s="7" t="n">
        <v>0.007365977667185039</v>
      </c>
      <c r="GA187" s="7" t="n">
        <v>0.2292193777691838</v>
      </c>
      <c r="GB187" s="7" t="n">
        <v>0.2432045597146725</v>
      </c>
      <c r="GC187" s="7" t="n">
        <v>0.4261382978382182</v>
      </c>
      <c r="GD187" s="7" t="n">
        <v>-0.003940046960653211</v>
      </c>
      <c r="GE187" s="7" t="n">
        <v>0.3671601177777876</v>
      </c>
      <c r="GF187" s="7" t="n">
        <v>1</v>
      </c>
      <c r="GG187" s="7" t="n">
        <v>0.4309687480151448</v>
      </c>
      <c r="GH187" s="7" t="n">
        <v>0.4476226324909849</v>
      </c>
      <c r="GI187" s="7" t="n">
        <v>0.02406317666587951</v>
      </c>
      <c r="GJ187" s="7" t="n">
        <v>0.4480497558778394</v>
      </c>
      <c r="GK187" s="7" t="n">
        <v>0.08090210132430967</v>
      </c>
      <c r="GL187" s="7" t="n">
        <v>0.005740065326786253</v>
      </c>
      <c r="GM187" s="7" t="n">
        <v>0.1355341276864968</v>
      </c>
      <c r="GN187" s="7" t="n">
        <v>0.3769869839675263</v>
      </c>
      <c r="GO187" s="7" t="n">
        <v>-0.003376407155935211</v>
      </c>
      <c r="GP187" s="7" t="n">
        <v>0.152004725530984</v>
      </c>
      <c r="GQ187" s="7" t="n">
        <v>0.5680493625474031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0.6826500736621803</v>
      </c>
      <c r="D188" s="7" t="n">
        <v>0.601577283647989</v>
      </c>
      <c r="E188" s="7" t="n">
        <v>0.2076844617747296</v>
      </c>
      <c r="F188" s="7" t="n">
        <v>0.5410684629175994</v>
      </c>
      <c r="G188" s="7" t="n">
        <v>0.2115737701364226</v>
      </c>
      <c r="H188" s="7" t="n">
        <v>0.3357138858086489</v>
      </c>
      <c r="I188" s="7" t="n">
        <v>0.3252630977289265</v>
      </c>
      <c r="J188" s="7" t="n">
        <v>0.5022125811484025</v>
      </c>
      <c r="K188" s="7" t="n">
        <v>0.4864212181497943</v>
      </c>
      <c r="L188" s="7" t="n">
        <v>0.3965001619044156</v>
      </c>
      <c r="M188" s="7" t="n">
        <v>0.245375544006935</v>
      </c>
      <c r="N188" s="7" t="n">
        <v>0.5931267959315037</v>
      </c>
      <c r="O188" s="7" t="n">
        <v>0.6039878596923803</v>
      </c>
      <c r="P188" s="7" t="n">
        <v>0.4375957322568897</v>
      </c>
      <c r="Q188" s="7" t="n">
        <v>0.3905310348188372</v>
      </c>
      <c r="R188" s="7" t="n">
        <v>0.4203732545034763</v>
      </c>
      <c r="S188" s="7" t="n">
        <v>0.3424444870771755</v>
      </c>
      <c r="T188" s="7" t="n">
        <v>0.4134983764930087</v>
      </c>
      <c r="U188" s="7" t="n">
        <v>0.2947475182779994</v>
      </c>
      <c r="V188" s="7" t="n">
        <v>0.3507708912880786</v>
      </c>
      <c r="W188" s="7" t="n">
        <v>0.4871051963434081</v>
      </c>
      <c r="X188" s="7" t="n">
        <v>0.3771748024079177</v>
      </c>
      <c r="Y188" s="7" t="n">
        <v>0.405454087406099</v>
      </c>
      <c r="Z188" s="7" t="n">
        <v>0.4232134424617947</v>
      </c>
      <c r="AA188" s="7" t="n">
        <v>0.4985181936267795</v>
      </c>
      <c r="AB188" s="7" t="n">
        <v>0.3955647104892584</v>
      </c>
      <c r="AC188" s="7" t="n">
        <v>0.302977851382855</v>
      </c>
      <c r="AD188" s="7" t="n">
        <v>0.2758137379789584</v>
      </c>
      <c r="AE188" s="7" t="n">
        <v>0.4966424203549241</v>
      </c>
      <c r="AF188" s="7" t="n">
        <v>0.2619720801189527</v>
      </c>
      <c r="AG188" s="7" t="n">
        <v>0.5965245553293063</v>
      </c>
      <c r="AH188" s="7" t="n">
        <v>0.6198260301255966</v>
      </c>
      <c r="AI188" s="7" t="n">
        <v>0.6178875456372581</v>
      </c>
      <c r="AJ188" s="7" t="n">
        <v>0.2885845912839893</v>
      </c>
      <c r="AK188" s="7" t="n">
        <v>0.5113910175402543</v>
      </c>
      <c r="AL188" s="7" t="n">
        <v>0.2792946545707179</v>
      </c>
      <c r="AM188" s="7" t="n">
        <v>0.08388267319473795</v>
      </c>
      <c r="AN188" s="7" t="n">
        <v>0.2532200589460022</v>
      </c>
      <c r="AO188" s="7" t="n">
        <v>0.3691689703608924</v>
      </c>
      <c r="AP188" s="7" t="n">
        <v>0.5317487343094837</v>
      </c>
      <c r="AQ188" s="7" t="n">
        <v>0.5046271612622096</v>
      </c>
      <c r="AR188" s="7" t="n">
        <v>0.3189293187724279</v>
      </c>
      <c r="AS188" s="7" t="n">
        <v>0.4899371258816686</v>
      </c>
      <c r="AT188" s="7" t="n">
        <v>0.3732687259548794</v>
      </c>
      <c r="AU188" s="7" t="n">
        <v>0.4384462532556145</v>
      </c>
      <c r="AV188" s="7" t="n">
        <v>0.4253973341957711</v>
      </c>
      <c r="AW188" s="7" t="n">
        <v>0.5752336116483971</v>
      </c>
      <c r="AX188" s="7" t="n">
        <v>0.5120475574866588</v>
      </c>
      <c r="AY188" s="7" t="n">
        <v>0.6630272709195163</v>
      </c>
      <c r="AZ188" s="7" t="n">
        <v>0.48852435691512</v>
      </c>
      <c r="BA188" s="7" t="n">
        <v>0.5051652226707509</v>
      </c>
      <c r="BB188" s="7" t="n">
        <v>0.494681430075708</v>
      </c>
      <c r="BC188" s="7" t="n">
        <v>0.4046507251686666</v>
      </c>
      <c r="BD188" s="7" t="n">
        <v>0.6158827644326246</v>
      </c>
      <c r="BE188" s="7" t="n">
        <v>0.4069376388287597</v>
      </c>
      <c r="BF188" s="7" t="n">
        <v>0.356548617493906</v>
      </c>
      <c r="BG188" s="7" t="n">
        <v>0.524719118600422</v>
      </c>
      <c r="BH188" s="7" t="n">
        <v>0.4547480571764623</v>
      </c>
      <c r="BI188" s="7" t="n">
        <v>0.4613402145515499</v>
      </c>
      <c r="BJ188" s="7" t="n">
        <v>0.5075064382494164</v>
      </c>
      <c r="BK188" s="7" t="n">
        <v>0.5172515066284484</v>
      </c>
      <c r="BL188" s="7" t="n">
        <v>0.4453892289359134</v>
      </c>
      <c r="BM188" s="7" t="n">
        <v>0.2790645977266066</v>
      </c>
      <c r="BN188" s="7" t="n">
        <v>0.3517243012460504</v>
      </c>
      <c r="BO188" s="7" t="n">
        <v>0.4795814198355928</v>
      </c>
      <c r="BP188" s="7" t="n">
        <v>0.5019179428260945</v>
      </c>
      <c r="BQ188" s="7" t="n">
        <v>0.4859293002862616</v>
      </c>
      <c r="BR188" s="7" t="n">
        <v>0.5192124124522088</v>
      </c>
      <c r="BS188" s="7" t="n">
        <v>0.5046272658033026</v>
      </c>
      <c r="BT188" s="7" t="n">
        <v>0.5250633709834649</v>
      </c>
      <c r="BU188" s="7" t="n">
        <v>0.6097347422270462</v>
      </c>
      <c r="BV188" s="7" t="n">
        <v>0.7879312823527181</v>
      </c>
      <c r="BW188" s="7" t="n">
        <v>0.6048420786645138</v>
      </c>
      <c r="BX188" s="7" t="n">
        <v>0.5327205587629127</v>
      </c>
      <c r="BY188" s="7" t="n">
        <v>0.4845001762913911</v>
      </c>
      <c r="BZ188" s="7" t="n">
        <v>-0.1381609483584745</v>
      </c>
      <c r="CA188" s="7" t="n">
        <v>0.2264416150355758</v>
      </c>
      <c r="CB188" s="7" t="n">
        <v>0.4640962861966539</v>
      </c>
      <c r="CC188" s="7" t="n">
        <v>0.6010673520334701</v>
      </c>
      <c r="CD188" s="7" t="n">
        <v>0.1710754508414428</v>
      </c>
      <c r="CE188" s="7" t="n">
        <v>0.6072341429160767</v>
      </c>
      <c r="CF188" s="7" t="n">
        <v>0.5316788562029038</v>
      </c>
      <c r="CG188" s="7" t="n">
        <v>0.556783838968732</v>
      </c>
      <c r="CH188" s="7" t="n">
        <v>0.4892394332025516</v>
      </c>
      <c r="CI188" s="7" t="n">
        <v>0.9936251434932528</v>
      </c>
      <c r="CJ188" s="7" t="n">
        <v>0.5182022734961443</v>
      </c>
      <c r="CK188" s="7" t="n">
        <v>0.5600218511933768</v>
      </c>
      <c r="CL188" s="7" t="n">
        <v>0.4211226148472749</v>
      </c>
      <c r="CM188" s="7" t="n">
        <v>0.4460014782852337</v>
      </c>
      <c r="CN188" s="7" t="n">
        <v>0.24999806452061</v>
      </c>
      <c r="CO188" s="7" t="n">
        <v>0.8344552731264274</v>
      </c>
      <c r="CP188" s="7" t="n">
        <v>0.4066461527098451</v>
      </c>
      <c r="CQ188" s="7" t="n">
        <v>0.3415063211459646</v>
      </c>
      <c r="CR188" s="7" t="n">
        <v>0.5496313923634113</v>
      </c>
      <c r="CS188" s="7" t="n">
        <v>0.2649685365783812</v>
      </c>
      <c r="CT188" s="7" t="n">
        <v>0.5018017507325397</v>
      </c>
      <c r="CU188" s="7" t="n">
        <v>0.5741509416836079</v>
      </c>
      <c r="CV188" s="7" t="n">
        <v>0.6414337702367968</v>
      </c>
      <c r="CW188" s="7" t="n">
        <v>0.3664737049419214</v>
      </c>
      <c r="CX188" s="7" t="n">
        <v>0.06820580565839381</v>
      </c>
      <c r="CY188" s="7" t="n">
        <v>0.3947427292075943</v>
      </c>
      <c r="CZ188" s="7" t="n">
        <v>0.7180946859067541</v>
      </c>
      <c r="DA188" s="7" t="n">
        <v>0.4893733166013175</v>
      </c>
      <c r="DB188" s="7" t="n">
        <v>0.8662204578100975</v>
      </c>
      <c r="DC188" s="7" t="n">
        <v>0.6313988876082696</v>
      </c>
      <c r="DD188" s="7" t="n">
        <v>0.8687526046652621</v>
      </c>
      <c r="DE188" s="7" t="n">
        <v>0.6465099724233436</v>
      </c>
      <c r="DF188" s="7" t="n">
        <v>0.2349152165800125</v>
      </c>
      <c r="DG188" s="7" t="n">
        <v>0.9060453879720909</v>
      </c>
      <c r="DH188" s="7" t="n">
        <v>0.4848052654932228</v>
      </c>
      <c r="DI188" s="7" t="n">
        <v>0.5275126046924885</v>
      </c>
      <c r="DJ188" s="7" t="n">
        <v>-0.06918531370017462</v>
      </c>
      <c r="DK188" s="7" t="n">
        <v>0.5278536371319975</v>
      </c>
      <c r="DL188" s="7" t="n">
        <v>0.6371267083994311</v>
      </c>
      <c r="DM188" s="7" t="n">
        <v>0.5928222664028907</v>
      </c>
      <c r="DN188" s="7" t="n">
        <v>0.4250411182469026</v>
      </c>
      <c r="DO188" s="7" t="n">
        <v>0.4086334824143358</v>
      </c>
      <c r="DP188" s="7" t="n">
        <v>0.1163060224773922</v>
      </c>
      <c r="DQ188" s="7" t="n">
        <v>0.4940430354945512</v>
      </c>
      <c r="DR188" s="7" t="n">
        <v>0.3410229736674601</v>
      </c>
      <c r="DS188" s="7" t="n">
        <v>0.4414443644283249</v>
      </c>
      <c r="DT188" s="7" t="n">
        <v>0.5254895869859223</v>
      </c>
      <c r="DU188" s="7" t="n">
        <v>0.4741427110021845</v>
      </c>
      <c r="DV188" s="7" t="n">
        <v>0.744591647592965</v>
      </c>
      <c r="DW188" s="7" t="n">
        <v>0.361788412649356</v>
      </c>
      <c r="DX188" s="7" t="n">
        <v>0.4766897023456202</v>
      </c>
      <c r="DY188" s="7" t="n">
        <v>0.4601803913143513</v>
      </c>
      <c r="DZ188" s="7" t="n">
        <v>0.5014951412207872</v>
      </c>
      <c r="EA188" s="7" t="n">
        <v>0.4428848763812774</v>
      </c>
      <c r="EB188" s="7" t="n">
        <v>0.2273732718036263</v>
      </c>
      <c r="EC188" s="7" t="n">
        <v>0.5127668185477048</v>
      </c>
      <c r="ED188" s="7" t="n">
        <v>0.4097305687260872</v>
      </c>
      <c r="EE188" s="7" t="n">
        <v>0.6651066843983836</v>
      </c>
      <c r="EF188" s="7" t="n">
        <v>0.7548850649002171</v>
      </c>
      <c r="EG188" s="7" t="n">
        <v>0.3421439500111367</v>
      </c>
      <c r="EH188" s="7" t="n">
        <v>0.426694209482685</v>
      </c>
      <c r="EI188" s="7" t="n">
        <v>0.6176559051134111</v>
      </c>
      <c r="EJ188" s="7" t="n">
        <v>0.4483910098114237</v>
      </c>
      <c r="EK188" s="7" t="n">
        <v>0.5432164249374505</v>
      </c>
      <c r="EL188" s="7" t="n">
        <v>0.4268610665076934</v>
      </c>
      <c r="EM188" s="7" t="n">
        <v>0.437775515002746</v>
      </c>
      <c r="EN188" s="7" t="n">
        <v>0.1812399908548692</v>
      </c>
      <c r="EO188" s="7" t="n">
        <v>0.4186659840651846</v>
      </c>
      <c r="EP188" s="7" t="n">
        <v>0.5970373198749929</v>
      </c>
      <c r="EQ188" s="7" t="n">
        <v>0.511575345514333</v>
      </c>
      <c r="ER188" s="7" t="n">
        <v>0.2421726393580609</v>
      </c>
      <c r="ES188" s="7" t="n">
        <v>0.3945254397987247</v>
      </c>
      <c r="ET188" s="7" t="n">
        <v>0.4963617122501315</v>
      </c>
      <c r="EU188" s="7" t="n">
        <v>0.4185842092170942</v>
      </c>
      <c r="EV188" s="7" t="n">
        <v>0.5457329661527001</v>
      </c>
      <c r="EW188" s="7" t="n">
        <v>0.5887535179559272</v>
      </c>
      <c r="EX188" s="7" t="n">
        <v>0.5042486780926362</v>
      </c>
      <c r="EY188" s="7" t="n">
        <v>0.3365270479018459</v>
      </c>
      <c r="EZ188" s="7" t="n">
        <v>0.3879100788088977</v>
      </c>
      <c r="FA188" s="7" t="n">
        <v>0.3471828086215176</v>
      </c>
      <c r="FB188" s="7" t="n">
        <v>0.2766339874813525</v>
      </c>
      <c r="FC188" s="7" t="n">
        <v>0.5129100207915493</v>
      </c>
      <c r="FD188" s="7" t="n">
        <v>0.4701233257666325</v>
      </c>
      <c r="FE188" s="7" t="n">
        <v>0.32219996553227</v>
      </c>
      <c r="FF188" s="7" t="n">
        <v>0.1535047278570698</v>
      </c>
      <c r="FG188" s="7" t="n">
        <v>0.398884769528168</v>
      </c>
      <c r="FH188" s="7" t="n">
        <v>0.565303669115386</v>
      </c>
      <c r="FI188" s="7" t="n">
        <v>0.5727699710205624</v>
      </c>
      <c r="FJ188" s="7" t="n">
        <v>0.3393366612969772</v>
      </c>
      <c r="FK188" s="7" t="n">
        <v>0.4620105058915381</v>
      </c>
      <c r="FL188" s="7" t="n">
        <v>0.4638321513639069</v>
      </c>
      <c r="FM188" s="7" t="n">
        <v>0.4808639068865304</v>
      </c>
      <c r="FN188" s="7" t="n">
        <v>0.4034439346910536</v>
      </c>
      <c r="FO188" s="7" t="n">
        <v>0.4385478865644042</v>
      </c>
      <c r="FP188" s="7" t="n">
        <v>0.6569152920973776</v>
      </c>
      <c r="FQ188" s="7" t="n">
        <v>0.1717919306071937</v>
      </c>
      <c r="FR188" s="7" t="n">
        <v>0.4281255801260663</v>
      </c>
      <c r="FS188" s="7" t="n">
        <v>0.344616107807599</v>
      </c>
      <c r="FT188" s="7" t="n">
        <v>0.4777392268191105</v>
      </c>
      <c r="FU188" s="7" t="n">
        <v>0.5709401849456753</v>
      </c>
      <c r="FV188" s="7" t="n">
        <v>0.3255825319122667</v>
      </c>
      <c r="FW188" s="7" t="n">
        <v>0.4084242342861286</v>
      </c>
      <c r="FX188" s="7" t="n">
        <v>0.3183192215648604</v>
      </c>
      <c r="FY188" s="7" t="n">
        <v>0.5203086001795798</v>
      </c>
      <c r="FZ188" s="7" t="n">
        <v>0.3420227666749718</v>
      </c>
      <c r="GA188" s="7" t="n">
        <v>0.4961578990978622</v>
      </c>
      <c r="GB188" s="7" t="n">
        <v>-0.1452273870536959</v>
      </c>
      <c r="GC188" s="7" t="n">
        <v>0.504518640152999</v>
      </c>
      <c r="GD188" s="7" t="n">
        <v>0.3307530794862484</v>
      </c>
      <c r="GE188" s="7" t="n">
        <v>0.3441062631324637</v>
      </c>
      <c r="GF188" s="7" t="n">
        <v>0.4309687480151448</v>
      </c>
      <c r="GG188" s="7" t="n">
        <v>1</v>
      </c>
      <c r="GH188" s="7" t="n">
        <v>0.5956920968920755</v>
      </c>
      <c r="GI188" s="7" t="n">
        <v>0.4226110134898249</v>
      </c>
      <c r="GJ188" s="7" t="n">
        <v>0.03548059169255513</v>
      </c>
      <c r="GK188" s="7" t="n">
        <v>0.4145118724046397</v>
      </c>
      <c r="GL188" s="7" t="n">
        <v>0.5050754312409084</v>
      </c>
      <c r="GM188" s="7" t="n">
        <v>0.3800919313859606</v>
      </c>
      <c r="GN188" s="7" t="n">
        <v>0.5584449121942416</v>
      </c>
      <c r="GO188" s="7" t="n">
        <v>0.3612119510889795</v>
      </c>
      <c r="GP188" s="7" t="n">
        <v>0.2106942463873121</v>
      </c>
      <c r="GQ188" s="7" t="n">
        <v>0.11086249194908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0.5410783232482511</v>
      </c>
      <c r="D189" s="7" t="n">
        <v>0.4952915777673588</v>
      </c>
      <c r="E189" s="7" t="n">
        <v>0.4234585209720892</v>
      </c>
      <c r="F189" s="7" t="n">
        <v>0.4872595046762276</v>
      </c>
      <c r="G189" s="7" t="n">
        <v>0.4307044612875974</v>
      </c>
      <c r="H189" s="7" t="n">
        <v>0.6706288661895577</v>
      </c>
      <c r="I189" s="7" t="n">
        <v>0.8047673692707036</v>
      </c>
      <c r="J189" s="7" t="n">
        <v>0.4166064342354879</v>
      </c>
      <c r="K189" s="7" t="n">
        <v>0.4162559309548079</v>
      </c>
      <c r="L189" s="7" t="n">
        <v>0.8292036094829754</v>
      </c>
      <c r="M189" s="7" t="n">
        <v>0.4241337248301243</v>
      </c>
      <c r="N189" s="7" t="n">
        <v>0.4229661487336241</v>
      </c>
      <c r="O189" s="7" t="n">
        <v>0.4007870269204368</v>
      </c>
      <c r="P189" s="7" t="n">
        <v>0.1640462265911342</v>
      </c>
      <c r="Q189" s="7" t="n">
        <v>0.09190783802139606</v>
      </c>
      <c r="R189" s="7" t="n">
        <v>0.8709927317511551</v>
      </c>
      <c r="S189" s="7" t="n">
        <v>0.06187669473105234</v>
      </c>
      <c r="T189" s="7" t="n">
        <v>0.1260932711678148</v>
      </c>
      <c r="U189" s="7" t="n">
        <v>0.0549676576656903</v>
      </c>
      <c r="V189" s="7" t="n">
        <v>0.1431357907282827</v>
      </c>
      <c r="W189" s="7" t="n">
        <v>0.2347872540110578</v>
      </c>
      <c r="X189" s="7" t="n">
        <v>0.1037867943581927</v>
      </c>
      <c r="Y189" s="7" t="n">
        <v>0.1693444073741784</v>
      </c>
      <c r="Z189" s="7" t="n">
        <v>0.2105777071934027</v>
      </c>
      <c r="AA189" s="7" t="n">
        <v>0.4521414681718081</v>
      </c>
      <c r="AB189" s="7" t="n">
        <v>0.3257830510065</v>
      </c>
      <c r="AC189" s="7" t="n">
        <v>0.7821580640517428</v>
      </c>
      <c r="AD189" s="7" t="n">
        <v>0.639407976249201</v>
      </c>
      <c r="AE189" s="7" t="n">
        <v>0.4382959053300099</v>
      </c>
      <c r="AF189" s="7" t="n">
        <v>0.4640607316121828</v>
      </c>
      <c r="AG189" s="7" t="n">
        <v>0.3612505851560168</v>
      </c>
      <c r="AH189" s="7" t="n">
        <v>0.3782041929980471</v>
      </c>
      <c r="AI189" s="7" t="n">
        <v>0.4177963646367262</v>
      </c>
      <c r="AJ189" s="7" t="n">
        <v>0.7536994966682313</v>
      </c>
      <c r="AK189" s="7" t="n">
        <v>0.3312659578903525</v>
      </c>
      <c r="AL189" s="7" t="n">
        <v>0.4978348348538079</v>
      </c>
      <c r="AM189" s="7" t="n">
        <v>0.1561735271322793</v>
      </c>
      <c r="AN189" s="7" t="n">
        <v>0.650342913904442</v>
      </c>
      <c r="AO189" s="7" t="n">
        <v>0.8518227086559061</v>
      </c>
      <c r="AP189" s="7" t="n">
        <v>0.2073967592641026</v>
      </c>
      <c r="AQ189" s="7" t="n">
        <v>0.695367967114466</v>
      </c>
      <c r="AR189" s="7" t="n">
        <v>0.6250612274852446</v>
      </c>
      <c r="AS189" s="7" t="n">
        <v>0.3165092096329318</v>
      </c>
      <c r="AT189" s="7" t="n">
        <v>0.8547041917209649</v>
      </c>
      <c r="AU189" s="7" t="n">
        <v>0.1362823452747212</v>
      </c>
      <c r="AV189" s="7" t="n">
        <v>0.4434894267910979</v>
      </c>
      <c r="AW189" s="7" t="n">
        <v>0.3437981743724461</v>
      </c>
      <c r="AX189" s="7" t="n">
        <v>0.2529411986245908</v>
      </c>
      <c r="AY189" s="7" t="n">
        <v>0.3620937701908358</v>
      </c>
      <c r="AZ189" s="7" t="n">
        <v>0.2499060201929462</v>
      </c>
      <c r="BA189" s="7" t="n">
        <v>0.9212362938556187</v>
      </c>
      <c r="BB189" s="7" t="n">
        <v>0.2302420144895869</v>
      </c>
      <c r="BC189" s="7" t="n">
        <v>0.151318278288457</v>
      </c>
      <c r="BD189" s="7" t="n">
        <v>0.3970378410777815</v>
      </c>
      <c r="BE189" s="7" t="n">
        <v>0.5680201364469636</v>
      </c>
      <c r="BF189" s="7" t="n">
        <v>0.1534575461592573</v>
      </c>
      <c r="BG189" s="7" t="n">
        <v>0.3145182288131581</v>
      </c>
      <c r="BH189" s="7" t="n">
        <v>0.6229814787918129</v>
      </c>
      <c r="BI189" s="7" t="n">
        <v>0.1536274751023856</v>
      </c>
      <c r="BJ189" s="7" t="n">
        <v>0.4362589620732148</v>
      </c>
      <c r="BK189" s="7" t="n">
        <v>0.5372368799725825</v>
      </c>
      <c r="BL189" s="7" t="n">
        <v>0.4438484829058139</v>
      </c>
      <c r="BM189" s="7" t="n">
        <v>0.2517294206486757</v>
      </c>
      <c r="BN189" s="7" t="n">
        <v>0.8173784668539088</v>
      </c>
      <c r="BO189" s="7" t="n">
        <v>0.2236766031473373</v>
      </c>
      <c r="BP189" s="7" t="n">
        <v>0.2331339018605087</v>
      </c>
      <c r="BQ189" s="7" t="n">
        <v>0.2878903878204545</v>
      </c>
      <c r="BR189" s="7" t="n">
        <v>0.3097468770065751</v>
      </c>
      <c r="BS189" s="7" t="n">
        <v>0.6953678587891217</v>
      </c>
      <c r="BT189" s="7" t="n">
        <v>0.5635085307423612</v>
      </c>
      <c r="BU189" s="7" t="n">
        <v>0.3912692237131638</v>
      </c>
      <c r="BV189" s="7" t="n">
        <v>0.5674870362962348</v>
      </c>
      <c r="BW189" s="7" t="n">
        <v>0.3469994590893385</v>
      </c>
      <c r="BX189" s="7" t="n">
        <v>0.5307677178438488</v>
      </c>
      <c r="BY189" s="7" t="n">
        <v>0.3816356258837467</v>
      </c>
      <c r="BZ189" s="7" t="n">
        <v>0.146836910672062</v>
      </c>
      <c r="CA189" s="7" t="n">
        <v>0.5925150349116487</v>
      </c>
      <c r="CB189" s="7" t="n">
        <v>0.8928820757875013</v>
      </c>
      <c r="CC189" s="7" t="n">
        <v>0.5930768420434672</v>
      </c>
      <c r="CD189" s="7" t="n">
        <v>0.3049415885799683</v>
      </c>
      <c r="CE189" s="7" t="n">
        <v>0.4362828510932569</v>
      </c>
      <c r="CF189" s="7" t="n">
        <v>0.3730449525550931</v>
      </c>
      <c r="CG189" s="7" t="n">
        <v>0.4628831995272608</v>
      </c>
      <c r="CH189" s="7" t="n">
        <v>0.2754853118907054</v>
      </c>
      <c r="CI189" s="7" t="n">
        <v>0.5913396380627493</v>
      </c>
      <c r="CJ189" s="7" t="n">
        <v>0.6515195656269774</v>
      </c>
      <c r="CK189" s="7" t="n">
        <v>0.6311626683572781</v>
      </c>
      <c r="CL189" s="7" t="n">
        <v>0.2950892099572659</v>
      </c>
      <c r="CM189" s="7" t="n">
        <v>0.6918351485417911</v>
      </c>
      <c r="CN189" s="7" t="n">
        <v>0.7209634240701022</v>
      </c>
      <c r="CO189" s="7" t="n">
        <v>0.4356856448894054</v>
      </c>
      <c r="CP189" s="7" t="n">
        <v>0.1193919764152372</v>
      </c>
      <c r="CQ189" s="7" t="n">
        <v>0.693356857053154</v>
      </c>
      <c r="CR189" s="7" t="n">
        <v>0.5409663506286854</v>
      </c>
      <c r="CS189" s="7" t="n">
        <v>0.5931959097783852</v>
      </c>
      <c r="CT189" s="7" t="n">
        <v>0.4377591628580579</v>
      </c>
      <c r="CU189" s="7" t="n">
        <v>0.2220386047987428</v>
      </c>
      <c r="CV189" s="7" t="n">
        <v>0.3993996972451918</v>
      </c>
      <c r="CW189" s="7" t="n">
        <v>0.7997625462312439</v>
      </c>
      <c r="CX189" s="7" t="n">
        <v>0.3817449655009424</v>
      </c>
      <c r="CY189" s="7" t="n">
        <v>0.8335737992781801</v>
      </c>
      <c r="CZ189" s="7" t="n">
        <v>0.6332782734886893</v>
      </c>
      <c r="DA189" s="7" t="n">
        <v>0.1387789155160707</v>
      </c>
      <c r="DB189" s="7" t="n">
        <v>0.4329825909801564</v>
      </c>
      <c r="DC189" s="7" t="n">
        <v>0.5268695904910822</v>
      </c>
      <c r="DD189" s="7" t="n">
        <v>0.4327835309318357</v>
      </c>
      <c r="DE189" s="7" t="n">
        <v>0.435872747413406</v>
      </c>
      <c r="DF189" s="7" t="n">
        <v>0.5618085091374259</v>
      </c>
      <c r="DG189" s="7" t="n">
        <v>0.5989713976966877</v>
      </c>
      <c r="DH189" s="7" t="n">
        <v>0.3840634237579298</v>
      </c>
      <c r="DI189" s="7" t="n">
        <v>0.5803358022015468</v>
      </c>
      <c r="DJ189" s="7" t="n">
        <v>0.1672849122202388</v>
      </c>
      <c r="DK189" s="7" t="n">
        <v>0.7124251843669354</v>
      </c>
      <c r="DL189" s="7" t="n">
        <v>0.4158861989515545</v>
      </c>
      <c r="DM189" s="7" t="n">
        <v>0.2161005167065124</v>
      </c>
      <c r="DN189" s="7" t="n">
        <v>0.1483533817903764</v>
      </c>
      <c r="DO189" s="7" t="n">
        <v>0.1534411833155247</v>
      </c>
      <c r="DP189" s="7" t="n">
        <v>0.5537217009415516</v>
      </c>
      <c r="DQ189" s="7" t="n">
        <v>0.2268875490129705</v>
      </c>
      <c r="DR189" s="7" t="n">
        <v>0.8095966523576839</v>
      </c>
      <c r="DS189" s="7" t="n">
        <v>0.142949959448322</v>
      </c>
      <c r="DT189" s="7" t="n">
        <v>0.4531884658060102</v>
      </c>
      <c r="DU189" s="7" t="n">
        <v>0.473072872709338</v>
      </c>
      <c r="DV189" s="7" t="n">
        <v>0.3670730904363208</v>
      </c>
      <c r="DW189" s="7" t="n">
        <v>0.3286523968855788</v>
      </c>
      <c r="DX189" s="7" t="n">
        <v>0.1738910711627773</v>
      </c>
      <c r="DY189" s="7" t="n">
        <v>0.173722803943782</v>
      </c>
      <c r="DZ189" s="7" t="n">
        <v>0.3417132263379993</v>
      </c>
      <c r="EA189" s="7" t="n">
        <v>0.1618686868544298</v>
      </c>
      <c r="EB189" s="7" t="n">
        <v>0.7061033634676797</v>
      </c>
      <c r="EC189" s="7" t="n">
        <v>0.5174198602667796</v>
      </c>
      <c r="ED189" s="7" t="n">
        <v>0.1218523557859999</v>
      </c>
      <c r="EE189" s="7" t="n">
        <v>0.713337581558189</v>
      </c>
      <c r="EF189" s="7" t="n">
        <v>0.3590645500977286</v>
      </c>
      <c r="EG189" s="7" t="n">
        <v>0.8167006711034879</v>
      </c>
      <c r="EH189" s="7" t="n">
        <v>0.1402402203754628</v>
      </c>
      <c r="EI189" s="7" t="n">
        <v>0.3628699069914972</v>
      </c>
      <c r="EJ189" s="7" t="n">
        <v>0.144938678548126</v>
      </c>
      <c r="EK189" s="7" t="n">
        <v>0.2653382760870536</v>
      </c>
      <c r="EL189" s="7" t="n">
        <v>0.150254134146115</v>
      </c>
      <c r="EM189" s="7" t="n">
        <v>0.257812453570309</v>
      </c>
      <c r="EN189" s="7" t="n">
        <v>-0.02481797075805501</v>
      </c>
      <c r="EO189" s="7" t="n">
        <v>0.411915932708056</v>
      </c>
      <c r="EP189" s="7" t="n">
        <v>0.6290866671794852</v>
      </c>
      <c r="EQ189" s="7" t="n">
        <v>0.2017614043505637</v>
      </c>
      <c r="ER189" s="7" t="n">
        <v>0.004774748617761331</v>
      </c>
      <c r="ES189" s="7" t="n">
        <v>0.1941221780313102</v>
      </c>
      <c r="ET189" s="7" t="n">
        <v>0.4319497199940799</v>
      </c>
      <c r="EU189" s="7" t="n">
        <v>0.4327649091146856</v>
      </c>
      <c r="EV189" s="7" t="n">
        <v>0.2455963832801312</v>
      </c>
      <c r="EW189" s="7" t="n">
        <v>0.4153745152719571</v>
      </c>
      <c r="EX189" s="7" t="n">
        <v>0.1545084079421122</v>
      </c>
      <c r="EY189" s="7" t="n">
        <v>0.0742699777179497</v>
      </c>
      <c r="EZ189" s="7" t="n">
        <v>0.0958921582784056</v>
      </c>
      <c r="FA189" s="7" t="n">
        <v>0.8412150379535145</v>
      </c>
      <c r="FB189" s="7" t="n">
        <v>0.6215445747378898</v>
      </c>
      <c r="FC189" s="7" t="n">
        <v>0.6297439424801141</v>
      </c>
      <c r="FD189" s="7" t="n">
        <v>0.7156798380469268</v>
      </c>
      <c r="FE189" s="7" t="n">
        <v>0.5078874842190743</v>
      </c>
      <c r="FF189" s="7" t="n">
        <v>-0.05763336298560927</v>
      </c>
      <c r="FG189" s="7" t="n">
        <v>0.1227575250934941</v>
      </c>
      <c r="FH189" s="7" t="n">
        <v>0.2303194050456411</v>
      </c>
      <c r="FI189" s="7" t="n">
        <v>0.2300974483313427</v>
      </c>
      <c r="FJ189" s="7" t="n">
        <v>0.07377692033540137</v>
      </c>
      <c r="FK189" s="7" t="n">
        <v>0.2294421234093189</v>
      </c>
      <c r="FL189" s="7" t="n">
        <v>0.3471976548865369</v>
      </c>
      <c r="FM189" s="7" t="n">
        <v>0.2275914753817194</v>
      </c>
      <c r="FN189" s="7" t="n">
        <v>0.1334923049846722</v>
      </c>
      <c r="FO189" s="7" t="n">
        <v>0.3214311732689674</v>
      </c>
      <c r="FP189" s="7" t="n">
        <v>0.4437875499963593</v>
      </c>
      <c r="FQ189" s="7" t="n">
        <v>0.4964177490074159</v>
      </c>
      <c r="FR189" s="7" t="n">
        <v>0.6390006439319135</v>
      </c>
      <c r="FS189" s="7" t="n">
        <v>0.07098188354692633</v>
      </c>
      <c r="FT189" s="7" t="n">
        <v>0.1856979683939296</v>
      </c>
      <c r="FU189" s="7" t="n">
        <v>0.3617077772588035</v>
      </c>
      <c r="FV189" s="7" t="n">
        <v>0.6494692854615387</v>
      </c>
      <c r="FW189" s="7" t="n">
        <v>0.6376083667788641</v>
      </c>
      <c r="FX189" s="7" t="n">
        <v>0.3216856028694047</v>
      </c>
      <c r="FY189" s="7" t="n">
        <v>0.4445857197685309</v>
      </c>
      <c r="FZ189" s="7" t="n">
        <v>0.07475865301626769</v>
      </c>
      <c r="GA189" s="7" t="n">
        <v>0.6595918332609199</v>
      </c>
      <c r="GB189" s="7" t="n">
        <v>0.1369957254108055</v>
      </c>
      <c r="GC189" s="7" t="n">
        <v>0.5677720232918313</v>
      </c>
      <c r="GD189" s="7" t="n">
        <v>0.05943365042268423</v>
      </c>
      <c r="GE189" s="7" t="n">
        <v>0.3209605575085149</v>
      </c>
      <c r="GF189" s="7" t="n">
        <v>0.4476226324909849</v>
      </c>
      <c r="GG189" s="7" t="n">
        <v>0.5956920968920755</v>
      </c>
      <c r="GH189" s="7" t="n">
        <v>1</v>
      </c>
      <c r="GI189" s="7" t="n">
        <v>0.1194271825838821</v>
      </c>
      <c r="GJ189" s="7" t="n">
        <v>0.3155435592853227</v>
      </c>
      <c r="GK189" s="7" t="n">
        <v>0.1285817068468913</v>
      </c>
      <c r="GL189" s="7" t="n">
        <v>0.327117125752108</v>
      </c>
      <c r="GM189" s="7" t="n">
        <v>0.1717154904357452</v>
      </c>
      <c r="GN189" s="7" t="n">
        <v>0.2619067563851812</v>
      </c>
      <c r="GO189" s="7" t="n">
        <v>0.1209174240179294</v>
      </c>
      <c r="GP189" s="7" t="n">
        <v>0.6687773632914703</v>
      </c>
      <c r="GQ189" s="7" t="n">
        <v>0.3964729756252136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0.7444148375956802</v>
      </c>
      <c r="D190" s="7" t="n">
        <v>0.7058510806444532</v>
      </c>
      <c r="E190" s="7" t="n">
        <v>-0.3726898924365171</v>
      </c>
      <c r="F190" s="7" t="n">
        <v>0.5838808848203422</v>
      </c>
      <c r="G190" s="7" t="n">
        <v>-0.3339929857398364</v>
      </c>
      <c r="H190" s="7" t="n">
        <v>-0.2028801041586993</v>
      </c>
      <c r="I190" s="7" t="n">
        <v>0.08996253266738864</v>
      </c>
      <c r="J190" s="7" t="n">
        <v>0.441787214907098</v>
      </c>
      <c r="K190" s="7" t="n">
        <v>0.4124808783898186</v>
      </c>
      <c r="L190" s="7" t="n">
        <v>-0.008578005447639548</v>
      </c>
      <c r="M190" s="7" t="n">
        <v>-0.3236015356308</v>
      </c>
      <c r="N190" s="7" t="n">
        <v>0.7724436959692947</v>
      </c>
      <c r="O190" s="7" t="n">
        <v>0.8389013052796925</v>
      </c>
      <c r="P190" s="7" t="n">
        <v>0.965808365316653</v>
      </c>
      <c r="Q190" s="7" t="n">
        <v>0.9429421282723116</v>
      </c>
      <c r="R190" s="7" t="n">
        <v>0.1914043257719536</v>
      </c>
      <c r="S190" s="7" t="n">
        <v>0.9417524515287401</v>
      </c>
      <c r="T190" s="7" t="n">
        <v>0.936683541159498</v>
      </c>
      <c r="U190" s="7" t="n">
        <v>0.8942808888599004</v>
      </c>
      <c r="V190" s="7" t="n">
        <v>0.9030070459470189</v>
      </c>
      <c r="W190" s="7" t="n">
        <v>0.7921021424050648</v>
      </c>
      <c r="X190" s="7" t="n">
        <v>0.8576161587426989</v>
      </c>
      <c r="Y190" s="7" t="n">
        <v>0.9588095987667484</v>
      </c>
      <c r="Z190" s="7" t="n">
        <v>0.9229566954142429</v>
      </c>
      <c r="AA190" s="7" t="n">
        <v>0.4155612797711274</v>
      </c>
      <c r="AB190" s="7" t="n">
        <v>0.3400047996741052</v>
      </c>
      <c r="AC190" s="7" t="n">
        <v>0.07678693620292065</v>
      </c>
      <c r="AD190" s="7" t="n">
        <v>-0.251132154404644</v>
      </c>
      <c r="AE190" s="7" t="n">
        <v>0.429512096280529</v>
      </c>
      <c r="AF190" s="7" t="n">
        <v>-0.3697979852721548</v>
      </c>
      <c r="AG190" s="7" t="n">
        <v>0.8619178181214159</v>
      </c>
      <c r="AH190" s="7" t="n">
        <v>0.9134593070218863</v>
      </c>
      <c r="AI190" s="7" t="n">
        <v>0.8404852357132901</v>
      </c>
      <c r="AJ190" s="7" t="n">
        <v>0.02445773417767099</v>
      </c>
      <c r="AK190" s="7" t="n">
        <v>0.825597366281597</v>
      </c>
      <c r="AL190" s="7" t="n">
        <v>-0.3140475938553161</v>
      </c>
      <c r="AM190" s="7" t="n">
        <v>-0.256112272618317</v>
      </c>
      <c r="AN190" s="7" t="n">
        <v>-0.2909687007467467</v>
      </c>
      <c r="AO190" s="7" t="n">
        <v>0.06703529067112281</v>
      </c>
      <c r="AP190" s="7" t="n">
        <v>0.8056723601521552</v>
      </c>
      <c r="AQ190" s="7" t="n">
        <v>-0.04020747492067228</v>
      </c>
      <c r="AR190" s="7" t="n">
        <v>-0.1837698691185657</v>
      </c>
      <c r="AS190" s="7" t="n">
        <v>0.5698576635318425</v>
      </c>
      <c r="AT190" s="7" t="n">
        <v>0.0767222433424299</v>
      </c>
      <c r="AU190" s="7" t="n">
        <v>0.9803990353610925</v>
      </c>
      <c r="AV190" s="7" t="n">
        <v>-0.008688335044183619</v>
      </c>
      <c r="AW190" s="7" t="n">
        <v>0.8703563625406926</v>
      </c>
      <c r="AX190" s="7" t="n">
        <v>0.8688588004540589</v>
      </c>
      <c r="AY190" s="7" t="n">
        <v>0.8377289711503607</v>
      </c>
      <c r="AZ190" s="7" t="n">
        <v>0.7055588575455551</v>
      </c>
      <c r="BA190" s="7" t="n">
        <v>0.1211492307532892</v>
      </c>
      <c r="BB190" s="7" t="n">
        <v>0.8366117393206436</v>
      </c>
      <c r="BC190" s="7" t="n">
        <v>0.888772043467476</v>
      </c>
      <c r="BD190" s="7" t="n">
        <v>0.8162812167202668</v>
      </c>
      <c r="BE190" s="7" t="n">
        <v>0.2118198692958176</v>
      </c>
      <c r="BF190" s="7" t="n">
        <v>0.8944823190305421</v>
      </c>
      <c r="BG190" s="7" t="n">
        <v>0.8100754435628543</v>
      </c>
      <c r="BH190" s="7" t="n">
        <v>-0.02184598201878853</v>
      </c>
      <c r="BI190" s="7" t="n">
        <v>0.8306084554594413</v>
      </c>
      <c r="BJ190" s="7" t="n">
        <v>0.4545941857183987</v>
      </c>
      <c r="BK190" s="7" t="n">
        <v>0.2083862488154204</v>
      </c>
      <c r="BL190" s="7" t="n">
        <v>0.0709338032580403</v>
      </c>
      <c r="BM190" s="7" t="n">
        <v>0.04837318532619685</v>
      </c>
      <c r="BN190" s="7" t="n">
        <v>0.1402137837826776</v>
      </c>
      <c r="BO190" s="7" t="n">
        <v>0.8998835242404941</v>
      </c>
      <c r="BP190" s="7" t="n">
        <v>0.8461683355297203</v>
      </c>
      <c r="BQ190" s="7" t="n">
        <v>0.6529401516700972</v>
      </c>
      <c r="BR190" s="7" t="n">
        <v>0.7939274546529913</v>
      </c>
      <c r="BS190" s="7" t="n">
        <v>-0.04020752591048199</v>
      </c>
      <c r="BT190" s="7" t="n">
        <v>0.1368692210263019</v>
      </c>
      <c r="BU190" s="7" t="n">
        <v>0.6686600930351598</v>
      </c>
      <c r="BV190" s="7" t="n">
        <v>0.2759413736399549</v>
      </c>
      <c r="BW190" s="7" t="n">
        <v>0.7059443750909137</v>
      </c>
      <c r="BX190" s="7" t="n">
        <v>0.2032736496722713</v>
      </c>
      <c r="BY190" s="7" t="n">
        <v>0.5149466585377861</v>
      </c>
      <c r="BZ190" s="7" t="n">
        <v>-0.6458127480181538</v>
      </c>
      <c r="CA190" s="7" t="n">
        <v>-0.3003729442393663</v>
      </c>
      <c r="CB190" s="7" t="n">
        <v>0.1644501350550276</v>
      </c>
      <c r="CC190" s="7" t="n">
        <v>0.4814685432363734</v>
      </c>
      <c r="CD190" s="7" t="n">
        <v>-0.2515900885191177</v>
      </c>
      <c r="CE190" s="7" t="n">
        <v>0.8024522372945306</v>
      </c>
      <c r="CF190" s="7" t="n">
        <v>0.6823000095250834</v>
      </c>
      <c r="CG190" s="7" t="n">
        <v>0.6115490945717507</v>
      </c>
      <c r="CH190" s="7" t="n">
        <v>0.6036343898500226</v>
      </c>
      <c r="CI190" s="7" t="n">
        <v>0.4204037302391959</v>
      </c>
      <c r="CJ190" s="7" t="n">
        <v>0.04138468298570309</v>
      </c>
      <c r="CK190" s="7" t="n">
        <v>0.2327050950065016</v>
      </c>
      <c r="CL190" s="7" t="n">
        <v>0.5885920980239892</v>
      </c>
      <c r="CM190" s="7" t="n">
        <v>-0.1124095621692591</v>
      </c>
      <c r="CN190" s="7" t="n">
        <v>-0.2361464341785516</v>
      </c>
      <c r="CO190" s="7" t="n">
        <v>0.7547512023459264</v>
      </c>
      <c r="CP190" s="7" t="n">
        <v>0.9774724972671937</v>
      </c>
      <c r="CQ190" s="7" t="n">
        <v>-0.2114628417942866</v>
      </c>
      <c r="CR190" s="7" t="n">
        <v>0.5114116105704274</v>
      </c>
      <c r="CS190" s="7" t="n">
        <v>-0.2292268669322569</v>
      </c>
      <c r="CT190" s="7" t="n">
        <v>0.4487529942095518</v>
      </c>
      <c r="CU190" s="7" t="n">
        <v>0.8895579874637012</v>
      </c>
      <c r="CV190" s="7" t="n">
        <v>0.7870398754773771</v>
      </c>
      <c r="CW190" s="7" t="n">
        <v>0.1398699979428556</v>
      </c>
      <c r="CX190" s="7" t="n">
        <v>-0.5431494515527655</v>
      </c>
      <c r="CY190" s="7" t="n">
        <v>0.1530266140787195</v>
      </c>
      <c r="CZ190" s="7" t="n">
        <v>0.1475317483021152</v>
      </c>
      <c r="DA190" s="7" t="n">
        <v>0.8714535504906881</v>
      </c>
      <c r="DB190" s="7" t="n">
        <v>0.6688266839661045</v>
      </c>
      <c r="DC190" s="7" t="n">
        <v>0.2394164073321576</v>
      </c>
      <c r="DD190" s="7" t="n">
        <v>0.6212504848763626</v>
      </c>
      <c r="DE190" s="7" t="n">
        <v>0.8561529273635433</v>
      </c>
      <c r="DF190" s="7" t="n">
        <v>-0.4454015393566387</v>
      </c>
      <c r="DG190" s="7" t="n">
        <v>0.3901479508027255</v>
      </c>
      <c r="DH190" s="7" t="n">
        <v>0.513988476102831</v>
      </c>
      <c r="DI190" s="7" t="n">
        <v>0.276191185407847</v>
      </c>
      <c r="DJ190" s="7" t="n">
        <v>-0.5912278049169151</v>
      </c>
      <c r="DK190" s="7" t="n">
        <v>0.09471926220091198</v>
      </c>
      <c r="DL190" s="7" t="n">
        <v>0.5289088370681073</v>
      </c>
      <c r="DM190" s="7" t="n">
        <v>0.8855921168659273</v>
      </c>
      <c r="DN190" s="7" t="n">
        <v>0.8770831109013301</v>
      </c>
      <c r="DO190" s="7" t="n">
        <v>0.9496507470075706</v>
      </c>
      <c r="DP190" s="7" t="n">
        <v>-0.4205888399473455</v>
      </c>
      <c r="DQ190" s="7" t="n">
        <v>0.7781993122702959</v>
      </c>
      <c r="DR190" s="7" t="n">
        <v>0.125730639689957</v>
      </c>
      <c r="DS190" s="7" t="n">
        <v>0.8318436629889396</v>
      </c>
      <c r="DT190" s="7" t="n">
        <v>0.4965855469361479</v>
      </c>
      <c r="DU190" s="7" t="n">
        <v>0.2532664550442097</v>
      </c>
      <c r="DV190" s="7" t="n">
        <v>0.8378267403565119</v>
      </c>
      <c r="DW190" s="7" t="n">
        <v>0.1206169115222008</v>
      </c>
      <c r="DX190" s="7" t="n">
        <v>0.8456036575651366</v>
      </c>
      <c r="DY190" s="7" t="n">
        <v>0.9357770211048509</v>
      </c>
      <c r="DZ190" s="7" t="n">
        <v>0.821440028532347</v>
      </c>
      <c r="EA190" s="7" t="n">
        <v>0.8862006984350872</v>
      </c>
      <c r="EB190" s="7" t="n">
        <v>0.04372806325290352</v>
      </c>
      <c r="EC190" s="7" t="n">
        <v>0.2087476005765262</v>
      </c>
      <c r="ED190" s="7" t="n">
        <v>0.9616160914662508</v>
      </c>
      <c r="EE190" s="7" t="n">
        <v>0.4501385621067083</v>
      </c>
      <c r="EF190" s="7" t="n">
        <v>0.6666528835667226</v>
      </c>
      <c r="EG190" s="7" t="n">
        <v>0.02246188791572081</v>
      </c>
      <c r="EH190" s="7" t="n">
        <v>0.9511605103921658</v>
      </c>
      <c r="EI190" s="7" t="n">
        <v>0.6238647651190068</v>
      </c>
      <c r="EJ190" s="7" t="n">
        <v>0.9585208594192862</v>
      </c>
      <c r="EK190" s="7" t="n">
        <v>0.664829314173359</v>
      </c>
      <c r="EL190" s="7" t="n">
        <v>0.9140960124667428</v>
      </c>
      <c r="EM190" s="7" t="n">
        <v>0.5755097641283691</v>
      </c>
      <c r="EN190" s="7" t="n">
        <v>0.8787689839401602</v>
      </c>
      <c r="EO190" s="7" t="n">
        <v>0.3404092395203034</v>
      </c>
      <c r="EP190" s="7" t="n">
        <v>0.2929486478352107</v>
      </c>
      <c r="EQ190" s="7" t="n">
        <v>0.7730775657329323</v>
      </c>
      <c r="ER190" s="7" t="n">
        <v>0.8930579416952577</v>
      </c>
      <c r="ES190" s="7" t="n">
        <v>0.7998721360255586</v>
      </c>
      <c r="ET190" s="7" t="n">
        <v>0.4487976927901675</v>
      </c>
      <c r="EU190" s="7" t="n">
        <v>0.02867212343157041</v>
      </c>
      <c r="EV190" s="7" t="n">
        <v>0.6586792114079001</v>
      </c>
      <c r="EW190" s="7" t="n">
        <v>0.7138984137248174</v>
      </c>
      <c r="EX190" s="7" t="n">
        <v>0.9401783970228548</v>
      </c>
      <c r="EY190" s="7" t="n">
        <v>0.9413794525098735</v>
      </c>
      <c r="EZ190" s="7" t="n">
        <v>0.9520643799191258</v>
      </c>
      <c r="FA190" s="7" t="n">
        <v>0.01309022049605297</v>
      </c>
      <c r="FB190" s="7" t="n">
        <v>-0.306317152745661</v>
      </c>
      <c r="FC190" s="7" t="n">
        <v>0.09760077294615156</v>
      </c>
      <c r="FD190" s="7" t="n">
        <v>-0.04103275853106338</v>
      </c>
      <c r="FE190" s="7" t="n">
        <v>-0.1375982420158389</v>
      </c>
      <c r="FF190" s="7" t="n">
        <v>0.8695380399205584</v>
      </c>
      <c r="FG190" s="7" t="n">
        <v>0.9459051266528066</v>
      </c>
      <c r="FH190" s="7" t="n">
        <v>0.8926033798937807</v>
      </c>
      <c r="FI190" s="7" t="n">
        <v>0.8492578278663928</v>
      </c>
      <c r="FJ190" s="7" t="n">
        <v>0.9400346880772132</v>
      </c>
      <c r="FK190" s="7" t="n">
        <v>0.6784834355251299</v>
      </c>
      <c r="FL190" s="7" t="n">
        <v>0.4293149360564339</v>
      </c>
      <c r="FM190" s="7" t="n">
        <v>0.7316281100899644</v>
      </c>
      <c r="FN190" s="7" t="n">
        <v>0.9410934554651064</v>
      </c>
      <c r="FO190" s="7" t="n">
        <v>0.5510355831961248</v>
      </c>
      <c r="FP190" s="7" t="n">
        <v>0.5154304162830035</v>
      </c>
      <c r="FQ190" s="7" t="n">
        <v>-0.3692252515269451</v>
      </c>
      <c r="FR190" s="7" t="n">
        <v>-0.0642554134170919</v>
      </c>
      <c r="FS190" s="7" t="n">
        <v>0.9499246239100657</v>
      </c>
      <c r="FT190" s="7" t="n">
        <v>0.9391092127935584</v>
      </c>
      <c r="FU190" s="7" t="n">
        <v>0.4527085956076103</v>
      </c>
      <c r="FV190" s="7" t="n">
        <v>-0.3440334634672053</v>
      </c>
      <c r="FW190" s="7" t="n">
        <v>-0.1627398984918974</v>
      </c>
      <c r="FX190" s="7" t="n">
        <v>0.145611526854673</v>
      </c>
      <c r="FY190" s="7" t="n">
        <v>0.4467454948684654</v>
      </c>
      <c r="FZ190" s="7" t="n">
        <v>0.9502845033716931</v>
      </c>
      <c r="GA190" s="7" t="n">
        <v>0.1084958078455203</v>
      </c>
      <c r="GB190" s="7" t="n">
        <v>-0.6458539152125218</v>
      </c>
      <c r="GC190" s="7" t="n">
        <v>0.08712401341085478</v>
      </c>
      <c r="GD190" s="7" t="n">
        <v>0.9572835956991081</v>
      </c>
      <c r="GE190" s="7" t="n">
        <v>0.1208261410041168</v>
      </c>
      <c r="GF190" s="7" t="n">
        <v>0.02406317666587951</v>
      </c>
      <c r="GG190" s="7" t="n">
        <v>0.4226110134898249</v>
      </c>
      <c r="GH190" s="7" t="n">
        <v>0.1194271825838821</v>
      </c>
      <c r="GI190" s="7" t="n">
        <v>1</v>
      </c>
      <c r="GJ190" s="7" t="n">
        <v>-0.5467698371918305</v>
      </c>
      <c r="GK190" s="7" t="n">
        <v>0.961822589372981</v>
      </c>
      <c r="GL190" s="7" t="n">
        <v>0.5996380201585482</v>
      </c>
      <c r="GM190" s="7" t="n">
        <v>0.8674821920641997</v>
      </c>
      <c r="GN190" s="7" t="n">
        <v>0.6684508580709279</v>
      </c>
      <c r="GO190" s="7" t="n">
        <v>0.9631907376904016</v>
      </c>
      <c r="GP190" s="7" t="n">
        <v>0.06754813435959955</v>
      </c>
      <c r="GQ190" s="7" t="n">
        <v>-0.4887843366052995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-0.03058352427768754</v>
      </c>
      <c r="D191" s="7" t="n">
        <v>-0.01108273156533027</v>
      </c>
      <c r="E191" s="7" t="n">
        <v>0.8159176470332449</v>
      </c>
      <c r="F191" s="7" t="n">
        <v>0.1014298400951037</v>
      </c>
      <c r="G191" s="7" t="n">
        <v>0.8086282498493772</v>
      </c>
      <c r="H191" s="7" t="n">
        <v>0.657128505914527</v>
      </c>
      <c r="I191" s="7" t="n">
        <v>0.3107740972423045</v>
      </c>
      <c r="J191" s="7" t="n">
        <v>0.03590258089757606</v>
      </c>
      <c r="K191" s="7" t="n">
        <v>0.07042792522010059</v>
      </c>
      <c r="L191" s="7" t="n">
        <v>0.4157413005134972</v>
      </c>
      <c r="M191" s="7" t="n">
        <v>0.7562165532897188</v>
      </c>
      <c r="N191" s="7" t="n">
        <v>-0.1320714642245445</v>
      </c>
      <c r="O191" s="7" t="n">
        <v>-0.2421282966719946</v>
      </c>
      <c r="P191" s="7" t="n">
        <v>-0.5227076188463519</v>
      </c>
      <c r="Q191" s="7" t="n">
        <v>-0.4762334549598904</v>
      </c>
      <c r="R191" s="7" t="n">
        <v>0.1850078120477997</v>
      </c>
      <c r="S191" s="7" t="n">
        <v>-0.4864766393847361</v>
      </c>
      <c r="T191" s="7" t="n">
        <v>-0.4545802770883499</v>
      </c>
      <c r="U191" s="7" t="n">
        <v>-0.5748255923867707</v>
      </c>
      <c r="V191" s="7" t="n">
        <v>-0.5369278791127072</v>
      </c>
      <c r="W191" s="7" t="n">
        <v>-0.405535772357638</v>
      </c>
      <c r="X191" s="7" t="n">
        <v>-0.6105274855602606</v>
      </c>
      <c r="Y191" s="7" t="n">
        <v>-0.5481016004825646</v>
      </c>
      <c r="Z191" s="7" t="n">
        <v>-0.5474834465089043</v>
      </c>
      <c r="AA191" s="7" t="n">
        <v>0.01575916417856307</v>
      </c>
      <c r="AB191" s="7" t="n">
        <v>0.03736254590358778</v>
      </c>
      <c r="AC191" s="7" t="n">
        <v>0.3104636456514935</v>
      </c>
      <c r="AD191" s="7" t="n">
        <v>0.6420962013932596</v>
      </c>
      <c r="AE191" s="7" t="n">
        <v>-0.008657036822709574</v>
      </c>
      <c r="AF191" s="7" t="n">
        <v>0.8589231565667658</v>
      </c>
      <c r="AG191" s="7" t="n">
        <v>-0.4192591287697978</v>
      </c>
      <c r="AH191" s="7" t="n">
        <v>-0.3773139204896735</v>
      </c>
      <c r="AI191" s="7" t="n">
        <v>-0.2217375907162801</v>
      </c>
      <c r="AJ191" s="7" t="n">
        <v>0.3562779316669718</v>
      </c>
      <c r="AK191" s="7" t="n">
        <v>-0.2702463001864354</v>
      </c>
      <c r="AL191" s="7" t="n">
        <v>0.8269691095170258</v>
      </c>
      <c r="AM191" s="7" t="n">
        <v>0.5499885439455177</v>
      </c>
      <c r="AN191" s="7" t="n">
        <v>0.6612118714900304</v>
      </c>
      <c r="AO191" s="7" t="n">
        <v>0.3573798777357922</v>
      </c>
      <c r="AP191" s="7" t="n">
        <v>-0.3702606853906075</v>
      </c>
      <c r="AQ191" s="7" t="n">
        <v>0.4691043275627283</v>
      </c>
      <c r="AR191" s="7" t="n">
        <v>0.5455672628890575</v>
      </c>
      <c r="AS191" s="7" t="n">
        <v>-0.1322636896454468</v>
      </c>
      <c r="AT191" s="7" t="n">
        <v>0.3404595877788906</v>
      </c>
      <c r="AU191" s="7" t="n">
        <v>-0.5329751579229791</v>
      </c>
      <c r="AV191" s="7" t="n">
        <v>0.5044603917440549</v>
      </c>
      <c r="AW191" s="7" t="n">
        <v>-0.3659716090860625</v>
      </c>
      <c r="AX191" s="7" t="n">
        <v>-0.3770365825661329</v>
      </c>
      <c r="AY191" s="7" t="n">
        <v>-0.4292752864934219</v>
      </c>
      <c r="AZ191" s="7" t="n">
        <v>-0.3677839761374926</v>
      </c>
      <c r="BA191" s="7" t="n">
        <v>0.3153647470259683</v>
      </c>
      <c r="BB191" s="7" t="n">
        <v>-0.3677414995812953</v>
      </c>
      <c r="BC191" s="7" t="n">
        <v>-0.4426049704856528</v>
      </c>
      <c r="BD191" s="7" t="n">
        <v>-0.4023484457294588</v>
      </c>
      <c r="BE191" s="7" t="n">
        <v>0.3270501665677792</v>
      </c>
      <c r="BF191" s="7" t="n">
        <v>-0.4242615858024236</v>
      </c>
      <c r="BG191" s="7" t="n">
        <v>-0.3056983675670503</v>
      </c>
      <c r="BH191" s="7" t="n">
        <v>0.4733376433532814</v>
      </c>
      <c r="BI191" s="7" t="n">
        <v>-0.4472695323205639</v>
      </c>
      <c r="BJ191" s="7" t="n">
        <v>-0.02178712325477175</v>
      </c>
      <c r="BK191" s="7" t="n">
        <v>0.2906136071909942</v>
      </c>
      <c r="BL191" s="7" t="n">
        <v>0.4232837758918622</v>
      </c>
      <c r="BM191" s="7" t="n">
        <v>0.3643437993449293</v>
      </c>
      <c r="BN191" s="7" t="n">
        <v>0.2497465440375652</v>
      </c>
      <c r="BO191" s="7" t="n">
        <v>-0.4127913320367453</v>
      </c>
      <c r="BP191" s="7" t="n">
        <v>-0.3628945642743124</v>
      </c>
      <c r="BQ191" s="7" t="n">
        <v>-0.2714215252517549</v>
      </c>
      <c r="BR191" s="7" t="n">
        <v>-0.2939329661250827</v>
      </c>
      <c r="BS191" s="7" t="n">
        <v>0.4691042854936509</v>
      </c>
      <c r="BT191" s="7" t="n">
        <v>0.3886289531513969</v>
      </c>
      <c r="BU191" s="7" t="n">
        <v>-0.3829681972976027</v>
      </c>
      <c r="BV191" s="7" t="n">
        <v>0.0493810454822879</v>
      </c>
      <c r="BW191" s="7" t="n">
        <v>-0.4390424429918174</v>
      </c>
      <c r="BX191" s="7" t="n">
        <v>0.291587033056433</v>
      </c>
      <c r="BY191" s="7" t="n">
        <v>-0.2419424755667585</v>
      </c>
      <c r="BZ191" s="7" t="n">
        <v>0.9084346757560239</v>
      </c>
      <c r="CA191" s="7" t="n">
        <v>0.5761001315034412</v>
      </c>
      <c r="CB191" s="7" t="n">
        <v>0.241682253941828</v>
      </c>
      <c r="CC191" s="7" t="n">
        <v>0.1586971310551178</v>
      </c>
      <c r="CD191" s="7" t="n">
        <v>0.5945717864091701</v>
      </c>
      <c r="CE191" s="7" t="n">
        <v>-0.1646819531183207</v>
      </c>
      <c r="CF191" s="7" t="n">
        <v>-0.0584933592601784</v>
      </c>
      <c r="CG191" s="7" t="n">
        <v>0.03648477576668596</v>
      </c>
      <c r="CH191" s="7" t="n">
        <v>-0.3933117697975436</v>
      </c>
      <c r="CI191" s="7" t="n">
        <v>0.03011474400028185</v>
      </c>
      <c r="CJ191" s="7" t="n">
        <v>0.3196727338538322</v>
      </c>
      <c r="CK191" s="7" t="n">
        <v>0.3527833084076092</v>
      </c>
      <c r="CL191" s="7" t="n">
        <v>-0.2922765318522941</v>
      </c>
      <c r="CM191" s="7" t="n">
        <v>0.506774966991512</v>
      </c>
      <c r="CN191" s="7" t="n">
        <v>0.6321681849985676</v>
      </c>
      <c r="CO191" s="7" t="n">
        <v>-0.2186646987416238</v>
      </c>
      <c r="CP191" s="7" t="n">
        <v>-0.5371209994034309</v>
      </c>
      <c r="CQ191" s="7" t="n">
        <v>0.6247823955334242</v>
      </c>
      <c r="CR191" s="7" t="n">
        <v>-0.1333012961788437</v>
      </c>
      <c r="CS191" s="7" t="n">
        <v>0.5227460273589751</v>
      </c>
      <c r="CT191" s="7" t="n">
        <v>-0.02338922295747331</v>
      </c>
      <c r="CU191" s="7" t="n">
        <v>-0.4117714266847227</v>
      </c>
      <c r="CV191" s="7" t="n">
        <v>-0.4918952424774761</v>
      </c>
      <c r="CW191" s="7" t="n">
        <v>0.2525211243652947</v>
      </c>
      <c r="CX191" s="7" t="n">
        <v>0.9296730860187647</v>
      </c>
      <c r="CY191" s="7" t="n">
        <v>0.2666354652054837</v>
      </c>
      <c r="CZ191" s="7" t="n">
        <v>0.09500881206101394</v>
      </c>
      <c r="DA191" s="7" t="n">
        <v>-0.6163964363621993</v>
      </c>
      <c r="DB191" s="7" t="n">
        <v>-0.1663188074973554</v>
      </c>
      <c r="DC191" s="7" t="n">
        <v>0.058535058825196</v>
      </c>
      <c r="DD191" s="7" t="n">
        <v>-0.1542013844326482</v>
      </c>
      <c r="DE191" s="7" t="n">
        <v>-0.2936743019100994</v>
      </c>
      <c r="DF191" s="7" t="n">
        <v>0.9292588815128989</v>
      </c>
      <c r="DG191" s="7" t="n">
        <v>0.08044611931961222</v>
      </c>
      <c r="DH191" s="7" t="n">
        <v>-0.2428051581464078</v>
      </c>
      <c r="DI191" s="7" t="n">
        <v>0.1730979003443121</v>
      </c>
      <c r="DJ191" s="7" t="n">
        <v>0.8990492434368696</v>
      </c>
      <c r="DK191" s="7" t="n">
        <v>0.5456634440360034</v>
      </c>
      <c r="DL191" s="7" t="n">
        <v>-0.3151346956572648</v>
      </c>
      <c r="DM191" s="7" t="n">
        <v>-0.4104385668179807</v>
      </c>
      <c r="DN191" s="7" t="n">
        <v>-0.4978238510811737</v>
      </c>
      <c r="DO191" s="7" t="n">
        <v>-0.4626583757013739</v>
      </c>
      <c r="DP191" s="7" t="n">
        <v>0.7294150410852567</v>
      </c>
      <c r="DQ191" s="7" t="n">
        <v>-0.385276448890121</v>
      </c>
      <c r="DR191" s="7" t="n">
        <v>0.2562139672983444</v>
      </c>
      <c r="DS191" s="7" t="n">
        <v>-0.436882108841756</v>
      </c>
      <c r="DT191" s="7" t="n">
        <v>-0.3824288667966774</v>
      </c>
      <c r="DU191" s="7" t="n">
        <v>0.1629437284115068</v>
      </c>
      <c r="DV191" s="7" t="n">
        <v>-0.2533782413678672</v>
      </c>
      <c r="DW191" s="7" t="n">
        <v>0.306301979793325</v>
      </c>
      <c r="DX191" s="7" t="n">
        <v>-0.4563402225863835</v>
      </c>
      <c r="DY191" s="7" t="n">
        <v>-0.4501936981312349</v>
      </c>
      <c r="DZ191" s="7" t="n">
        <v>-0.2227760270422113</v>
      </c>
      <c r="EA191" s="7" t="n">
        <v>-0.4701568512245519</v>
      </c>
      <c r="EB191" s="7" t="n">
        <v>0.2808663533106746</v>
      </c>
      <c r="EC191" s="7" t="n">
        <v>0.284945226202496</v>
      </c>
      <c r="ED191" s="7" t="n">
        <v>-0.5265892724123211</v>
      </c>
      <c r="EE191" s="7" t="n">
        <v>0.1741648456276867</v>
      </c>
      <c r="EF191" s="7" t="n">
        <v>-0.1343047380509648</v>
      </c>
      <c r="EG191" s="7" t="n">
        <v>0.3690453000691454</v>
      </c>
      <c r="EH191" s="7" t="n">
        <v>-0.5505650442737124</v>
      </c>
      <c r="EI191" s="7" t="n">
        <v>-0.3974972633641877</v>
      </c>
      <c r="EJ191" s="7" t="n">
        <v>-0.4902784669558325</v>
      </c>
      <c r="EK191" s="7" t="n">
        <v>-0.4877024884157619</v>
      </c>
      <c r="EL191" s="7" t="n">
        <v>-0.424095887613018</v>
      </c>
      <c r="EM191" s="7" t="n">
        <v>-0.2789149971617003</v>
      </c>
      <c r="EN191" s="7" t="n">
        <v>-0.4803597210869397</v>
      </c>
      <c r="EO191" s="7" t="n">
        <v>0.008237288430891615</v>
      </c>
      <c r="EP191" s="7" t="n">
        <v>0.1598429586102081</v>
      </c>
      <c r="EQ191" s="7" t="n">
        <v>-0.3853859473844666</v>
      </c>
      <c r="ER191" s="7" t="n">
        <v>-0.4724216049105024</v>
      </c>
      <c r="ES191" s="7" t="n">
        <v>-0.5887551523763636</v>
      </c>
      <c r="ET191" s="7" t="n">
        <v>-0.02864995119648204</v>
      </c>
      <c r="EU191" s="7" t="n">
        <v>0.4436096980193855</v>
      </c>
      <c r="EV191" s="7" t="n">
        <v>-0.2177420939822881</v>
      </c>
      <c r="EW191" s="7" t="n">
        <v>-0.3666288859231748</v>
      </c>
      <c r="EX191" s="7" t="n">
        <v>-0.5421420860093726</v>
      </c>
      <c r="EY191" s="7" t="n">
        <v>-0.4840431103522292</v>
      </c>
      <c r="EZ191" s="7" t="n">
        <v>-0.5040672107514155</v>
      </c>
      <c r="FA191" s="7" t="n">
        <v>0.3849618157514422</v>
      </c>
      <c r="FB191" s="7" t="n">
        <v>0.8303157395120383</v>
      </c>
      <c r="FC191" s="7" t="n">
        <v>0.4079990102281472</v>
      </c>
      <c r="FD191" s="7" t="n">
        <v>0.5572062729050489</v>
      </c>
      <c r="FE191" s="7" t="n">
        <v>0.6157561145492128</v>
      </c>
      <c r="FF191" s="7" t="n">
        <v>-0.480096299188018</v>
      </c>
      <c r="FG191" s="7" t="n">
        <v>-0.4913533554902101</v>
      </c>
      <c r="FH191" s="7" t="n">
        <v>-0.464766546226734</v>
      </c>
      <c r="FI191" s="7" t="n">
        <v>-0.3767655101382188</v>
      </c>
      <c r="FJ191" s="7" t="n">
        <v>-0.498161376574689</v>
      </c>
      <c r="FK191" s="7" t="n">
        <v>-0.5353229013259915</v>
      </c>
      <c r="FL191" s="7" t="n">
        <v>-0.4249475406829025</v>
      </c>
      <c r="FM191" s="7" t="n">
        <v>-0.3103320812209139</v>
      </c>
      <c r="FN191" s="7" t="n">
        <v>-0.5768884582890527</v>
      </c>
      <c r="FO191" s="7" t="n">
        <v>-0.2735104722185227</v>
      </c>
      <c r="FP191" s="7" t="n">
        <v>-0.2926019256204827</v>
      </c>
      <c r="FQ191" s="7" t="n">
        <v>0.8301460593761182</v>
      </c>
      <c r="FR191" s="7" t="n">
        <v>0.6064840442370936</v>
      </c>
      <c r="FS191" s="7" t="n">
        <v>-0.495456654335046</v>
      </c>
      <c r="FT191" s="7" t="n">
        <v>-0.4157995219208178</v>
      </c>
      <c r="FU191" s="7" t="n">
        <v>-0.3036312213259385</v>
      </c>
      <c r="FV191" s="7" t="n">
        <v>0.8779010146274888</v>
      </c>
      <c r="FW191" s="7" t="n">
        <v>0.6760162049410289</v>
      </c>
      <c r="FX191" s="7" t="n">
        <v>0.2588940715907981</v>
      </c>
      <c r="FY191" s="7" t="n">
        <v>-0.01155012809641259</v>
      </c>
      <c r="FZ191" s="7" t="n">
        <v>-0.4926086636189057</v>
      </c>
      <c r="GA191" s="7" t="n">
        <v>0.06436280063895813</v>
      </c>
      <c r="GB191" s="7" t="n">
        <v>0.90299871089002</v>
      </c>
      <c r="GC191" s="7" t="n">
        <v>0.4457703507560585</v>
      </c>
      <c r="GD191" s="7" t="n">
        <v>-0.5082419233011466</v>
      </c>
      <c r="GE191" s="7" t="n">
        <v>0.3409346589379615</v>
      </c>
      <c r="GF191" s="7" t="n">
        <v>0.4480497558778394</v>
      </c>
      <c r="GG191" s="7" t="n">
        <v>0.03548059169255513</v>
      </c>
      <c r="GH191" s="7" t="n">
        <v>0.3155435592853227</v>
      </c>
      <c r="GI191" s="7" t="n">
        <v>-0.5467698371918305</v>
      </c>
      <c r="GJ191" s="7" t="n">
        <v>1</v>
      </c>
      <c r="GK191" s="7" t="n">
        <v>-0.5074862657006723</v>
      </c>
      <c r="GL191" s="7" t="n">
        <v>-0.4723071796852166</v>
      </c>
      <c r="GM191" s="7" t="n">
        <v>-0.4162593064030258</v>
      </c>
      <c r="GN191" s="7" t="n">
        <v>-0.2366761124939145</v>
      </c>
      <c r="GO191" s="7" t="n">
        <v>-0.5528164453488404</v>
      </c>
      <c r="GP191" s="7" t="n">
        <v>0.2595966955069917</v>
      </c>
      <c r="GQ191" s="7" t="n">
        <v>0.9359894863974081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0.7822554950187414</v>
      </c>
      <c r="D192" s="7" t="n">
        <v>0.7569296580801618</v>
      </c>
      <c r="E192" s="7" t="n">
        <v>-0.3141568659405246</v>
      </c>
      <c r="F192" s="7" t="n">
        <v>0.6426817232672259</v>
      </c>
      <c r="G192" s="7" t="n">
        <v>-0.2932696159291218</v>
      </c>
      <c r="H192" s="7" t="n">
        <v>-0.1863135071898225</v>
      </c>
      <c r="I192" s="7" t="n">
        <v>0.09531337391121282</v>
      </c>
      <c r="J192" s="7" t="n">
        <v>0.4928386637759355</v>
      </c>
      <c r="K192" s="7" t="n">
        <v>0.4702583346284492</v>
      </c>
      <c r="L192" s="7" t="n">
        <v>0.0175149631677243</v>
      </c>
      <c r="M192" s="7" t="n">
        <v>-0.2686060412448712</v>
      </c>
      <c r="N192" s="7" t="n">
        <v>0.8506201961402698</v>
      </c>
      <c r="O192" s="7" t="n">
        <v>0.8948774442587831</v>
      </c>
      <c r="P192" s="7" t="n">
        <v>0.9591297916582149</v>
      </c>
      <c r="Q192" s="7" t="n">
        <v>0.9430548835869628</v>
      </c>
      <c r="R192" s="7" t="n">
        <v>0.1763449806802454</v>
      </c>
      <c r="S192" s="7" t="n">
        <v>0.9368246128596945</v>
      </c>
      <c r="T192" s="7" t="n">
        <v>0.9351405847766413</v>
      </c>
      <c r="U192" s="7" t="n">
        <v>0.8606963300621552</v>
      </c>
      <c r="V192" s="7" t="n">
        <v>0.9453656883070926</v>
      </c>
      <c r="W192" s="7" t="n">
        <v>0.7777567997276433</v>
      </c>
      <c r="X192" s="7" t="n">
        <v>0.8686721690731347</v>
      </c>
      <c r="Y192" s="7" t="n">
        <v>0.9455245974575681</v>
      </c>
      <c r="Z192" s="7" t="n">
        <v>0.9056548307337936</v>
      </c>
      <c r="AA192" s="7" t="n">
        <v>0.4637895425897218</v>
      </c>
      <c r="AB192" s="7" t="n">
        <v>0.3384601573177957</v>
      </c>
      <c r="AC192" s="7" t="n">
        <v>0.08061233020062522</v>
      </c>
      <c r="AD192" s="7" t="n">
        <v>-0.2106126909132918</v>
      </c>
      <c r="AE192" s="7" t="n">
        <v>0.4800999879566637</v>
      </c>
      <c r="AF192" s="7" t="n">
        <v>-0.3156246996884737</v>
      </c>
      <c r="AG192" s="7" t="n">
        <v>0.8709979650426433</v>
      </c>
      <c r="AH192" s="7" t="n">
        <v>0.9121460285697299</v>
      </c>
      <c r="AI192" s="7" t="n">
        <v>0.8921720834430367</v>
      </c>
      <c r="AJ192" s="7" t="n">
        <v>0.02804880251105265</v>
      </c>
      <c r="AK192" s="7" t="n">
        <v>0.9089280877345947</v>
      </c>
      <c r="AL192" s="7" t="n">
        <v>-0.2562650521246635</v>
      </c>
      <c r="AM192" s="7" t="n">
        <v>-0.2003728164495909</v>
      </c>
      <c r="AN192" s="7" t="n">
        <v>-0.270964343581211</v>
      </c>
      <c r="AO192" s="7" t="n">
        <v>0.07242490761303291</v>
      </c>
      <c r="AP192" s="7" t="n">
        <v>0.8972014439683309</v>
      </c>
      <c r="AQ192" s="7" t="n">
        <v>-0.01797253576259298</v>
      </c>
      <c r="AR192" s="7" t="n">
        <v>-0.1873523075140171</v>
      </c>
      <c r="AS192" s="7" t="n">
        <v>0.5894540274128101</v>
      </c>
      <c r="AT192" s="7" t="n">
        <v>0.08508858204554393</v>
      </c>
      <c r="AU192" s="7" t="n">
        <v>0.9882628304482696</v>
      </c>
      <c r="AV192" s="7" t="n">
        <v>0.04705353580384795</v>
      </c>
      <c r="AW192" s="7" t="n">
        <v>0.9233630623847431</v>
      </c>
      <c r="AX192" s="7" t="n">
        <v>0.9363963740136083</v>
      </c>
      <c r="AY192" s="7" t="n">
        <v>0.8315309922451796</v>
      </c>
      <c r="AZ192" s="7" t="n">
        <v>0.7223791398635682</v>
      </c>
      <c r="BA192" s="7" t="n">
        <v>0.1109987380099972</v>
      </c>
      <c r="BB192" s="7" t="n">
        <v>0.9209389487209498</v>
      </c>
      <c r="BC192" s="7" t="n">
        <v>0.9606274057224458</v>
      </c>
      <c r="BD192" s="7" t="n">
        <v>0.8151074789161293</v>
      </c>
      <c r="BE192" s="7" t="n">
        <v>0.3017588670688829</v>
      </c>
      <c r="BF192" s="7" t="n">
        <v>0.9421928012976091</v>
      </c>
      <c r="BG192" s="7" t="n">
        <v>0.899610461917406</v>
      </c>
      <c r="BH192" s="7" t="n">
        <v>-0.01252467121050293</v>
      </c>
      <c r="BI192" s="7" t="n">
        <v>0.9091196077409838</v>
      </c>
      <c r="BJ192" s="7" t="n">
        <v>0.505344709693138</v>
      </c>
      <c r="BK192" s="7" t="n">
        <v>0.2441962030782275</v>
      </c>
      <c r="BL192" s="7" t="n">
        <v>0.1205776590501428</v>
      </c>
      <c r="BM192" s="7" t="n">
        <v>0.1000029589294517</v>
      </c>
      <c r="BN192" s="7" t="n">
        <v>0.1459462790658659</v>
      </c>
      <c r="BO192" s="7" t="n">
        <v>0.9587744526239755</v>
      </c>
      <c r="BP192" s="7" t="n">
        <v>0.9232207216141127</v>
      </c>
      <c r="BQ192" s="7" t="n">
        <v>0.6672617100078833</v>
      </c>
      <c r="BR192" s="7" t="n">
        <v>0.8863371974441238</v>
      </c>
      <c r="BS192" s="7" t="n">
        <v>-0.01797255000784747</v>
      </c>
      <c r="BT192" s="7" t="n">
        <v>0.1744053457784346</v>
      </c>
      <c r="BU192" s="7" t="n">
        <v>0.6424399599398932</v>
      </c>
      <c r="BV192" s="7" t="n">
        <v>0.2590963124636474</v>
      </c>
      <c r="BW192" s="7" t="n">
        <v>0.6914293096890685</v>
      </c>
      <c r="BX192" s="7" t="n">
        <v>0.2407550128940161</v>
      </c>
      <c r="BY192" s="7" t="n">
        <v>0.5321632962373601</v>
      </c>
      <c r="BZ192" s="7" t="n">
        <v>-0.6141422168038591</v>
      </c>
      <c r="CA192" s="7" t="n">
        <v>-0.2567413473141062</v>
      </c>
      <c r="CB192" s="7" t="n">
        <v>0.179879875501693</v>
      </c>
      <c r="CC192" s="7" t="n">
        <v>0.4891169206695701</v>
      </c>
      <c r="CD192" s="7" t="n">
        <v>-0.1999323719480544</v>
      </c>
      <c r="CE192" s="7" t="n">
        <v>0.8664792343249018</v>
      </c>
      <c r="CF192" s="7" t="n">
        <v>0.7916091984327827</v>
      </c>
      <c r="CG192" s="7" t="n">
        <v>0.7009817259079494</v>
      </c>
      <c r="CH192" s="7" t="n">
        <v>0.633511063540747</v>
      </c>
      <c r="CI192" s="7" t="n">
        <v>0.408810356665345</v>
      </c>
      <c r="CJ192" s="7" t="n">
        <v>0.07422014865098366</v>
      </c>
      <c r="CK192" s="7" t="n">
        <v>0.2530997392265954</v>
      </c>
      <c r="CL192" s="7" t="n">
        <v>0.6161992154848156</v>
      </c>
      <c r="CM192" s="7" t="n">
        <v>-0.08353982841399904</v>
      </c>
      <c r="CN192" s="7" t="n">
        <v>-0.2342857450191625</v>
      </c>
      <c r="CO192" s="7" t="n">
        <v>0.729020982239212</v>
      </c>
      <c r="CP192" s="7" t="n">
        <v>0.9883763478639843</v>
      </c>
      <c r="CQ192" s="7" t="n">
        <v>-0.1798254421452805</v>
      </c>
      <c r="CR192" s="7" t="n">
        <v>0.5377145637229226</v>
      </c>
      <c r="CS192" s="7" t="n">
        <v>-0.2474169262590514</v>
      </c>
      <c r="CT192" s="7" t="n">
        <v>0.4943929500586211</v>
      </c>
      <c r="CU192" s="7" t="n">
        <v>0.9406458258535523</v>
      </c>
      <c r="CV192" s="7" t="n">
        <v>0.8013940906448062</v>
      </c>
      <c r="CW192" s="7" t="n">
        <v>0.1375155173302368</v>
      </c>
      <c r="CX192" s="7" t="n">
        <v>-0.5026993264824609</v>
      </c>
      <c r="CY192" s="7" t="n">
        <v>0.1510108146877314</v>
      </c>
      <c r="CZ192" s="7" t="n">
        <v>0.1210984782193483</v>
      </c>
      <c r="DA192" s="7" t="n">
        <v>0.8878119131200124</v>
      </c>
      <c r="DB192" s="7" t="n">
        <v>0.6729960606564336</v>
      </c>
      <c r="DC192" s="7" t="n">
        <v>0.2218576428279879</v>
      </c>
      <c r="DD192" s="7" t="n">
        <v>0.588613222753444</v>
      </c>
      <c r="DE192" s="7" t="n">
        <v>0.8886011522003551</v>
      </c>
      <c r="DF192" s="7" t="n">
        <v>-0.4072179809755818</v>
      </c>
      <c r="DG192" s="7" t="n">
        <v>0.3953522469782509</v>
      </c>
      <c r="DH192" s="7" t="n">
        <v>0.5296606317268661</v>
      </c>
      <c r="DI192" s="7" t="n">
        <v>0.2697150346610996</v>
      </c>
      <c r="DJ192" s="7" t="n">
        <v>-0.557080426117617</v>
      </c>
      <c r="DK192" s="7" t="n">
        <v>0.1336154248070061</v>
      </c>
      <c r="DL192" s="7" t="n">
        <v>0.4869747603196807</v>
      </c>
      <c r="DM192" s="7" t="n">
        <v>0.9371076290347455</v>
      </c>
      <c r="DN192" s="7" t="n">
        <v>0.955898267034514</v>
      </c>
      <c r="DO192" s="7" t="n">
        <v>0.984365644611978</v>
      </c>
      <c r="DP192" s="7" t="n">
        <v>-0.3916208266937549</v>
      </c>
      <c r="DQ192" s="7" t="n">
        <v>0.7716087488545034</v>
      </c>
      <c r="DR192" s="7" t="n">
        <v>0.1261247751693019</v>
      </c>
      <c r="DS192" s="7" t="n">
        <v>0.9216901921017022</v>
      </c>
      <c r="DT192" s="7" t="n">
        <v>0.5178150783255111</v>
      </c>
      <c r="DU192" s="7" t="n">
        <v>0.2701433594298406</v>
      </c>
      <c r="DV192" s="7" t="n">
        <v>0.8161829868074942</v>
      </c>
      <c r="DW192" s="7" t="n">
        <v>0.1602535450384948</v>
      </c>
      <c r="DX192" s="7" t="n">
        <v>0.9203753318103226</v>
      </c>
      <c r="DY192" s="7" t="n">
        <v>0.9714508133765859</v>
      </c>
      <c r="DZ192" s="7" t="n">
        <v>0.864890702655016</v>
      </c>
      <c r="EA192" s="7" t="n">
        <v>0.9604792703442262</v>
      </c>
      <c r="EB192" s="7" t="n">
        <v>0.04533364386022784</v>
      </c>
      <c r="EC192" s="7" t="n">
        <v>0.2463053934535439</v>
      </c>
      <c r="ED192" s="7" t="n">
        <v>0.9870807632085641</v>
      </c>
      <c r="EE192" s="7" t="n">
        <v>0.4698216593610653</v>
      </c>
      <c r="EF192" s="7" t="n">
        <v>0.7140086473918819</v>
      </c>
      <c r="EG192" s="7" t="n">
        <v>0.02374843709424196</v>
      </c>
      <c r="EH192" s="7" t="n">
        <v>0.9850809320551963</v>
      </c>
      <c r="EI192" s="7" t="n">
        <v>0.5860311276984281</v>
      </c>
      <c r="EJ192" s="7" t="n">
        <v>0.9538449440349964</v>
      </c>
      <c r="EK192" s="7" t="n">
        <v>0.6139048934910066</v>
      </c>
      <c r="EL192" s="7" t="n">
        <v>0.9729350213319773</v>
      </c>
      <c r="EM192" s="7" t="n">
        <v>0.5804488566803946</v>
      </c>
      <c r="EN192" s="7" t="n">
        <v>0.8208407008005951</v>
      </c>
      <c r="EO192" s="7" t="n">
        <v>0.3909218420694218</v>
      </c>
      <c r="EP192" s="7" t="n">
        <v>0.290322251424937</v>
      </c>
      <c r="EQ192" s="7" t="n">
        <v>0.7616064044586096</v>
      </c>
      <c r="ER192" s="7" t="n">
        <v>0.8584887015181719</v>
      </c>
      <c r="ES192" s="7" t="n">
        <v>0.8233692099524739</v>
      </c>
      <c r="ET192" s="7" t="n">
        <v>0.4981535681595106</v>
      </c>
      <c r="EU192" s="7" t="n">
        <v>0.08511921410099321</v>
      </c>
      <c r="EV192" s="7" t="n">
        <v>0.7182684302100221</v>
      </c>
      <c r="EW192" s="7" t="n">
        <v>0.7074759274814916</v>
      </c>
      <c r="EX192" s="7" t="n">
        <v>0.9354155385082111</v>
      </c>
      <c r="EY192" s="7" t="n">
        <v>0.9258432826629097</v>
      </c>
      <c r="EZ192" s="7" t="n">
        <v>0.9546170947813764</v>
      </c>
      <c r="FA192" s="7" t="n">
        <v>0.01040120042364195</v>
      </c>
      <c r="FB192" s="7" t="n">
        <v>-0.2597645147859952</v>
      </c>
      <c r="FC192" s="7" t="n">
        <v>0.1564712980204014</v>
      </c>
      <c r="FD192" s="7" t="n">
        <v>0.03660787945411127</v>
      </c>
      <c r="FE192" s="7" t="n">
        <v>-0.05988194064660934</v>
      </c>
      <c r="FF192" s="7" t="n">
        <v>0.8111460785645624</v>
      </c>
      <c r="FG192" s="7" t="n">
        <v>0.9413935366668181</v>
      </c>
      <c r="FH192" s="7" t="n">
        <v>0.8980791737760268</v>
      </c>
      <c r="FI192" s="7" t="n">
        <v>0.921651040051582</v>
      </c>
      <c r="FJ192" s="7" t="n">
        <v>0.9373945173698094</v>
      </c>
      <c r="FK192" s="7" t="n">
        <v>0.6118129952845978</v>
      </c>
      <c r="FL192" s="7" t="n">
        <v>0.4293972090689002</v>
      </c>
      <c r="FM192" s="7" t="n">
        <v>0.7493852688850345</v>
      </c>
      <c r="FN192" s="7" t="n">
        <v>0.9570080059164073</v>
      </c>
      <c r="FO192" s="7" t="n">
        <v>0.576384311447616</v>
      </c>
      <c r="FP192" s="7" t="n">
        <v>0.489017097745181</v>
      </c>
      <c r="FQ192" s="7" t="n">
        <v>-0.3012311136532668</v>
      </c>
      <c r="FR192" s="7" t="n">
        <v>0.008854935066514094</v>
      </c>
      <c r="FS192" s="7" t="n">
        <v>0.9375112989484563</v>
      </c>
      <c r="FT192" s="7" t="n">
        <v>0.9307976759606532</v>
      </c>
      <c r="FU192" s="7" t="n">
        <v>0.4071630746676509</v>
      </c>
      <c r="FV192" s="7" t="n">
        <v>-0.3078791035809201</v>
      </c>
      <c r="FW192" s="7" t="n">
        <v>-0.0872990886858739</v>
      </c>
      <c r="FX192" s="7" t="n">
        <v>0.1560913155529013</v>
      </c>
      <c r="FY192" s="7" t="n">
        <v>0.5060943612799326</v>
      </c>
      <c r="FZ192" s="7" t="n">
        <v>0.9367662285360657</v>
      </c>
      <c r="GA192" s="7" t="n">
        <v>0.1715729282358784</v>
      </c>
      <c r="GB192" s="7" t="n">
        <v>-0.6148319015542956</v>
      </c>
      <c r="GC192" s="7" t="n">
        <v>0.1259829577931763</v>
      </c>
      <c r="GD192" s="7" t="n">
        <v>0.9404955454417411</v>
      </c>
      <c r="GE192" s="7" t="n">
        <v>0.1598914256751415</v>
      </c>
      <c r="GF192" s="7" t="n">
        <v>0.08090210132430967</v>
      </c>
      <c r="GG192" s="7" t="n">
        <v>0.4145118724046397</v>
      </c>
      <c r="GH192" s="7" t="n">
        <v>0.1285817068468913</v>
      </c>
      <c r="GI192" s="7" t="n">
        <v>0.961822589372981</v>
      </c>
      <c r="GJ192" s="7" t="n">
        <v>-0.5074862657006723</v>
      </c>
      <c r="GK192" s="7" t="n">
        <v>1</v>
      </c>
      <c r="GL192" s="7" t="n">
        <v>0.6093488122761153</v>
      </c>
      <c r="GM192" s="7" t="n">
        <v>0.8525624212854207</v>
      </c>
      <c r="GN192" s="7" t="n">
        <v>0.725519420388484</v>
      </c>
      <c r="GO192" s="7" t="n">
        <v>0.938912848406031</v>
      </c>
      <c r="GP192" s="7" t="n">
        <v>0.06803901549404458</v>
      </c>
      <c r="GQ192" s="7" t="n">
        <v>-0.4521417718071001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0.5488149539125943</v>
      </c>
      <c r="D193" s="7" t="n">
        <v>0.4381895556185662</v>
      </c>
      <c r="E193" s="7" t="n">
        <v>-0.281426296848594</v>
      </c>
      <c r="F193" s="7" t="n">
        <v>0.2882110676507819</v>
      </c>
      <c r="G193" s="7" t="n">
        <v>-0.3198744127885944</v>
      </c>
      <c r="H193" s="7" t="n">
        <v>-0.1966186669121767</v>
      </c>
      <c r="I193" s="7" t="n">
        <v>0.135044929483925</v>
      </c>
      <c r="J193" s="7" t="n">
        <v>0.3555914571440281</v>
      </c>
      <c r="K193" s="7" t="n">
        <v>0.357731943661544</v>
      </c>
      <c r="L193" s="7" t="n">
        <v>0.1397912775422727</v>
      </c>
      <c r="M193" s="7" t="n">
        <v>-0.2219671914504925</v>
      </c>
      <c r="N193" s="7" t="n">
        <v>0.5210893679303591</v>
      </c>
      <c r="O193" s="7" t="n">
        <v>0.603090925228626</v>
      </c>
      <c r="P193" s="7" t="n">
        <v>0.6142191183556556</v>
      </c>
      <c r="Q193" s="7" t="n">
        <v>0.4970158736000492</v>
      </c>
      <c r="R193" s="7" t="n">
        <v>0.3098371485389531</v>
      </c>
      <c r="S193" s="7" t="n">
        <v>0.4683305074913283</v>
      </c>
      <c r="T193" s="7" t="n">
        <v>0.486719291581905</v>
      </c>
      <c r="U193" s="7" t="n">
        <v>0.5460877122468828</v>
      </c>
      <c r="V193" s="7" t="n">
        <v>0.6589231183815671</v>
      </c>
      <c r="W193" s="7" t="n">
        <v>0.6145535232606327</v>
      </c>
      <c r="X193" s="7" t="n">
        <v>0.8292522245612706</v>
      </c>
      <c r="Y193" s="7" t="n">
        <v>0.6749570494436812</v>
      </c>
      <c r="Z193" s="7" t="n">
        <v>0.700842356563712</v>
      </c>
      <c r="AA193" s="7" t="n">
        <v>0.3832627058736254</v>
      </c>
      <c r="AB193" s="7" t="n">
        <v>0.2587359223339574</v>
      </c>
      <c r="AC193" s="7" t="n">
        <v>0.1164084731966354</v>
      </c>
      <c r="AD193" s="7" t="n">
        <v>-0.2389506104130984</v>
      </c>
      <c r="AE193" s="7" t="n">
        <v>0.3948236920862497</v>
      </c>
      <c r="AF193" s="7" t="n">
        <v>-0.23725016208222</v>
      </c>
      <c r="AG193" s="7" t="n">
        <v>0.7578056959369006</v>
      </c>
      <c r="AH193" s="7" t="n">
        <v>0.6968165298042939</v>
      </c>
      <c r="AI193" s="7" t="n">
        <v>0.5958164762595577</v>
      </c>
      <c r="AJ193" s="7" t="n">
        <v>0.03951109882463145</v>
      </c>
      <c r="AK193" s="7" t="n">
        <v>0.5589756211807422</v>
      </c>
      <c r="AL193" s="7" t="n">
        <v>-0.2101528731844138</v>
      </c>
      <c r="AM193" s="7" t="n">
        <v>-0.2164926064014175</v>
      </c>
      <c r="AN193" s="7" t="n">
        <v>-0.264518482489384</v>
      </c>
      <c r="AO193" s="7" t="n">
        <v>0.1223739593191431</v>
      </c>
      <c r="AP193" s="7" t="n">
        <v>0.6393754923257816</v>
      </c>
      <c r="AQ193" s="7" t="n">
        <v>0.04292663886238594</v>
      </c>
      <c r="AR193" s="7" t="n">
        <v>-0.08595488137013207</v>
      </c>
      <c r="AS193" s="7" t="n">
        <v>0.4135948042641857</v>
      </c>
      <c r="AT193" s="7" t="n">
        <v>0.1480700196362547</v>
      </c>
      <c r="AU193" s="7" t="n">
        <v>0.6119611784056498</v>
      </c>
      <c r="AV193" s="7" t="n">
        <v>-0.02450505406809269</v>
      </c>
      <c r="AW193" s="7" t="n">
        <v>0.6789969119919359</v>
      </c>
      <c r="AX193" s="7" t="n">
        <v>0.622174391993609</v>
      </c>
      <c r="AY193" s="7" t="n">
        <v>0.7945731289310282</v>
      </c>
      <c r="AZ193" s="7" t="n">
        <v>0.6308161798141976</v>
      </c>
      <c r="BA193" s="7" t="n">
        <v>0.2177426515795277</v>
      </c>
      <c r="BB193" s="7" t="n">
        <v>0.6075710879467252</v>
      </c>
      <c r="BC193" s="7" t="n">
        <v>0.611179140877308</v>
      </c>
      <c r="BD193" s="7" t="n">
        <v>0.7799414742145285</v>
      </c>
      <c r="BE193" s="7" t="n">
        <v>0.2001476526667255</v>
      </c>
      <c r="BF193" s="7" t="n">
        <v>0.5885322498350086</v>
      </c>
      <c r="BG193" s="7" t="n">
        <v>0.612332960252681</v>
      </c>
      <c r="BH193" s="7" t="n">
        <v>0.04578444383294185</v>
      </c>
      <c r="BI193" s="7" t="n">
        <v>0.6730883855760904</v>
      </c>
      <c r="BJ193" s="7" t="n">
        <v>0.4049951338895519</v>
      </c>
      <c r="BK193" s="7" t="n">
        <v>0.1280119772509904</v>
      </c>
      <c r="BL193" s="7" t="n">
        <v>0.02878849523200673</v>
      </c>
      <c r="BM193" s="7" t="n">
        <v>0.1260460603293815</v>
      </c>
      <c r="BN193" s="7" t="n">
        <v>0.1905404750860116</v>
      </c>
      <c r="BO193" s="7" t="n">
        <v>0.6273495682008728</v>
      </c>
      <c r="BP193" s="7" t="n">
        <v>0.6063327124561361</v>
      </c>
      <c r="BQ193" s="7" t="n">
        <v>0.5218689347775606</v>
      </c>
      <c r="BR193" s="7" t="n">
        <v>0.5990008786755819</v>
      </c>
      <c r="BS193" s="7" t="n">
        <v>0.04292673079168353</v>
      </c>
      <c r="BT193" s="7" t="n">
        <v>0.07261889754676416</v>
      </c>
      <c r="BU193" s="7" t="n">
        <v>0.7100574612735343</v>
      </c>
      <c r="BV193" s="7" t="n">
        <v>0.4259006971738566</v>
      </c>
      <c r="BW193" s="7" t="n">
        <v>0.7239216143713002</v>
      </c>
      <c r="BX193" s="7" t="n">
        <v>0.1239439657984371</v>
      </c>
      <c r="BY193" s="7" t="n">
        <v>0.6082639854192045</v>
      </c>
      <c r="BZ193" s="7" t="n">
        <v>-0.5701192188226443</v>
      </c>
      <c r="CA193" s="7" t="n">
        <v>-0.2340916450851588</v>
      </c>
      <c r="CB193" s="7" t="n">
        <v>0.2584222037996594</v>
      </c>
      <c r="CC193" s="7" t="n">
        <v>0.4152332807358552</v>
      </c>
      <c r="CD193" s="7" t="n">
        <v>-0.2193406899935273</v>
      </c>
      <c r="CE193" s="7" t="n">
        <v>0.5526627247123478</v>
      </c>
      <c r="CF193" s="7" t="n">
        <v>0.4163336871776084</v>
      </c>
      <c r="CG193" s="7" t="n">
        <v>0.3822269007100042</v>
      </c>
      <c r="CH193" s="7" t="n">
        <v>0.6572911591110278</v>
      </c>
      <c r="CI193" s="7" t="n">
        <v>0.4816072460219083</v>
      </c>
      <c r="CJ193" s="7" t="n">
        <v>0.2612363488054755</v>
      </c>
      <c r="CK193" s="7" t="n">
        <v>0.327616794886992</v>
      </c>
      <c r="CL193" s="7" t="n">
        <v>0.4805918811986188</v>
      </c>
      <c r="CM193" s="7" t="n">
        <v>0.04999884220815143</v>
      </c>
      <c r="CN193" s="7" t="n">
        <v>-0.1492286958829925</v>
      </c>
      <c r="CO193" s="7" t="n">
        <v>0.5604803832967036</v>
      </c>
      <c r="CP193" s="7" t="n">
        <v>0.5966576506218241</v>
      </c>
      <c r="CQ193" s="7" t="n">
        <v>-0.1716330557717506</v>
      </c>
      <c r="CR193" s="7" t="n">
        <v>0.7636124224398231</v>
      </c>
      <c r="CS193" s="7" t="n">
        <v>-0.1139972065185798</v>
      </c>
      <c r="CT193" s="7" t="n">
        <v>0.4004688928407255</v>
      </c>
      <c r="CU193" s="7" t="n">
        <v>0.6082521964858331</v>
      </c>
      <c r="CV193" s="7" t="n">
        <v>0.8550161839590519</v>
      </c>
      <c r="CW193" s="7" t="n">
        <v>0.1783177023721393</v>
      </c>
      <c r="CX193" s="7" t="n">
        <v>-0.4505558500011676</v>
      </c>
      <c r="CY193" s="7" t="n">
        <v>0.2007519723806462</v>
      </c>
      <c r="CZ193" s="7" t="n">
        <v>0.4116422991262536</v>
      </c>
      <c r="DA193" s="7" t="n">
        <v>0.7435536241529546</v>
      </c>
      <c r="DB193" s="7" t="n">
        <v>0.5535651571076752</v>
      </c>
      <c r="DC193" s="7" t="n">
        <v>0.3884448106865246</v>
      </c>
      <c r="DD193" s="7" t="n">
        <v>0.5244143690453731</v>
      </c>
      <c r="DE193" s="7" t="n">
        <v>0.6957193674513507</v>
      </c>
      <c r="DF193" s="7" t="n">
        <v>-0.3356816014131722</v>
      </c>
      <c r="DG193" s="7" t="n">
        <v>0.4557557837724776</v>
      </c>
      <c r="DH193" s="7" t="n">
        <v>0.6065857611556074</v>
      </c>
      <c r="DI193" s="7" t="n">
        <v>0.3615115400137932</v>
      </c>
      <c r="DJ193" s="7" t="n">
        <v>-0.5395453055880503</v>
      </c>
      <c r="DK193" s="7" t="n">
        <v>0.1771039584136909</v>
      </c>
      <c r="DL193" s="7" t="n">
        <v>0.6463106804436887</v>
      </c>
      <c r="DM193" s="7" t="n">
        <v>0.6275279921700648</v>
      </c>
      <c r="DN193" s="7" t="n">
        <v>0.670156614081949</v>
      </c>
      <c r="DO193" s="7" t="n">
        <v>0.5713985277161358</v>
      </c>
      <c r="DP193" s="7" t="n">
        <v>-0.3588132624272661</v>
      </c>
      <c r="DQ193" s="7" t="n">
        <v>0.5457255879642883</v>
      </c>
      <c r="DR193" s="7" t="n">
        <v>0.1822102358663439</v>
      </c>
      <c r="DS193" s="7" t="n">
        <v>0.6452157527190621</v>
      </c>
      <c r="DT193" s="7" t="n">
        <v>0.9293790720592371</v>
      </c>
      <c r="DU193" s="7" t="n">
        <v>0.3314178336919443</v>
      </c>
      <c r="DV193" s="7" t="n">
        <v>0.5324068543121263</v>
      </c>
      <c r="DW193" s="7" t="n">
        <v>0.183362384705947</v>
      </c>
      <c r="DX193" s="7" t="n">
        <v>0.6712885768247469</v>
      </c>
      <c r="DY193" s="7" t="n">
        <v>0.5500363262906027</v>
      </c>
      <c r="DZ193" s="7" t="n">
        <v>0.4250180810029993</v>
      </c>
      <c r="EA193" s="7" t="n">
        <v>0.6625184457483205</v>
      </c>
      <c r="EB193" s="7" t="n">
        <v>0.1038100004323807</v>
      </c>
      <c r="EC193" s="7" t="n">
        <v>0.1174244384456656</v>
      </c>
      <c r="ED193" s="7" t="n">
        <v>0.5958320954584962</v>
      </c>
      <c r="EE193" s="7" t="n">
        <v>0.4477832876715535</v>
      </c>
      <c r="EF193" s="7" t="n">
        <v>0.5037714642406789</v>
      </c>
      <c r="EG193" s="7" t="n">
        <v>0.09291412840971087</v>
      </c>
      <c r="EH193" s="7" t="n">
        <v>0.6424467176011198</v>
      </c>
      <c r="EI193" s="7" t="n">
        <v>0.6825094080204598</v>
      </c>
      <c r="EJ193" s="7" t="n">
        <v>0.5488610268280343</v>
      </c>
      <c r="EK193" s="7" t="n">
        <v>0.7283277133673631</v>
      </c>
      <c r="EL193" s="7" t="n">
        <v>0.5571199394934172</v>
      </c>
      <c r="EM193" s="7" t="n">
        <v>0.5668471085736496</v>
      </c>
      <c r="EN193" s="7" t="n">
        <v>0.3805696548784713</v>
      </c>
      <c r="EO193" s="7" t="n">
        <v>0.5404968112671849</v>
      </c>
      <c r="EP193" s="7" t="n">
        <v>0.312064393385554</v>
      </c>
      <c r="EQ193" s="7" t="n">
        <v>0.5715140944101756</v>
      </c>
      <c r="ER193" s="7" t="n">
        <v>0.4003164727138814</v>
      </c>
      <c r="ES193" s="7" t="n">
        <v>0.8541588585987445</v>
      </c>
      <c r="ET193" s="7" t="n">
        <v>0.3932377813506005</v>
      </c>
      <c r="EU193" s="7" t="n">
        <v>-0.0003385442477651349</v>
      </c>
      <c r="EV193" s="7" t="n">
        <v>0.568947192164152</v>
      </c>
      <c r="EW193" s="7" t="n">
        <v>0.7795873927643984</v>
      </c>
      <c r="EX193" s="7" t="n">
        <v>0.6479317573849913</v>
      </c>
      <c r="EY193" s="7" t="n">
        <v>0.4618000142358972</v>
      </c>
      <c r="EZ193" s="7" t="n">
        <v>0.5122581690364301</v>
      </c>
      <c r="FA193" s="7" t="n">
        <v>0.09791429713964127</v>
      </c>
      <c r="FB193" s="7" t="n">
        <v>-0.184171142686264</v>
      </c>
      <c r="FC193" s="7" t="n">
        <v>0.1433651454402282</v>
      </c>
      <c r="FD193" s="7" t="n">
        <v>0.1149469162975474</v>
      </c>
      <c r="FE193" s="7" t="n">
        <v>-0.0297245816002934</v>
      </c>
      <c r="FF193" s="7" t="n">
        <v>0.3538727494255933</v>
      </c>
      <c r="FG193" s="7" t="n">
        <v>0.5264929800732647</v>
      </c>
      <c r="FH193" s="7" t="n">
        <v>0.6380224711890227</v>
      </c>
      <c r="FI193" s="7" t="n">
        <v>0.6393779931482561</v>
      </c>
      <c r="FJ193" s="7" t="n">
        <v>0.4786459203705088</v>
      </c>
      <c r="FK193" s="7" t="n">
        <v>0.7345127627789058</v>
      </c>
      <c r="FL193" s="7" t="n">
        <v>0.9574063297422217</v>
      </c>
      <c r="FM193" s="7" t="n">
        <v>0.5905022448425438</v>
      </c>
      <c r="FN193" s="7" t="n">
        <v>0.6649616564702687</v>
      </c>
      <c r="FO193" s="7" t="n">
        <v>0.5479349005055015</v>
      </c>
      <c r="FP193" s="7" t="n">
        <v>0.7281139460710381</v>
      </c>
      <c r="FQ193" s="7" t="n">
        <v>-0.2897066211860128</v>
      </c>
      <c r="FR193" s="7" t="n">
        <v>0.04765028296951882</v>
      </c>
      <c r="FS193" s="7" t="n">
        <v>0.4673346404588011</v>
      </c>
      <c r="FT193" s="7" t="n">
        <v>0.5072976986812276</v>
      </c>
      <c r="FU193" s="7" t="n">
        <v>0.6518578994336184</v>
      </c>
      <c r="FV193" s="7" t="n">
        <v>-0.1822500107314773</v>
      </c>
      <c r="FW193" s="7" t="n">
        <v>-0.003728578165313447</v>
      </c>
      <c r="FX193" s="7" t="n">
        <v>0.0676609129674673</v>
      </c>
      <c r="FY193" s="7" t="n">
        <v>0.3840602742124817</v>
      </c>
      <c r="FZ193" s="7" t="n">
        <v>0.4676045592447063</v>
      </c>
      <c r="GA193" s="7" t="n">
        <v>0.6274330790365207</v>
      </c>
      <c r="GB193" s="7" t="n">
        <v>-0.5729122701869085</v>
      </c>
      <c r="GC193" s="7" t="n">
        <v>0.03486733595739887</v>
      </c>
      <c r="GD193" s="7" t="n">
        <v>0.4757395645591952</v>
      </c>
      <c r="GE193" s="7" t="n">
        <v>0.1351183316146319</v>
      </c>
      <c r="GF193" s="7" t="n">
        <v>0.005740065326786253</v>
      </c>
      <c r="GG193" s="7" t="n">
        <v>0.5050754312409084</v>
      </c>
      <c r="GH193" s="7" t="n">
        <v>0.327117125752108</v>
      </c>
      <c r="GI193" s="7" t="n">
        <v>0.5996380201585482</v>
      </c>
      <c r="GJ193" s="7" t="n">
        <v>-0.4723071796852166</v>
      </c>
      <c r="GK193" s="7" t="n">
        <v>0.6093488122761153</v>
      </c>
      <c r="GL193" s="7" t="n">
        <v>1</v>
      </c>
      <c r="GM193" s="7" t="n">
        <v>0.509590073702854</v>
      </c>
      <c r="GN193" s="7" t="n">
        <v>0.5965770283572015</v>
      </c>
      <c r="GO193" s="7" t="n">
        <v>0.6523278559828728</v>
      </c>
      <c r="GP193" s="7" t="n">
        <v>0.10005081164371</v>
      </c>
      <c r="GQ193" s="7" t="n">
        <v>-0.462987175574484</v>
      </c>
    </row>
    <row r="194">
      <c r="A194" s="6" t="inlineStr">
        <is>
          <t>H30597.CSI</t>
        </is>
      </c>
      <c r="B194" s="6" t="inlineStr">
        <is>
          <t>中证新材料主题指数</t>
        </is>
      </c>
      <c r="C194" s="7" t="n">
        <v>0.8016070565076859</v>
      </c>
      <c r="D194" s="7" t="n">
        <v>0.7650778078738629</v>
      </c>
      <c r="E194" s="7" t="n">
        <v>-0.2079185519927529</v>
      </c>
      <c r="F194" s="7" t="n">
        <v>0.6452474813822726</v>
      </c>
      <c r="G194" s="7" t="n">
        <v>-0.1182923459364894</v>
      </c>
      <c r="H194" s="7" t="n">
        <v>-0.09474225345173186</v>
      </c>
      <c r="I194" s="7" t="n">
        <v>0.1471409724497263</v>
      </c>
      <c r="J194" s="7" t="n">
        <v>0.6353952356030962</v>
      </c>
      <c r="K194" s="7" t="n">
        <v>0.5896833116671751</v>
      </c>
      <c r="L194" s="7" t="n">
        <v>0.08603100276448343</v>
      </c>
      <c r="M194" s="7" t="n">
        <v>-0.1829234244615644</v>
      </c>
      <c r="N194" s="7" t="n">
        <v>0.812947394135912</v>
      </c>
      <c r="O194" s="7" t="n">
        <v>0.8621729358754119</v>
      </c>
      <c r="P194" s="7" t="n">
        <v>0.8419245249668392</v>
      </c>
      <c r="Q194" s="7" t="n">
        <v>0.8031132927497096</v>
      </c>
      <c r="R194" s="7" t="n">
        <v>0.2160152226756585</v>
      </c>
      <c r="S194" s="7" t="n">
        <v>0.8038826741359529</v>
      </c>
      <c r="T194" s="7" t="n">
        <v>0.8031763974324339</v>
      </c>
      <c r="U194" s="7" t="n">
        <v>0.8983388392510725</v>
      </c>
      <c r="V194" s="7" t="n">
        <v>0.8197557848158923</v>
      </c>
      <c r="W194" s="7" t="n">
        <v>0.8733865754372662</v>
      </c>
      <c r="X194" s="7" t="n">
        <v>0.7665363195857856</v>
      </c>
      <c r="Y194" s="7" t="n">
        <v>0.849546734407794</v>
      </c>
      <c r="Z194" s="7" t="n">
        <v>0.849622710836703</v>
      </c>
      <c r="AA194" s="7" t="n">
        <v>0.5982670709772229</v>
      </c>
      <c r="AB194" s="7" t="n">
        <v>0.6589619482667434</v>
      </c>
      <c r="AC194" s="7" t="n">
        <v>0.1551041123811165</v>
      </c>
      <c r="AD194" s="7" t="n">
        <v>-0.143235087416608</v>
      </c>
      <c r="AE194" s="7" t="n">
        <v>0.610379652898405</v>
      </c>
      <c r="AF194" s="7" t="n">
        <v>-0.1993501066532136</v>
      </c>
      <c r="AG194" s="7" t="n">
        <v>0.8632414513872141</v>
      </c>
      <c r="AH194" s="7" t="n">
        <v>0.8997452720640162</v>
      </c>
      <c r="AI194" s="7" t="n">
        <v>0.8629086452245965</v>
      </c>
      <c r="AJ194" s="7" t="n">
        <v>0.1370162932071594</v>
      </c>
      <c r="AK194" s="7" t="n">
        <v>0.8253057013574453</v>
      </c>
      <c r="AL194" s="7" t="n">
        <v>-0.1255073801972777</v>
      </c>
      <c r="AM194" s="7" t="n">
        <v>-0.1510896463492639</v>
      </c>
      <c r="AN194" s="7" t="n">
        <v>-0.1535435723414142</v>
      </c>
      <c r="AO194" s="7" t="n">
        <v>0.1429344894832421</v>
      </c>
      <c r="AP194" s="7" t="n">
        <v>0.7009428312021478</v>
      </c>
      <c r="AQ194" s="7" t="n">
        <v>0.005724737049711865</v>
      </c>
      <c r="AR194" s="7" t="n">
        <v>0.04961422753795141</v>
      </c>
      <c r="AS194" s="7" t="n">
        <v>0.783978371493523</v>
      </c>
      <c r="AT194" s="7" t="n">
        <v>0.1490614241750837</v>
      </c>
      <c r="AU194" s="7" t="n">
        <v>0.8663510359427964</v>
      </c>
      <c r="AV194" s="7" t="n">
        <v>0.1000515820683991</v>
      </c>
      <c r="AW194" s="7" t="n">
        <v>0.8802290172650484</v>
      </c>
      <c r="AX194" s="7" t="n">
        <v>0.8566138228223529</v>
      </c>
      <c r="AY194" s="7" t="n">
        <v>0.8237132947309977</v>
      </c>
      <c r="AZ194" s="7" t="n">
        <v>0.8393159229731343</v>
      </c>
      <c r="BA194" s="7" t="n">
        <v>0.1647741516268067</v>
      </c>
      <c r="BB194" s="7" t="n">
        <v>0.8180541463017187</v>
      </c>
      <c r="BC194" s="7" t="n">
        <v>0.8406522423660189</v>
      </c>
      <c r="BD194" s="7" t="n">
        <v>0.8198334763883298</v>
      </c>
      <c r="BE194" s="7" t="n">
        <v>0.4238952190057446</v>
      </c>
      <c r="BF194" s="7" t="n">
        <v>0.8774013729838955</v>
      </c>
      <c r="BG194" s="7" t="n">
        <v>0.8167697284797031</v>
      </c>
      <c r="BH194" s="7" t="n">
        <v>0.2258720975455436</v>
      </c>
      <c r="BI194" s="7" t="n">
        <v>0.7353230257407298</v>
      </c>
      <c r="BJ194" s="7" t="n">
        <v>0.6324226440631561</v>
      </c>
      <c r="BK194" s="7" t="n">
        <v>0.3984969774056361</v>
      </c>
      <c r="BL194" s="7" t="n">
        <v>0.188307554195182</v>
      </c>
      <c r="BM194" s="7" t="n">
        <v>0.1910130272288445</v>
      </c>
      <c r="BN194" s="7" t="n">
        <v>0.1696434257107322</v>
      </c>
      <c r="BO194" s="7" t="n">
        <v>0.8703740293348913</v>
      </c>
      <c r="BP194" s="7" t="n">
        <v>0.8289452142366521</v>
      </c>
      <c r="BQ194" s="7" t="n">
        <v>0.8578605829724473</v>
      </c>
      <c r="BR194" s="7" t="n">
        <v>0.8026147607350801</v>
      </c>
      <c r="BS194" s="7" t="n">
        <v>0.005724690754218794</v>
      </c>
      <c r="BT194" s="7" t="n">
        <v>0.3400688237865892</v>
      </c>
      <c r="BU194" s="7" t="n">
        <v>0.6475694317494989</v>
      </c>
      <c r="BV194" s="7" t="n">
        <v>0.2834215472906015</v>
      </c>
      <c r="BW194" s="7" t="n">
        <v>0.693656324856858</v>
      </c>
      <c r="BX194" s="7" t="n">
        <v>0.3881501728320361</v>
      </c>
      <c r="BY194" s="7" t="n">
        <v>0.7416323148489263</v>
      </c>
      <c r="BZ194" s="7" t="n">
        <v>-0.49130993521726</v>
      </c>
      <c r="CA194" s="7" t="n">
        <v>-0.215715304957609</v>
      </c>
      <c r="CB194" s="7" t="n">
        <v>0.2179476448784575</v>
      </c>
      <c r="CC194" s="7" t="n">
        <v>0.5824373732746363</v>
      </c>
      <c r="CD194" s="7" t="n">
        <v>-0.1516826073057465</v>
      </c>
      <c r="CE194" s="7" t="n">
        <v>0.842797544015236</v>
      </c>
      <c r="CF194" s="7" t="n">
        <v>0.7098270452386487</v>
      </c>
      <c r="CG194" s="7" t="n">
        <v>0.7043180392905396</v>
      </c>
      <c r="CH194" s="7" t="n">
        <v>0.7339528420976384</v>
      </c>
      <c r="CI194" s="7" t="n">
        <v>0.3636807062966841</v>
      </c>
      <c r="CJ194" s="7" t="n">
        <v>0.2904569026469703</v>
      </c>
      <c r="CK194" s="7" t="n">
        <v>0.3848012689786876</v>
      </c>
      <c r="CL194" s="7" t="n">
        <v>0.7885903167454071</v>
      </c>
      <c r="CM194" s="7" t="n">
        <v>-0.01999719035550641</v>
      </c>
      <c r="CN194" s="7" t="n">
        <v>-0.2113567799008928</v>
      </c>
      <c r="CO194" s="7" t="n">
        <v>0.6344120271237162</v>
      </c>
      <c r="CP194" s="7" t="n">
        <v>0.861575122965603</v>
      </c>
      <c r="CQ194" s="7" t="n">
        <v>-0.09839689988412878</v>
      </c>
      <c r="CR194" s="7" t="n">
        <v>0.5209569283614892</v>
      </c>
      <c r="CS194" s="7" t="n">
        <v>-0.07507193010676189</v>
      </c>
      <c r="CT194" s="7" t="n">
        <v>0.632712743850697</v>
      </c>
      <c r="CU194" s="7" t="n">
        <v>0.7431391192302723</v>
      </c>
      <c r="CV194" s="7" t="n">
        <v>0.6912233464571366</v>
      </c>
      <c r="CW194" s="7" t="n">
        <v>0.2046293342766</v>
      </c>
      <c r="CX194" s="7" t="n">
        <v>-0.3703369893115585</v>
      </c>
      <c r="CY194" s="7" t="n">
        <v>0.2029885010297446</v>
      </c>
      <c r="CZ194" s="7" t="n">
        <v>0.1301576549369863</v>
      </c>
      <c r="DA194" s="7" t="n">
        <v>0.7686184323050699</v>
      </c>
      <c r="DB194" s="7" t="n">
        <v>0.5269938184601782</v>
      </c>
      <c r="DC194" s="7" t="n">
        <v>0.2823803459272581</v>
      </c>
      <c r="DD194" s="7" t="n">
        <v>0.4719688867181116</v>
      </c>
      <c r="DE194" s="7" t="n">
        <v>0.8756227495331252</v>
      </c>
      <c r="DF194" s="7" t="n">
        <v>-0.3177600547203075</v>
      </c>
      <c r="DG194" s="7" t="n">
        <v>0.452888355075393</v>
      </c>
      <c r="DH194" s="7" t="n">
        <v>0.7408991940483259</v>
      </c>
      <c r="DI194" s="7" t="n">
        <v>0.4279272649330041</v>
      </c>
      <c r="DJ194" s="7" t="n">
        <v>-0.4540286206648748</v>
      </c>
      <c r="DK194" s="7" t="n">
        <v>0.3030521841001477</v>
      </c>
      <c r="DL194" s="7" t="n">
        <v>0.5127247080655842</v>
      </c>
      <c r="DM194" s="7" t="n">
        <v>0.746963784863783</v>
      </c>
      <c r="DN194" s="7" t="n">
        <v>0.7762693338373824</v>
      </c>
      <c r="DO194" s="7" t="n">
        <v>0.8542730421548599</v>
      </c>
      <c r="DP194" s="7" t="n">
        <v>-0.2838817204896115</v>
      </c>
      <c r="DQ194" s="7" t="n">
        <v>0.8574829402019294</v>
      </c>
      <c r="DR194" s="7" t="n">
        <v>0.1785743189617124</v>
      </c>
      <c r="DS194" s="7" t="n">
        <v>0.7388156805573409</v>
      </c>
      <c r="DT194" s="7" t="n">
        <v>0.4742563492080837</v>
      </c>
      <c r="DU194" s="7" t="n">
        <v>0.3320673256043589</v>
      </c>
      <c r="DV194" s="7" t="n">
        <v>0.7004939892030916</v>
      </c>
      <c r="DW194" s="7" t="n">
        <v>0.2683935911166933</v>
      </c>
      <c r="DX194" s="7" t="n">
        <v>0.7295850113258493</v>
      </c>
      <c r="DY194" s="7" t="n">
        <v>0.8571730231709898</v>
      </c>
      <c r="DZ194" s="7" t="n">
        <v>0.8362297628824451</v>
      </c>
      <c r="EA194" s="7" t="n">
        <v>0.7999332264245678</v>
      </c>
      <c r="EB194" s="7" t="n">
        <v>0.07995518467142278</v>
      </c>
      <c r="EC194" s="7" t="n">
        <v>0.3959862087268695</v>
      </c>
      <c r="ED194" s="7" t="n">
        <v>0.8512776811909881</v>
      </c>
      <c r="EE194" s="7" t="n">
        <v>0.5605429192364603</v>
      </c>
      <c r="EF194" s="7" t="n">
        <v>0.5178844641382599</v>
      </c>
      <c r="EG194" s="7" t="n">
        <v>0.1298543796461724</v>
      </c>
      <c r="EH194" s="7" t="n">
        <v>0.8541245471119929</v>
      </c>
      <c r="EI194" s="7" t="n">
        <v>0.5794193699172208</v>
      </c>
      <c r="EJ194" s="7" t="n">
        <v>0.8312643213257951</v>
      </c>
      <c r="EK194" s="7" t="n">
        <v>0.5515372398584689</v>
      </c>
      <c r="EL194" s="7" t="n">
        <v>0.8331885491649383</v>
      </c>
      <c r="EM194" s="7" t="n">
        <v>0.7810724440516376</v>
      </c>
      <c r="EN194" s="7" t="n">
        <v>0.7879449342784088</v>
      </c>
      <c r="EO194" s="7" t="n">
        <v>0.4370966778181202</v>
      </c>
      <c r="EP194" s="7" t="n">
        <v>0.2734890684140855</v>
      </c>
      <c r="EQ194" s="7" t="n">
        <v>0.8433404627626541</v>
      </c>
      <c r="ER194" s="7" t="n">
        <v>0.7746680179646704</v>
      </c>
      <c r="ES194" s="7" t="n">
        <v>0.7636349991941037</v>
      </c>
      <c r="ET194" s="7" t="n">
        <v>0.6283648790905773</v>
      </c>
      <c r="EU194" s="7" t="n">
        <v>0.1359595776104584</v>
      </c>
      <c r="EV194" s="7" t="n">
        <v>0.7368984374617693</v>
      </c>
      <c r="EW194" s="7" t="n">
        <v>0.7326709449482534</v>
      </c>
      <c r="EX194" s="7" t="n">
        <v>0.8445027432919371</v>
      </c>
      <c r="EY194" s="7" t="n">
        <v>0.8227389987945514</v>
      </c>
      <c r="EZ194" s="7" t="n">
        <v>0.8144469361340867</v>
      </c>
      <c r="FA194" s="7" t="n">
        <v>0.08890709408703383</v>
      </c>
      <c r="FB194" s="7" t="n">
        <v>-0.1553527489640195</v>
      </c>
      <c r="FC194" s="7" t="n">
        <v>0.3169930530152817</v>
      </c>
      <c r="FD194" s="7" t="n">
        <v>0.1705149643178336</v>
      </c>
      <c r="FE194" s="7" t="n">
        <v>0.05319677961960767</v>
      </c>
      <c r="FF194" s="7" t="n">
        <v>0.7649681916968434</v>
      </c>
      <c r="FG194" s="7" t="n">
        <v>0.8099220722591824</v>
      </c>
      <c r="FH194" s="7" t="n">
        <v>0.7324121345093632</v>
      </c>
      <c r="FI194" s="7" t="n">
        <v>0.7501054622498293</v>
      </c>
      <c r="FJ194" s="7" t="n">
        <v>0.824104641025435</v>
      </c>
      <c r="FK194" s="7" t="n">
        <v>0.5674351641432391</v>
      </c>
      <c r="FL194" s="7" t="n">
        <v>0.37438044786521</v>
      </c>
      <c r="FM194" s="7" t="n">
        <v>0.8065220365117747</v>
      </c>
      <c r="FN194" s="7" t="n">
        <v>0.8599766072885212</v>
      </c>
      <c r="FO194" s="7" t="n">
        <v>0.7803301435244103</v>
      </c>
      <c r="FP194" s="7" t="n">
        <v>0.4962201130160106</v>
      </c>
      <c r="FQ194" s="7" t="n">
        <v>-0.1534994778183078</v>
      </c>
      <c r="FR194" s="7" t="n">
        <v>0.1424407175326471</v>
      </c>
      <c r="FS194" s="7" t="n">
        <v>0.8229349339847676</v>
      </c>
      <c r="FT194" s="7" t="n">
        <v>0.8062733097225913</v>
      </c>
      <c r="FU194" s="7" t="n">
        <v>0.4226139444463722</v>
      </c>
      <c r="FV194" s="7" t="n">
        <v>-0.1923087743894446</v>
      </c>
      <c r="FW194" s="7" t="n">
        <v>0.009059847328122492</v>
      </c>
      <c r="FX194" s="7" t="n">
        <v>0.4578690710767792</v>
      </c>
      <c r="FY194" s="7" t="n">
        <v>0.6209889500681267</v>
      </c>
      <c r="FZ194" s="7" t="n">
        <v>0.8226512319204308</v>
      </c>
      <c r="GA194" s="7" t="n">
        <v>0.174154818986763</v>
      </c>
      <c r="GB194" s="7" t="n">
        <v>-0.4920431852798562</v>
      </c>
      <c r="GC194" s="7" t="n">
        <v>0.2949665359707169</v>
      </c>
      <c r="GD194" s="7" t="n">
        <v>0.832488498359697</v>
      </c>
      <c r="GE194" s="7" t="n">
        <v>0.311954197668359</v>
      </c>
      <c r="GF194" s="7" t="n">
        <v>0.1355341276864968</v>
      </c>
      <c r="GG194" s="7" t="n">
        <v>0.3800919313859606</v>
      </c>
      <c r="GH194" s="7" t="n">
        <v>0.1717154904357452</v>
      </c>
      <c r="GI194" s="7" t="n">
        <v>0.8674821920641997</v>
      </c>
      <c r="GJ194" s="7" t="n">
        <v>-0.4162593064030258</v>
      </c>
      <c r="GK194" s="7" t="n">
        <v>0.8525624212854207</v>
      </c>
      <c r="GL194" s="7" t="n">
        <v>0.509590073702854</v>
      </c>
      <c r="GM194" s="7" t="n">
        <v>1</v>
      </c>
      <c r="GN194" s="7" t="n">
        <v>0.7231228359495955</v>
      </c>
      <c r="GO194" s="7" t="n">
        <v>0.8578861705269829</v>
      </c>
      <c r="GP194" s="7" t="n">
        <v>0.1069775782072231</v>
      </c>
      <c r="GQ194" s="7" t="n">
        <v>-0.3177226160355736</v>
      </c>
    </row>
    <row r="195">
      <c r="A195" s="6" t="inlineStr">
        <is>
          <t>HSCAUPG.HK</t>
        </is>
      </c>
      <c r="B195" s="6" t="inlineStr">
        <is>
          <t>恒生A股电网设备指数</t>
        </is>
      </c>
      <c r="C195" s="7" t="n">
        <v>0.7938799551329713</v>
      </c>
      <c r="D195" s="7" t="n">
        <v>0.7206895169882483</v>
      </c>
      <c r="E195" s="7" t="n">
        <v>-0.008598009928584177</v>
      </c>
      <c r="F195" s="7" t="n">
        <v>0.5705211171647562</v>
      </c>
      <c r="G195" s="7" t="n">
        <v>-0.03606468956344507</v>
      </c>
      <c r="H195" s="7" t="n">
        <v>0.02440592403271449</v>
      </c>
      <c r="I195" s="7" t="n">
        <v>0.1253089763889745</v>
      </c>
      <c r="J195" s="7" t="n">
        <v>0.6664289151607957</v>
      </c>
      <c r="K195" s="7" t="n">
        <v>0.634166724159639</v>
      </c>
      <c r="L195" s="7" t="n">
        <v>0.1392229514684342</v>
      </c>
      <c r="M195" s="7" t="n">
        <v>0.05632852524400089</v>
      </c>
      <c r="N195" s="7" t="n">
        <v>0.771756136516566</v>
      </c>
      <c r="O195" s="7" t="n">
        <v>0.8092512436961283</v>
      </c>
      <c r="P195" s="7" t="n">
        <v>0.6544507226731145</v>
      </c>
      <c r="Q195" s="7" t="n">
        <v>0.5968876838608717</v>
      </c>
      <c r="R195" s="7" t="n">
        <v>0.2023105694789898</v>
      </c>
      <c r="S195" s="7" t="n">
        <v>0.579284892837634</v>
      </c>
      <c r="T195" s="7" t="n">
        <v>0.5972491255412445</v>
      </c>
      <c r="U195" s="7" t="n">
        <v>0.6317013171457747</v>
      </c>
      <c r="V195" s="7" t="n">
        <v>0.7045502394796326</v>
      </c>
      <c r="W195" s="7" t="n">
        <v>0.77721227117008</v>
      </c>
      <c r="X195" s="7" t="n">
        <v>0.6503434562009154</v>
      </c>
      <c r="Y195" s="7" t="n">
        <v>0.6752762232259536</v>
      </c>
      <c r="Z195" s="7" t="n">
        <v>0.6776079338976292</v>
      </c>
      <c r="AA195" s="7" t="n">
        <v>0.5995492946271872</v>
      </c>
      <c r="AB195" s="7" t="n">
        <v>0.5029526001649803</v>
      </c>
      <c r="AC195" s="7" t="n">
        <v>0.1307405090521628</v>
      </c>
      <c r="AD195" s="7" t="n">
        <v>-0.008818682691353464</v>
      </c>
      <c r="AE195" s="7" t="n">
        <v>0.6053901475194406</v>
      </c>
      <c r="AF195" s="7" t="n">
        <v>0.03339928555373573</v>
      </c>
      <c r="AG195" s="7" t="n">
        <v>0.8235975522405935</v>
      </c>
      <c r="AH195" s="7" t="n">
        <v>0.8162805944173269</v>
      </c>
      <c r="AI195" s="7" t="n">
        <v>0.8067263091341167</v>
      </c>
      <c r="AJ195" s="7" t="n">
        <v>0.1066264289869878</v>
      </c>
      <c r="AK195" s="7" t="n">
        <v>0.7493079632762474</v>
      </c>
      <c r="AL195" s="7" t="n">
        <v>0.06760727483695952</v>
      </c>
      <c r="AM195" s="7" t="n">
        <v>0.04483549329364069</v>
      </c>
      <c r="AN195" s="7" t="n">
        <v>-0.09080285302504722</v>
      </c>
      <c r="AO195" s="7" t="n">
        <v>0.1292999707835784</v>
      </c>
      <c r="AP195" s="7" t="n">
        <v>0.7784821392572113</v>
      </c>
      <c r="AQ195" s="7" t="n">
        <v>0.1642308260121765</v>
      </c>
      <c r="AR195" s="7" t="n">
        <v>-0.002402506233206346</v>
      </c>
      <c r="AS195" s="7" t="n">
        <v>0.7341619959830262</v>
      </c>
      <c r="AT195" s="7" t="n">
        <v>0.1479554431314718</v>
      </c>
      <c r="AU195" s="7" t="n">
        <v>0.7010126880499676</v>
      </c>
      <c r="AV195" s="7" t="n">
        <v>0.3419541132016624</v>
      </c>
      <c r="AW195" s="7" t="n">
        <v>0.8260690664329293</v>
      </c>
      <c r="AX195" s="7" t="n">
        <v>0.7888228522611576</v>
      </c>
      <c r="AY195" s="7" t="n">
        <v>0.8073830447304527</v>
      </c>
      <c r="AZ195" s="7" t="n">
        <v>0.7755115023473726</v>
      </c>
      <c r="BA195" s="7" t="n">
        <v>0.212580755833125</v>
      </c>
      <c r="BB195" s="7" t="n">
        <v>0.7755598154724291</v>
      </c>
      <c r="BC195" s="7" t="n">
        <v>0.7522770658857398</v>
      </c>
      <c r="BD195" s="7" t="n">
        <v>0.8056201592538632</v>
      </c>
      <c r="BE195" s="7" t="n">
        <v>0.4600763980962683</v>
      </c>
      <c r="BF195" s="7" t="n">
        <v>0.7414146324749702</v>
      </c>
      <c r="BG195" s="7" t="n">
        <v>0.7790426259767443</v>
      </c>
      <c r="BH195" s="7" t="n">
        <v>0.2967438672903376</v>
      </c>
      <c r="BI195" s="7" t="n">
        <v>0.8105228741535442</v>
      </c>
      <c r="BJ195" s="7" t="n">
        <v>0.6241090324621171</v>
      </c>
      <c r="BK195" s="7" t="n">
        <v>0.4219606790590762</v>
      </c>
      <c r="BL195" s="7" t="n">
        <v>0.4029760258492311</v>
      </c>
      <c r="BM195" s="7" t="n">
        <v>0.3504168822458669</v>
      </c>
      <c r="BN195" s="7" t="n">
        <v>0.1661374177925806</v>
      </c>
      <c r="BO195" s="7" t="n">
        <v>0.7874913482851515</v>
      </c>
      <c r="BP195" s="7" t="n">
        <v>0.7843084815992308</v>
      </c>
      <c r="BQ195" s="7" t="n">
        <v>0.790183773573101</v>
      </c>
      <c r="BR195" s="7" t="n">
        <v>0.7518977239382932</v>
      </c>
      <c r="BS195" s="7" t="n">
        <v>0.1642308671216201</v>
      </c>
      <c r="BT195" s="7" t="n">
        <v>0.3678820485070831</v>
      </c>
      <c r="BU195" s="7" t="n">
        <v>0.6848727615387623</v>
      </c>
      <c r="BV195" s="7" t="n">
        <v>0.4496930922203225</v>
      </c>
      <c r="BW195" s="7" t="n">
        <v>0.7379297123856892</v>
      </c>
      <c r="BX195" s="7" t="n">
        <v>0.4165148621438642</v>
      </c>
      <c r="BY195" s="7" t="n">
        <v>0.6830813280286862</v>
      </c>
      <c r="BZ195" s="7" t="n">
        <v>-0.3794607802535511</v>
      </c>
      <c r="CA195" s="7" t="n">
        <v>-0.05058921362477124</v>
      </c>
      <c r="CB195" s="7" t="n">
        <v>0.2127015764404536</v>
      </c>
      <c r="CC195" s="7" t="n">
        <v>0.638554171004334</v>
      </c>
      <c r="CD195" s="7" t="n">
        <v>0.07393224501003484</v>
      </c>
      <c r="CE195" s="7" t="n">
        <v>0.7989444909535366</v>
      </c>
      <c r="CF195" s="7" t="n">
        <v>0.6791236282988138</v>
      </c>
      <c r="CG195" s="7" t="n">
        <v>0.6772274840984622</v>
      </c>
      <c r="CH195" s="7" t="n">
        <v>0.7236861914855337</v>
      </c>
      <c r="CI195" s="7" t="n">
        <v>0.5289575890845846</v>
      </c>
      <c r="CJ195" s="7" t="n">
        <v>0.4015703801771671</v>
      </c>
      <c r="CK195" s="7" t="n">
        <v>0.4918360206526602</v>
      </c>
      <c r="CL195" s="7" t="n">
        <v>0.6821295662523434</v>
      </c>
      <c r="CM195" s="7" t="n">
        <v>0.1308706092253562</v>
      </c>
      <c r="CN195" s="7" t="n">
        <v>-0.1073219872693419</v>
      </c>
      <c r="CO195" s="7" t="n">
        <v>0.6747101998375501</v>
      </c>
      <c r="CP195" s="7" t="n">
        <v>0.6867577710259083</v>
      </c>
      <c r="CQ195" s="7" t="n">
        <v>0.04497129087046137</v>
      </c>
      <c r="CR195" s="7" t="n">
        <v>0.5700030225960584</v>
      </c>
      <c r="CS195" s="7" t="n">
        <v>-0.1287429056282157</v>
      </c>
      <c r="CT195" s="7" t="n">
        <v>0.6209814586429377</v>
      </c>
      <c r="CU195" s="7" t="n">
        <v>0.7054066821255363</v>
      </c>
      <c r="CV195" s="7" t="n">
        <v>0.7116729691711792</v>
      </c>
      <c r="CW195" s="7" t="n">
        <v>0.1697282226185886</v>
      </c>
      <c r="CX195" s="7" t="n">
        <v>-0.2197072828578297</v>
      </c>
      <c r="CY195" s="7" t="n">
        <v>0.202114810807996</v>
      </c>
      <c r="CZ195" s="7" t="n">
        <v>0.3846960877619784</v>
      </c>
      <c r="DA195" s="7" t="n">
        <v>0.7152978868689638</v>
      </c>
      <c r="DB195" s="7" t="n">
        <v>0.6260474797208173</v>
      </c>
      <c r="DC195" s="7" t="n">
        <v>0.3577707084550903</v>
      </c>
      <c r="DD195" s="7" t="n">
        <v>0.5686182494633812</v>
      </c>
      <c r="DE195" s="7" t="n">
        <v>0.8438665134595394</v>
      </c>
      <c r="DF195" s="7" t="n">
        <v>-0.1200343093903204</v>
      </c>
      <c r="DG195" s="7" t="n">
        <v>0.5842398722944292</v>
      </c>
      <c r="DH195" s="7" t="n">
        <v>0.6733060205286467</v>
      </c>
      <c r="DI195" s="7" t="n">
        <v>0.5610522670292042</v>
      </c>
      <c r="DJ195" s="7" t="n">
        <v>-0.2972085126263216</v>
      </c>
      <c r="DK195" s="7" t="n">
        <v>0.4184162215073429</v>
      </c>
      <c r="DL195" s="7" t="n">
        <v>0.6156349426017975</v>
      </c>
      <c r="DM195" s="7" t="n">
        <v>0.7146372093862178</v>
      </c>
      <c r="DN195" s="7" t="n">
        <v>0.7768136263175072</v>
      </c>
      <c r="DO195" s="7" t="n">
        <v>0.7008989696437935</v>
      </c>
      <c r="DP195" s="7" t="n">
        <v>-0.2151868379787766</v>
      </c>
      <c r="DQ195" s="7" t="n">
        <v>0.7974550223706965</v>
      </c>
      <c r="DR195" s="7" t="n">
        <v>0.1633632429953506</v>
      </c>
      <c r="DS195" s="7" t="n">
        <v>0.7877603648565206</v>
      </c>
      <c r="DT195" s="7" t="n">
        <v>0.5731735309106407</v>
      </c>
      <c r="DU195" s="7" t="n">
        <v>0.4010373376297099</v>
      </c>
      <c r="DV195" s="7" t="n">
        <v>0.6904397894722052</v>
      </c>
      <c r="DW195" s="7" t="n">
        <v>0.4339694872411039</v>
      </c>
      <c r="DX195" s="7" t="n">
        <v>0.7607373344998538</v>
      </c>
      <c r="DY195" s="7" t="n">
        <v>0.7177919197088349</v>
      </c>
      <c r="DZ195" s="7" t="n">
        <v>0.6840726969434771</v>
      </c>
      <c r="EA195" s="7" t="n">
        <v>0.7801308903818946</v>
      </c>
      <c r="EB195" s="7" t="n">
        <v>0.08293320751534829</v>
      </c>
      <c r="EC195" s="7" t="n">
        <v>0.4151255101765695</v>
      </c>
      <c r="ED195" s="7" t="n">
        <v>0.6895734590929959</v>
      </c>
      <c r="EE195" s="7" t="n">
        <v>0.5852793394730204</v>
      </c>
      <c r="EF195" s="7" t="n">
        <v>0.6109663896455648</v>
      </c>
      <c r="EG195" s="7" t="n">
        <v>0.08824945876009221</v>
      </c>
      <c r="EH195" s="7" t="n">
        <v>0.7350005091418012</v>
      </c>
      <c r="EI195" s="7" t="n">
        <v>0.6481984338217907</v>
      </c>
      <c r="EJ195" s="7" t="n">
        <v>0.6373410340440844</v>
      </c>
      <c r="EK195" s="7" t="n">
        <v>0.5900720183980723</v>
      </c>
      <c r="EL195" s="7" t="n">
        <v>0.7131884103948494</v>
      </c>
      <c r="EM195" s="7" t="n">
        <v>0.733862140148086</v>
      </c>
      <c r="EN195" s="7" t="n">
        <v>0.4252955437387537</v>
      </c>
      <c r="EO195" s="7" t="n">
        <v>0.5532163266896252</v>
      </c>
      <c r="EP195" s="7" t="n">
        <v>0.3774808830211404</v>
      </c>
      <c r="EQ195" s="7" t="n">
        <v>0.8011384891528823</v>
      </c>
      <c r="ER195" s="7" t="n">
        <v>0.448214290173958</v>
      </c>
      <c r="ES195" s="7" t="n">
        <v>0.7390193133487877</v>
      </c>
      <c r="ET195" s="7" t="n">
        <v>0.6188518254234427</v>
      </c>
      <c r="EU195" s="7" t="n">
        <v>0.3761750040626956</v>
      </c>
      <c r="EV195" s="7" t="n">
        <v>0.9936124354075022</v>
      </c>
      <c r="EW195" s="7" t="n">
        <v>0.7709994077271011</v>
      </c>
      <c r="EX195" s="7" t="n">
        <v>0.7370728649289138</v>
      </c>
      <c r="EY195" s="7" t="n">
        <v>0.5644616906946259</v>
      </c>
      <c r="EZ195" s="7" t="n">
        <v>0.6305253478788703</v>
      </c>
      <c r="FA195" s="7" t="n">
        <v>0.103010034944502</v>
      </c>
      <c r="FB195" s="7" t="n">
        <v>0.0234854094288653</v>
      </c>
      <c r="FC195" s="7" t="n">
        <v>0.382319940219919</v>
      </c>
      <c r="FD195" s="7" t="n">
        <v>0.3135266630374659</v>
      </c>
      <c r="FE195" s="7" t="n">
        <v>0.2047653666588532</v>
      </c>
      <c r="FF195" s="7" t="n">
        <v>0.4051670076156857</v>
      </c>
      <c r="FG195" s="7" t="n">
        <v>0.6459362702494685</v>
      </c>
      <c r="FH195" s="7" t="n">
        <v>0.6571012067013968</v>
      </c>
      <c r="FI195" s="7" t="n">
        <v>0.7748408439448884</v>
      </c>
      <c r="FJ195" s="7" t="n">
        <v>0.5915044993194177</v>
      </c>
      <c r="FK195" s="7" t="n">
        <v>0.5459785246446469</v>
      </c>
      <c r="FL195" s="7" t="n">
        <v>0.4512819155150226</v>
      </c>
      <c r="FM195" s="7" t="n">
        <v>0.8389923056149833</v>
      </c>
      <c r="FN195" s="7" t="n">
        <v>0.7272000708758493</v>
      </c>
      <c r="FO195" s="7" t="n">
        <v>0.7085946954470607</v>
      </c>
      <c r="FP195" s="7" t="n">
        <v>0.6239674836635691</v>
      </c>
      <c r="FQ195" s="7" t="n">
        <v>0.006496310322551754</v>
      </c>
      <c r="FR195" s="7" t="n">
        <v>0.2997181343260271</v>
      </c>
      <c r="FS195" s="7" t="n">
        <v>0.5806411105926231</v>
      </c>
      <c r="FT195" s="7" t="n">
        <v>0.6538474679162559</v>
      </c>
      <c r="FU195" s="7" t="n">
        <v>0.5409626506607056</v>
      </c>
      <c r="FV195" s="7" t="n">
        <v>0.008021932514649825</v>
      </c>
      <c r="FW195" s="7" t="n">
        <v>0.2349954383583215</v>
      </c>
      <c r="FX195" s="7" t="n">
        <v>0.3268987215172645</v>
      </c>
      <c r="FY195" s="7" t="n">
        <v>0.6348644053895264</v>
      </c>
      <c r="FZ195" s="7" t="n">
        <v>0.5840453998039942</v>
      </c>
      <c r="GA195" s="7" t="n">
        <v>0.3384249280916133</v>
      </c>
      <c r="GB195" s="7" t="n">
        <v>-0.3839674731145717</v>
      </c>
      <c r="GC195" s="7" t="n">
        <v>0.331658707490039</v>
      </c>
      <c r="GD195" s="7" t="n">
        <v>0.5804622495475384</v>
      </c>
      <c r="GE195" s="7" t="n">
        <v>0.4261301980522326</v>
      </c>
      <c r="GF195" s="7" t="n">
        <v>0.3769869839675263</v>
      </c>
      <c r="GG195" s="7" t="n">
        <v>0.5584449121942416</v>
      </c>
      <c r="GH195" s="7" t="n">
        <v>0.2619067563851812</v>
      </c>
      <c r="GI195" s="7" t="n">
        <v>0.6684508580709279</v>
      </c>
      <c r="GJ195" s="7" t="n">
        <v>-0.2366761124939145</v>
      </c>
      <c r="GK195" s="7" t="n">
        <v>0.725519420388484</v>
      </c>
      <c r="GL195" s="7" t="n">
        <v>0.5965770283572015</v>
      </c>
      <c r="GM195" s="7" t="n">
        <v>0.7231228359495955</v>
      </c>
      <c r="GN195" s="7" t="n">
        <v>1</v>
      </c>
      <c r="GO195" s="7" t="n">
        <v>0.6570347207077188</v>
      </c>
      <c r="GP195" s="7" t="n">
        <v>0.09301149794012756</v>
      </c>
      <c r="GQ195" s="7" t="n">
        <v>-0.1766023255493041</v>
      </c>
    </row>
    <row r="196">
      <c r="A196" s="6" t="inlineStr">
        <is>
          <t>HSCSSE.HK</t>
        </is>
      </c>
      <c r="B196" s="6" t="inlineStr">
        <is>
          <t>恒生A股专精特新企业指数</t>
        </is>
      </c>
      <c r="C196" s="7" t="n">
        <v>0.7329111256620809</v>
      </c>
      <c r="D196" s="7" t="n">
        <v>0.6746084015770627</v>
      </c>
      <c r="E196" s="7" t="n">
        <v>-0.364692321142538</v>
      </c>
      <c r="F196" s="7" t="n">
        <v>0.5473515682857605</v>
      </c>
      <c r="G196" s="7" t="n">
        <v>-0.343607906649372</v>
      </c>
      <c r="H196" s="7" t="n">
        <v>-0.2117294768770122</v>
      </c>
      <c r="I196" s="7" t="n">
        <v>0.0834312859656447</v>
      </c>
      <c r="J196" s="7" t="n">
        <v>0.4431341691469564</v>
      </c>
      <c r="K196" s="7" t="n">
        <v>0.4144185437015259</v>
      </c>
      <c r="L196" s="7" t="n">
        <v>-0.006160004837906951</v>
      </c>
      <c r="M196" s="7" t="n">
        <v>-0.3254507138318221</v>
      </c>
      <c r="N196" s="7" t="n">
        <v>0.7320482306040677</v>
      </c>
      <c r="O196" s="7" t="n">
        <v>0.8065855362644808</v>
      </c>
      <c r="P196" s="7" t="n">
        <v>0.9580130941763643</v>
      </c>
      <c r="Q196" s="7" t="n">
        <v>0.9193464051744258</v>
      </c>
      <c r="R196" s="7" t="n">
        <v>0.2143266509553073</v>
      </c>
      <c r="S196" s="7" t="n">
        <v>0.9260370976678821</v>
      </c>
      <c r="T196" s="7" t="n">
        <v>0.9078333148090122</v>
      </c>
      <c r="U196" s="7" t="n">
        <v>0.8993397384712536</v>
      </c>
      <c r="V196" s="7" t="n">
        <v>0.929828181844198</v>
      </c>
      <c r="W196" s="7" t="n">
        <v>0.8004377186426667</v>
      </c>
      <c r="X196" s="7" t="n">
        <v>0.8863743545866559</v>
      </c>
      <c r="Y196" s="7" t="n">
        <v>0.9741303563425372</v>
      </c>
      <c r="Z196" s="7" t="n">
        <v>0.9503568018523152</v>
      </c>
      <c r="AA196" s="7" t="n">
        <v>0.4190190319099683</v>
      </c>
      <c r="AB196" s="7" t="n">
        <v>0.3535454078069231</v>
      </c>
      <c r="AC196" s="7" t="n">
        <v>0.07355571953963953</v>
      </c>
      <c r="AD196" s="7" t="n">
        <v>-0.2491636097450578</v>
      </c>
      <c r="AE196" s="7" t="n">
        <v>0.4340794555820321</v>
      </c>
      <c r="AF196" s="7" t="n">
        <v>-0.3743199514774633</v>
      </c>
      <c r="AG196" s="7" t="n">
        <v>0.8844233180697214</v>
      </c>
      <c r="AH196" s="7" t="n">
        <v>0.8976438719137723</v>
      </c>
      <c r="AI196" s="7" t="n">
        <v>0.807721668878142</v>
      </c>
      <c r="AJ196" s="7" t="n">
        <v>0.007307255413909295</v>
      </c>
      <c r="AK196" s="7" t="n">
        <v>0.7869323283582872</v>
      </c>
      <c r="AL196" s="7" t="n">
        <v>-0.3047864163850417</v>
      </c>
      <c r="AM196" s="7" t="n">
        <v>-0.2648225835872073</v>
      </c>
      <c r="AN196" s="7" t="n">
        <v>-0.2855181903826927</v>
      </c>
      <c r="AO196" s="7" t="n">
        <v>0.05796064245603776</v>
      </c>
      <c r="AP196" s="7" t="n">
        <v>0.7744408248878136</v>
      </c>
      <c r="AQ196" s="7" t="n">
        <v>-0.02792901883454763</v>
      </c>
      <c r="AR196" s="7" t="n">
        <v>-0.1632665917034097</v>
      </c>
      <c r="AS196" s="7" t="n">
        <v>0.5474568212389369</v>
      </c>
      <c r="AT196" s="7" t="n">
        <v>0.07222066870346243</v>
      </c>
      <c r="AU196" s="7" t="n">
        <v>0.9472254485936311</v>
      </c>
      <c r="AV196" s="7" t="n">
        <v>-0.03239213236524037</v>
      </c>
      <c r="AW196" s="7" t="n">
        <v>0.8483102891467259</v>
      </c>
      <c r="AX196" s="7" t="n">
        <v>0.8330858183423741</v>
      </c>
      <c r="AY196" s="7" t="n">
        <v>0.8580027337588499</v>
      </c>
      <c r="AZ196" s="7" t="n">
        <v>0.6999571406384791</v>
      </c>
      <c r="BA196" s="7" t="n">
        <v>0.1180275871555574</v>
      </c>
      <c r="BB196" s="7" t="n">
        <v>0.7985483818562698</v>
      </c>
      <c r="BC196" s="7" t="n">
        <v>0.8668531679333034</v>
      </c>
      <c r="BD196" s="7" t="n">
        <v>0.8462255559941463</v>
      </c>
      <c r="BE196" s="7" t="n">
        <v>0.2140334915795864</v>
      </c>
      <c r="BF196" s="7" t="n">
        <v>0.8701293453811509</v>
      </c>
      <c r="BG196" s="7" t="n">
        <v>0.7716862996783302</v>
      </c>
      <c r="BH196" s="7" t="n">
        <v>-0.01168737520263839</v>
      </c>
      <c r="BI196" s="7" t="n">
        <v>0.8172731917155149</v>
      </c>
      <c r="BJ196" s="7" t="n">
        <v>0.454282055368456</v>
      </c>
      <c r="BK196" s="7" t="n">
        <v>0.1892843410448656</v>
      </c>
      <c r="BL196" s="7" t="n">
        <v>0.04475820483151878</v>
      </c>
      <c r="BM196" s="7" t="n">
        <v>0.05004839081366672</v>
      </c>
      <c r="BN196" s="7" t="n">
        <v>0.1440970172327878</v>
      </c>
      <c r="BO196" s="7" t="n">
        <v>0.8685430477182119</v>
      </c>
      <c r="BP196" s="7" t="n">
        <v>0.8044130118272385</v>
      </c>
      <c r="BQ196" s="7" t="n">
        <v>0.6524173498847794</v>
      </c>
      <c r="BR196" s="7" t="n">
        <v>0.7547243987959541</v>
      </c>
      <c r="BS196" s="7" t="n">
        <v>-0.02792897979129851</v>
      </c>
      <c r="BT196" s="7" t="n">
        <v>0.1173870186024915</v>
      </c>
      <c r="BU196" s="7" t="n">
        <v>0.7019583032915259</v>
      </c>
      <c r="BV196" s="7" t="n">
        <v>0.2252920010545784</v>
      </c>
      <c r="BW196" s="7" t="n">
        <v>0.7367770610063792</v>
      </c>
      <c r="BX196" s="7" t="n">
        <v>0.1805131299765775</v>
      </c>
      <c r="BY196" s="7" t="n">
        <v>0.5367444123044549</v>
      </c>
      <c r="BZ196" s="7" t="n">
        <v>-0.6453155741888396</v>
      </c>
      <c r="CA196" s="7" t="n">
        <v>-0.2908038246230799</v>
      </c>
      <c r="CB196" s="7" t="n">
        <v>0.1588075131064597</v>
      </c>
      <c r="CC196" s="7" t="n">
        <v>0.4816721503393506</v>
      </c>
      <c r="CD196" s="7" t="n">
        <v>-0.2527558934806704</v>
      </c>
      <c r="CE196" s="7" t="n">
        <v>0.7679207387261002</v>
      </c>
      <c r="CF196" s="7" t="n">
        <v>0.6325815341858179</v>
      </c>
      <c r="CG196" s="7" t="n">
        <v>0.5641584560074498</v>
      </c>
      <c r="CH196" s="7" t="n">
        <v>0.646523692420843</v>
      </c>
      <c r="CI196" s="7" t="n">
        <v>0.3507127170828711</v>
      </c>
      <c r="CJ196" s="7" t="n">
        <v>0.07425899349619955</v>
      </c>
      <c r="CK196" s="7" t="n">
        <v>0.2353081736157917</v>
      </c>
      <c r="CL196" s="7" t="n">
        <v>0.6180144749262846</v>
      </c>
      <c r="CM196" s="7" t="n">
        <v>-0.09077673578365385</v>
      </c>
      <c r="CN196" s="7" t="n">
        <v>-0.2517617923545257</v>
      </c>
      <c r="CO196" s="7" t="n">
        <v>0.6823022742789804</v>
      </c>
      <c r="CP196" s="7" t="n">
        <v>0.9440813694436284</v>
      </c>
      <c r="CQ196" s="7" t="n">
        <v>-0.2008681595437552</v>
      </c>
      <c r="CR196" s="7" t="n">
        <v>0.5620685427110871</v>
      </c>
      <c r="CS196" s="7" t="n">
        <v>-0.2003571447171685</v>
      </c>
      <c r="CT196" s="7" t="n">
        <v>0.4547237545872787</v>
      </c>
      <c r="CU196" s="7" t="n">
        <v>0.8444660951591381</v>
      </c>
      <c r="CV196" s="7" t="n">
        <v>0.7776838537594583</v>
      </c>
      <c r="CW196" s="7" t="n">
        <v>0.1372034481995795</v>
      </c>
      <c r="CX196" s="7" t="n">
        <v>-0.5479385866302759</v>
      </c>
      <c r="CY196" s="7" t="n">
        <v>0.1512927100314749</v>
      </c>
      <c r="CZ196" s="7" t="n">
        <v>0.1260128166019523</v>
      </c>
      <c r="DA196" s="7" t="n">
        <v>0.8355749686511781</v>
      </c>
      <c r="DB196" s="7" t="n">
        <v>0.5941878473515205</v>
      </c>
      <c r="DC196" s="7" t="n">
        <v>0.1873654654998372</v>
      </c>
      <c r="DD196" s="7" t="n">
        <v>0.5453713609943965</v>
      </c>
      <c r="DE196" s="7" t="n">
        <v>0.8491088180316803</v>
      </c>
      <c r="DF196" s="7" t="n">
        <v>-0.4532050551670277</v>
      </c>
      <c r="DG196" s="7" t="n">
        <v>0.3495478068551119</v>
      </c>
      <c r="DH196" s="7" t="n">
        <v>0.5372538699808255</v>
      </c>
      <c r="DI196" s="7" t="n">
        <v>0.3023526197006969</v>
      </c>
      <c r="DJ196" s="7" t="n">
        <v>-0.5928530532314429</v>
      </c>
      <c r="DK196" s="7" t="n">
        <v>0.09879837559523134</v>
      </c>
      <c r="DL196" s="7" t="n">
        <v>0.5548963444866655</v>
      </c>
      <c r="DM196" s="7" t="n">
        <v>0.8468137648015792</v>
      </c>
      <c r="DN196" s="7" t="n">
        <v>0.8509363897780512</v>
      </c>
      <c r="DO196" s="7" t="n">
        <v>0.9130530566968891</v>
      </c>
      <c r="DP196" s="7" t="n">
        <v>-0.4122797988001068</v>
      </c>
      <c r="DQ196" s="7" t="n">
        <v>0.7728832243921929</v>
      </c>
      <c r="DR196" s="7" t="n">
        <v>0.1301085263412489</v>
      </c>
      <c r="DS196" s="7" t="n">
        <v>0.8114693126251942</v>
      </c>
      <c r="DT196" s="7" t="n">
        <v>0.5560129055066605</v>
      </c>
      <c r="DU196" s="7" t="n">
        <v>0.2538498117398333</v>
      </c>
      <c r="DV196" s="7" t="n">
        <v>0.7719221163394406</v>
      </c>
      <c r="DW196" s="7" t="n">
        <v>0.1257278418520122</v>
      </c>
      <c r="DX196" s="7" t="n">
        <v>0.8312501267949145</v>
      </c>
      <c r="DY196" s="7" t="n">
        <v>0.8930723159787846</v>
      </c>
      <c r="DZ196" s="7" t="n">
        <v>0.7699280812665358</v>
      </c>
      <c r="EA196" s="7" t="n">
        <v>0.8553843920366715</v>
      </c>
      <c r="EB196" s="7" t="n">
        <v>0.05485026041446798</v>
      </c>
      <c r="EC196" s="7" t="n">
        <v>0.1881196411668786</v>
      </c>
      <c r="ED196" s="7" t="n">
        <v>0.9301593775672088</v>
      </c>
      <c r="EE196" s="7" t="n">
        <v>0.4477471626104923</v>
      </c>
      <c r="EF196" s="7" t="n">
        <v>0.5969976712678804</v>
      </c>
      <c r="EG196" s="7" t="n">
        <v>0.01848363139691396</v>
      </c>
      <c r="EH196" s="7" t="n">
        <v>0.9228938818536393</v>
      </c>
      <c r="EI196" s="7" t="n">
        <v>0.6518332824836184</v>
      </c>
      <c r="EJ196" s="7" t="n">
        <v>0.9302161478490719</v>
      </c>
      <c r="EK196" s="7" t="n">
        <v>0.7018646673405953</v>
      </c>
      <c r="EL196" s="7" t="n">
        <v>0.8803885084488912</v>
      </c>
      <c r="EM196" s="7" t="n">
        <v>0.5804235205928195</v>
      </c>
      <c r="EN196" s="7" t="n">
        <v>0.8832513607824141</v>
      </c>
      <c r="EO196" s="7" t="n">
        <v>0.3803595992686115</v>
      </c>
      <c r="EP196" s="7" t="n">
        <v>0.3198901001106569</v>
      </c>
      <c r="EQ196" s="7" t="n">
        <v>0.7577589426286184</v>
      </c>
      <c r="ER196" s="7" t="n">
        <v>0.8899034625421647</v>
      </c>
      <c r="ES196" s="7" t="n">
        <v>0.8446189607761577</v>
      </c>
      <c r="ET196" s="7" t="n">
        <v>0.4511099168417028</v>
      </c>
      <c r="EU196" s="7" t="n">
        <v>-0.0008140431437395582</v>
      </c>
      <c r="EV196" s="7" t="n">
        <v>0.6476932471136952</v>
      </c>
      <c r="EW196" s="7" t="n">
        <v>0.7606321601884445</v>
      </c>
      <c r="EX196" s="7" t="n">
        <v>0.9149709241689551</v>
      </c>
      <c r="EY196" s="7" t="n">
        <v>0.9206948651198137</v>
      </c>
      <c r="EZ196" s="7" t="n">
        <v>0.9301085593650401</v>
      </c>
      <c r="FA196" s="7" t="n">
        <v>0.0124613370879625</v>
      </c>
      <c r="FB196" s="7" t="n">
        <v>-0.2874407151766568</v>
      </c>
      <c r="FC196" s="7" t="n">
        <v>0.06416755133718358</v>
      </c>
      <c r="FD196" s="7" t="n">
        <v>-0.04289466649401732</v>
      </c>
      <c r="FE196" s="7" t="n">
        <v>-0.1412566052233256</v>
      </c>
      <c r="FF196" s="7" t="n">
        <v>0.8713761076238726</v>
      </c>
      <c r="FG196" s="7" t="n">
        <v>0.9317701667655903</v>
      </c>
      <c r="FH196" s="7" t="n">
        <v>0.8628270059519951</v>
      </c>
      <c r="FI196" s="7" t="n">
        <v>0.8136131372610145</v>
      </c>
      <c r="FJ196" s="7" t="n">
        <v>0.9181780435579883</v>
      </c>
      <c r="FK196" s="7" t="n">
        <v>0.7277296518635956</v>
      </c>
      <c r="FL196" s="7" t="n">
        <v>0.5050153798216311</v>
      </c>
      <c r="FM196" s="7" t="n">
        <v>0.7105531071422042</v>
      </c>
      <c r="FN196" s="7" t="n">
        <v>0.9078471674390723</v>
      </c>
      <c r="FO196" s="7" t="n">
        <v>0.5525200108921653</v>
      </c>
      <c r="FP196" s="7" t="n">
        <v>0.5669340998624252</v>
      </c>
      <c r="FQ196" s="7" t="n">
        <v>-0.3637599492466797</v>
      </c>
      <c r="FR196" s="7" t="n">
        <v>-0.07308413959882087</v>
      </c>
      <c r="FS196" s="7" t="n">
        <v>0.9239895387900793</v>
      </c>
      <c r="FT196" s="7" t="n">
        <v>0.8998240397298063</v>
      </c>
      <c r="FU196" s="7" t="n">
        <v>0.5104504278145257</v>
      </c>
      <c r="FV196" s="7" t="n">
        <v>-0.3414887079595424</v>
      </c>
      <c r="FW196" s="7" t="n">
        <v>-0.173108672562883</v>
      </c>
      <c r="FX196" s="7" t="n">
        <v>0.1515188129807057</v>
      </c>
      <c r="FY196" s="7" t="n">
        <v>0.442430727204042</v>
      </c>
      <c r="FZ196" s="7" t="n">
        <v>0.9248038790824389</v>
      </c>
      <c r="GA196" s="7" t="n">
        <v>0.1428760447041041</v>
      </c>
      <c r="GB196" s="7" t="n">
        <v>-0.6457279711914118</v>
      </c>
      <c r="GC196" s="7" t="n">
        <v>0.067579242519307</v>
      </c>
      <c r="GD196" s="7" t="n">
        <v>0.9406339120907562</v>
      </c>
      <c r="GE196" s="7" t="n">
        <v>0.129518110436093</v>
      </c>
      <c r="GF196" s="7" t="n">
        <v>-0.003376407155935211</v>
      </c>
      <c r="GG196" s="7" t="n">
        <v>0.3612119510889795</v>
      </c>
      <c r="GH196" s="7" t="n">
        <v>0.1209174240179294</v>
      </c>
      <c r="GI196" s="7" t="n">
        <v>0.9631907376904016</v>
      </c>
      <c r="GJ196" s="7" t="n">
        <v>-0.5528164453488404</v>
      </c>
      <c r="GK196" s="7" t="n">
        <v>0.938912848406031</v>
      </c>
      <c r="GL196" s="7" t="n">
        <v>0.6523278559828728</v>
      </c>
      <c r="GM196" s="7" t="n">
        <v>0.8578861705269829</v>
      </c>
      <c r="GN196" s="7" t="n">
        <v>0.6570347207077188</v>
      </c>
      <c r="GO196" s="7" t="n">
        <v>1</v>
      </c>
      <c r="GP196" s="7" t="n">
        <v>0.07592413753730355</v>
      </c>
      <c r="GQ196" s="7" t="n">
        <v>-0.4943374293249848</v>
      </c>
    </row>
    <row r="197">
      <c r="A197" s="6" t="inlineStr">
        <is>
          <t>HSSSHID.HK</t>
        </is>
      </c>
      <c r="B197" s="6" t="inlineStr">
        <is>
          <t>恒生沪深港创新药精选50指数</t>
        </is>
      </c>
      <c r="C197" s="7" t="n">
        <v>0.3615738438520909</v>
      </c>
      <c r="D197" s="7" t="n">
        <v>0.4572985099365643</v>
      </c>
      <c r="E197" s="7" t="n">
        <v>0.2941803643486982</v>
      </c>
      <c r="F197" s="7" t="n">
        <v>0.5241674653910471</v>
      </c>
      <c r="G197" s="7" t="n">
        <v>0.3442414395974113</v>
      </c>
      <c r="H197" s="7" t="n">
        <v>0.6107988453976693</v>
      </c>
      <c r="I197" s="7" t="n">
        <v>0.9417319360399024</v>
      </c>
      <c r="J197" s="7" t="n">
        <v>0.2744780105986432</v>
      </c>
      <c r="K197" s="7" t="n">
        <v>0.2815336658842919</v>
      </c>
      <c r="L197" s="7" t="n">
        <v>0.9005366777620019</v>
      </c>
      <c r="M197" s="7" t="n">
        <v>0.275624527796937</v>
      </c>
      <c r="N197" s="7" t="n">
        <v>0.3214446259923989</v>
      </c>
      <c r="O197" s="7" t="n">
        <v>0.2911689028551634</v>
      </c>
      <c r="P197" s="7" t="n">
        <v>0.1106690191346588</v>
      </c>
      <c r="Q197" s="7" t="n">
        <v>0.0956604290391201</v>
      </c>
      <c r="R197" s="7" t="n">
        <v>0.8621486676677915</v>
      </c>
      <c r="S197" s="7" t="n">
        <v>0.07469242023167905</v>
      </c>
      <c r="T197" s="7" t="n">
        <v>0.1262478290273978</v>
      </c>
      <c r="U197" s="7" t="n">
        <v>-0.03939150358807154</v>
      </c>
      <c r="V197" s="7" t="n">
        <v>0.09648031657843974</v>
      </c>
      <c r="W197" s="7" t="n">
        <v>0.07951462507213125</v>
      </c>
      <c r="X197" s="7" t="n">
        <v>-0.008434212464777446</v>
      </c>
      <c r="Y197" s="7" t="n">
        <v>0.1059435810398817</v>
      </c>
      <c r="Z197" s="7" t="n">
        <v>0.07202659294067654</v>
      </c>
      <c r="AA197" s="7" t="n">
        <v>0.3085587519598897</v>
      </c>
      <c r="AB197" s="7" t="n">
        <v>0.258455602672764</v>
      </c>
      <c r="AC197" s="7" t="n">
        <v>0.9483656712157774</v>
      </c>
      <c r="AD197" s="7" t="n">
        <v>0.6025022357150915</v>
      </c>
      <c r="AE197" s="7" t="n">
        <v>0.2934761528932213</v>
      </c>
      <c r="AF197" s="7" t="n">
        <v>0.3544973810300843</v>
      </c>
      <c r="AG197" s="7" t="n">
        <v>0.146417744810044</v>
      </c>
      <c r="AH197" s="7" t="n">
        <v>0.2272871295529335</v>
      </c>
      <c r="AI197" s="7" t="n">
        <v>0.295561440562754</v>
      </c>
      <c r="AJ197" s="7" t="n">
        <v>0.9206426611435211</v>
      </c>
      <c r="AK197" s="7" t="n">
        <v>0.2823330382532748</v>
      </c>
      <c r="AL197" s="7" t="n">
        <v>0.3657962799076421</v>
      </c>
      <c r="AM197" s="7" t="n">
        <v>0.1190486054976977</v>
      </c>
      <c r="AN197" s="7" t="n">
        <v>0.6081041626410351</v>
      </c>
      <c r="AO197" s="7" t="n">
        <v>0.9162627957721118</v>
      </c>
      <c r="AP197" s="7" t="n">
        <v>0.04177955312213608</v>
      </c>
      <c r="AQ197" s="7" t="n">
        <v>0.463210666942225</v>
      </c>
      <c r="AR197" s="7" t="n">
        <v>0.5194165790846211</v>
      </c>
      <c r="AS197" s="7" t="n">
        <v>0.1956401658999534</v>
      </c>
      <c r="AT197" s="7" t="n">
        <v>0.9248254626287292</v>
      </c>
      <c r="AU197" s="7" t="n">
        <v>0.0756648025476489</v>
      </c>
      <c r="AV197" s="7" t="n">
        <v>0.1687668546427772</v>
      </c>
      <c r="AW197" s="7" t="n">
        <v>0.184885390849561</v>
      </c>
      <c r="AX197" s="7" t="n">
        <v>0.1384383650015226</v>
      </c>
      <c r="AY197" s="7" t="n">
        <v>0.1198820979859342</v>
      </c>
      <c r="AZ197" s="7" t="n">
        <v>0.08194196081360799</v>
      </c>
      <c r="BA197" s="7" t="n">
        <v>0.7837348823969604</v>
      </c>
      <c r="BB197" s="7" t="n">
        <v>0.10563031609215</v>
      </c>
      <c r="BC197" s="7" t="n">
        <v>0.06611575404496445</v>
      </c>
      <c r="BD197" s="7" t="n">
        <v>0.1399979997686829</v>
      </c>
      <c r="BE197" s="7" t="n">
        <v>0.5529853784400885</v>
      </c>
      <c r="BF197" s="7" t="n">
        <v>0.1036962531736034</v>
      </c>
      <c r="BG197" s="7" t="n">
        <v>0.1760052096692602</v>
      </c>
      <c r="BH197" s="7" t="n">
        <v>0.4250766022490111</v>
      </c>
      <c r="BI197" s="7" t="n">
        <v>-0.01820882466385621</v>
      </c>
      <c r="BJ197" s="7" t="n">
        <v>0.2934138390866881</v>
      </c>
      <c r="BK197" s="7" t="n">
        <v>0.406502435582913</v>
      </c>
      <c r="BL197" s="7" t="n">
        <v>0.149205152341679</v>
      </c>
      <c r="BM197" s="7" t="n">
        <v>0.1906953685520107</v>
      </c>
      <c r="BN197" s="7" t="n">
        <v>0.9071289465200044</v>
      </c>
      <c r="BO197" s="7" t="n">
        <v>0.1141604573824317</v>
      </c>
      <c r="BP197" s="7" t="n">
        <v>0.1198223728373298</v>
      </c>
      <c r="BQ197" s="7" t="n">
        <v>0.1402478241581299</v>
      </c>
      <c r="BR197" s="7" t="n">
        <v>0.1649805501839869</v>
      </c>
      <c r="BS197" s="7" t="n">
        <v>0.4632104160862456</v>
      </c>
      <c r="BT197" s="7" t="n">
        <v>0.4097049744186224</v>
      </c>
      <c r="BU197" s="7" t="n">
        <v>0.2115181411567645</v>
      </c>
      <c r="BV197" s="7" t="n">
        <v>0.3521041197642062</v>
      </c>
      <c r="BW197" s="7" t="n">
        <v>0.1351312486201398</v>
      </c>
      <c r="BX197" s="7" t="n">
        <v>0.390088122394975</v>
      </c>
      <c r="BY197" s="7" t="n">
        <v>0.1924969156553379</v>
      </c>
      <c r="BZ197" s="7" t="n">
        <v>0.1423089401583389</v>
      </c>
      <c r="CA197" s="7" t="n">
        <v>0.5410192530523787</v>
      </c>
      <c r="CB197" s="7" t="n">
        <v>0.849740289415602</v>
      </c>
      <c r="CC197" s="7" t="n">
        <v>0.4005859149618557</v>
      </c>
      <c r="CD197" s="7" t="n">
        <v>0.1746821244510698</v>
      </c>
      <c r="CE197" s="7" t="n">
        <v>0.313671073942454</v>
      </c>
      <c r="CF197" s="7" t="n">
        <v>0.3124059674867012</v>
      </c>
      <c r="CG197" s="7" t="n">
        <v>0.3800801252138755</v>
      </c>
      <c r="CH197" s="7" t="n">
        <v>0.07139806037294857</v>
      </c>
      <c r="CI197" s="7" t="n">
        <v>0.2203734167708509</v>
      </c>
      <c r="CJ197" s="7" t="n">
        <v>0.4037563003535152</v>
      </c>
      <c r="CK197" s="7" t="n">
        <v>0.4571744892670306</v>
      </c>
      <c r="CL197" s="7" t="n">
        <v>0.1470880754880152</v>
      </c>
      <c r="CM197" s="7" t="n">
        <v>0.4527473620493069</v>
      </c>
      <c r="CN197" s="7" t="n">
        <v>0.6286150094540928</v>
      </c>
      <c r="CO197" s="7" t="n">
        <v>0.2466915046047027</v>
      </c>
      <c r="CP197" s="7" t="n">
        <v>0.07677815079409665</v>
      </c>
      <c r="CQ197" s="7" t="n">
        <v>0.6077122881177905</v>
      </c>
      <c r="CR197" s="7" t="n">
        <v>0.2977573039878589</v>
      </c>
      <c r="CS197" s="7" t="n">
        <v>0.4452934036487409</v>
      </c>
      <c r="CT197" s="7" t="n">
        <v>0.2952781735653145</v>
      </c>
      <c r="CU197" s="7" t="n">
        <v>0.1364547069758053</v>
      </c>
      <c r="CV197" s="7" t="n">
        <v>0.1446694786023961</v>
      </c>
      <c r="CW197" s="7" t="n">
        <v>0.9267147880322063</v>
      </c>
      <c r="CX197" s="7" t="n">
        <v>0.2992633368768797</v>
      </c>
      <c r="CY197" s="7" t="n">
        <v>0.9237522724683787</v>
      </c>
      <c r="CZ197" s="7" t="n">
        <v>0.2792729858683708</v>
      </c>
      <c r="DA197" s="7" t="n">
        <v>-0.05863620021819652</v>
      </c>
      <c r="DB197" s="7" t="n">
        <v>0.1736664833915195</v>
      </c>
      <c r="DC197" s="7" t="n">
        <v>0.3978802557638188</v>
      </c>
      <c r="DD197" s="7" t="n">
        <v>0.1823868625469958</v>
      </c>
      <c r="DE197" s="7" t="n">
        <v>0.2461218606244588</v>
      </c>
      <c r="DF197" s="7" t="n">
        <v>0.4199649109531876</v>
      </c>
      <c r="DG197" s="7" t="n">
        <v>0.1927040375497783</v>
      </c>
      <c r="DH197" s="7" t="n">
        <v>0.193864641668438</v>
      </c>
      <c r="DI197" s="7" t="n">
        <v>0.318547219991704</v>
      </c>
      <c r="DJ197" s="7" t="n">
        <v>0.1328026213348046</v>
      </c>
      <c r="DK197" s="7" t="n">
        <v>0.5549093553547751</v>
      </c>
      <c r="DL197" s="7" t="n">
        <v>0.1937459076806487</v>
      </c>
      <c r="DM197" s="7" t="n">
        <v>0.1361592527952784</v>
      </c>
      <c r="DN197" s="7" t="n">
        <v>0.02957075410899191</v>
      </c>
      <c r="DO197" s="7" t="n">
        <v>0.1399531020994447</v>
      </c>
      <c r="DP197" s="7" t="n">
        <v>0.5500773549278341</v>
      </c>
      <c r="DQ197" s="7" t="n">
        <v>0.058417174199385</v>
      </c>
      <c r="DR197" s="7" t="n">
        <v>0.9406785812483665</v>
      </c>
      <c r="DS197" s="7" t="n">
        <v>-0.003334360526986035</v>
      </c>
      <c r="DT197" s="7" t="n">
        <v>0.2095149495571365</v>
      </c>
      <c r="DU197" s="7" t="n">
        <v>0.3603663709359888</v>
      </c>
      <c r="DV197" s="7" t="n">
        <v>0.2037694731258241</v>
      </c>
      <c r="DW197" s="7" t="n">
        <v>0.2396174472709905</v>
      </c>
      <c r="DX197" s="7" t="n">
        <v>0.01445159968480077</v>
      </c>
      <c r="DY197" s="7" t="n">
        <v>0.1223499857696649</v>
      </c>
      <c r="DZ197" s="7" t="n">
        <v>0.327471484093444</v>
      </c>
      <c r="EA197" s="7" t="n">
        <v>0.03398959553308455</v>
      </c>
      <c r="EB197" s="7" t="n">
        <v>0.9956248188104919</v>
      </c>
      <c r="EC197" s="7" t="n">
        <v>0.3988165076195216</v>
      </c>
      <c r="ED197" s="7" t="n">
        <v>0.07478109829117101</v>
      </c>
      <c r="EE197" s="7" t="n">
        <v>0.5703155873324844</v>
      </c>
      <c r="EF197" s="7" t="n">
        <v>0.144040805047046</v>
      </c>
      <c r="EG197" s="7" t="n">
        <v>0.8988785709961777</v>
      </c>
      <c r="EH197" s="7" t="n">
        <v>0.05944488979114916</v>
      </c>
      <c r="EI197" s="7" t="n">
        <v>0.1768399131671253</v>
      </c>
      <c r="EJ197" s="7" t="n">
        <v>0.09387113706647998</v>
      </c>
      <c r="EK197" s="7" t="n">
        <v>0.1073422648671788</v>
      </c>
      <c r="EL197" s="7" t="n">
        <v>0.103929966693802</v>
      </c>
      <c r="EM197" s="7" t="n">
        <v>0.1361473382883674</v>
      </c>
      <c r="EN197" s="7" t="n">
        <v>0.01472327626959549</v>
      </c>
      <c r="EO197" s="7" t="n">
        <v>0.2824391158662021</v>
      </c>
      <c r="EP197" s="7" t="n">
        <v>0.3152100104975042</v>
      </c>
      <c r="EQ197" s="7" t="n">
        <v>0.04421205701186396</v>
      </c>
      <c r="ER197" s="7" t="n">
        <v>0.05436521091763846</v>
      </c>
      <c r="ES197" s="7" t="n">
        <v>0.00926215252548215</v>
      </c>
      <c r="ET197" s="7" t="n">
        <v>0.2854838469177514</v>
      </c>
      <c r="EU197" s="7" t="n">
        <v>0.146213368250053</v>
      </c>
      <c r="EV197" s="7" t="n">
        <v>0.08127505565358741</v>
      </c>
      <c r="EW197" s="7" t="n">
        <v>0.1060576292385097</v>
      </c>
      <c r="EX197" s="7" t="n">
        <v>0.03800592212041271</v>
      </c>
      <c r="EY197" s="7" t="n">
        <v>0.1075705285316099</v>
      </c>
      <c r="EZ197" s="7" t="n">
        <v>0.1054478679405971</v>
      </c>
      <c r="FA197" s="7" t="n">
        <v>0.89285440796864</v>
      </c>
      <c r="FB197" s="7" t="n">
        <v>0.4912276100651215</v>
      </c>
      <c r="FC197" s="7" t="n">
        <v>0.5675675139976186</v>
      </c>
      <c r="FD197" s="7" t="n">
        <v>0.5310400782300219</v>
      </c>
      <c r="FE197" s="7" t="n">
        <v>0.4035706781542681</v>
      </c>
      <c r="FF197" s="7" t="n">
        <v>-0.01759277005076489</v>
      </c>
      <c r="FG197" s="7" t="n">
        <v>0.1065878187513025</v>
      </c>
      <c r="FH197" s="7" t="n">
        <v>0.1531956525911969</v>
      </c>
      <c r="FI197" s="7" t="n">
        <v>0.08627581391830302</v>
      </c>
      <c r="FJ197" s="7" t="n">
        <v>0.1070530216518531</v>
      </c>
      <c r="FK197" s="7" t="n">
        <v>0.09108575160834682</v>
      </c>
      <c r="FL197" s="7" t="n">
        <v>0.1361933999468738</v>
      </c>
      <c r="FM197" s="7" t="n">
        <v>0.09128634789777929</v>
      </c>
      <c r="FN197" s="7" t="n">
        <v>0.03430141971297553</v>
      </c>
      <c r="FO197" s="7" t="n">
        <v>0.1674500625602341</v>
      </c>
      <c r="FP197" s="7" t="n">
        <v>0.1814368213190802</v>
      </c>
      <c r="FQ197" s="7" t="n">
        <v>0.413905286900104</v>
      </c>
      <c r="FR197" s="7" t="n">
        <v>0.4778851987484459</v>
      </c>
      <c r="FS197" s="7" t="n">
        <v>0.1030363505523518</v>
      </c>
      <c r="FT197" s="7" t="n">
        <v>0.1893564161319567</v>
      </c>
      <c r="FU197" s="7" t="n">
        <v>0.1552458592527109</v>
      </c>
      <c r="FV197" s="7" t="n">
        <v>0.4672036776151537</v>
      </c>
      <c r="FW197" s="7" t="n">
        <v>0.468491522378982</v>
      </c>
      <c r="FX197" s="7" t="n">
        <v>0.2993133368924172</v>
      </c>
      <c r="FY197" s="7" t="n">
        <v>0.2851950624746815</v>
      </c>
      <c r="FZ197" s="7" t="n">
        <v>0.1119115853925748</v>
      </c>
      <c r="GA197" s="7" t="n">
        <v>0.4523658912722572</v>
      </c>
      <c r="GB197" s="7" t="n">
        <v>0.1367856852100487</v>
      </c>
      <c r="GC197" s="7" t="n">
        <v>0.4175667116916679</v>
      </c>
      <c r="GD197" s="7" t="n">
        <v>0.07943566309227816</v>
      </c>
      <c r="GE197" s="7" t="n">
        <v>0.2562422527197195</v>
      </c>
      <c r="GF197" s="7" t="n">
        <v>0.152004725530984</v>
      </c>
      <c r="GG197" s="7" t="n">
        <v>0.2106942463873121</v>
      </c>
      <c r="GH197" s="7" t="n">
        <v>0.6687773632914703</v>
      </c>
      <c r="GI197" s="7" t="n">
        <v>0.06754813435959955</v>
      </c>
      <c r="GJ197" s="7" t="n">
        <v>0.2595966955069917</v>
      </c>
      <c r="GK197" s="7" t="n">
        <v>0.06803901549404458</v>
      </c>
      <c r="GL197" s="7" t="n">
        <v>0.10005081164371</v>
      </c>
      <c r="GM197" s="7" t="n">
        <v>0.1069775782072231</v>
      </c>
      <c r="GN197" s="7" t="n">
        <v>0.09301149794012756</v>
      </c>
      <c r="GO197" s="7" t="n">
        <v>0.07592413753730355</v>
      </c>
      <c r="GP197" s="7" t="n">
        <v>1</v>
      </c>
      <c r="GQ197" s="7" t="n">
        <v>0.3085893638596225</v>
      </c>
    </row>
    <row r="198">
      <c r="A198" s="6" t="inlineStr">
        <is>
          <t>SPCLLHCP.GI</t>
        </is>
      </c>
      <c r="B198" s="6" t="inlineStr">
        <is>
          <t>标普中国A股大盘红利低波50指数</t>
        </is>
      </c>
      <c r="C198" s="7" t="n">
        <v>0.05646117939867121</v>
      </c>
      <c r="D198" s="7" t="n">
        <v>0.09004276019096555</v>
      </c>
      <c r="E198" s="7" t="n">
        <v>0.8321679068591425</v>
      </c>
      <c r="F198" s="7" t="n">
        <v>0.2050441340433095</v>
      </c>
      <c r="G198" s="7" t="n">
        <v>0.8444663877389418</v>
      </c>
      <c r="H198" s="7" t="n">
        <v>0.701573965810545</v>
      </c>
      <c r="I198" s="7" t="n">
        <v>0.3800219990422121</v>
      </c>
      <c r="J198" s="7" t="n">
        <v>0.1077014483851166</v>
      </c>
      <c r="K198" s="7" t="n">
        <v>0.1300322332314628</v>
      </c>
      <c r="L198" s="7" t="n">
        <v>0.4820084492041199</v>
      </c>
      <c r="M198" s="7" t="n">
        <v>0.774616915655611</v>
      </c>
      <c r="N198" s="7" t="n">
        <v>-0.05174451740062952</v>
      </c>
      <c r="O198" s="7" t="n">
        <v>-0.1620643517012317</v>
      </c>
      <c r="P198" s="7" t="n">
        <v>-0.4604790484201091</v>
      </c>
      <c r="Q198" s="7" t="n">
        <v>-0.411586779986369</v>
      </c>
      <c r="R198" s="7" t="n">
        <v>0.2694365784553368</v>
      </c>
      <c r="S198" s="7" t="n">
        <v>-0.4204860129415401</v>
      </c>
      <c r="T198" s="7" t="n">
        <v>-0.3825338513765298</v>
      </c>
      <c r="U198" s="7" t="n">
        <v>-0.4986332613398954</v>
      </c>
      <c r="V198" s="7" t="n">
        <v>-0.488517099994831</v>
      </c>
      <c r="W198" s="7" t="n">
        <v>-0.3568594147253864</v>
      </c>
      <c r="X198" s="7" t="n">
        <v>-0.59641327000082</v>
      </c>
      <c r="Y198" s="7" t="n">
        <v>-0.4950924977155062</v>
      </c>
      <c r="Z198" s="7" t="n">
        <v>-0.4926342908989548</v>
      </c>
      <c r="AA198" s="7" t="n">
        <v>0.06933432701463386</v>
      </c>
      <c r="AB198" s="7" t="n">
        <v>0.106868090658364</v>
      </c>
      <c r="AC198" s="7" t="n">
        <v>0.3797912569075718</v>
      </c>
      <c r="AD198" s="7" t="n">
        <v>0.705245939481346</v>
      </c>
      <c r="AE198" s="7" t="n">
        <v>0.04257030834841066</v>
      </c>
      <c r="AF198" s="7" t="n">
        <v>0.875989043900236</v>
      </c>
      <c r="AG198" s="7" t="n">
        <v>-0.3565323722427945</v>
      </c>
      <c r="AH198" s="7" t="n">
        <v>-0.3041251022626813</v>
      </c>
      <c r="AI198" s="7" t="n">
        <v>-0.14195389086327</v>
      </c>
      <c r="AJ198" s="7" t="n">
        <v>0.4377478821561041</v>
      </c>
      <c r="AK198" s="7" t="n">
        <v>-0.2048993051223109</v>
      </c>
      <c r="AL198" s="7" t="n">
        <v>0.8384161718688049</v>
      </c>
      <c r="AM198" s="7" t="n">
        <v>0.5720462281489056</v>
      </c>
      <c r="AN198" s="7" t="n">
        <v>0.7066353247300197</v>
      </c>
      <c r="AO198" s="7" t="n">
        <v>0.4354897076339638</v>
      </c>
      <c r="AP198" s="7" t="n">
        <v>-0.3419522339697526</v>
      </c>
      <c r="AQ198" s="7" t="n">
        <v>0.5262726054239448</v>
      </c>
      <c r="AR198" s="7" t="n">
        <v>0.5653282868300038</v>
      </c>
      <c r="AS198" s="7" t="n">
        <v>-0.03429003997983698</v>
      </c>
      <c r="AT198" s="7" t="n">
        <v>0.4105399156850396</v>
      </c>
      <c r="AU198" s="7" t="n">
        <v>-0.4627654865596798</v>
      </c>
      <c r="AV198" s="7" t="n">
        <v>0.6203214881890514</v>
      </c>
      <c r="AW198" s="7" t="n">
        <v>-0.2987992873589507</v>
      </c>
      <c r="AX198" s="7" t="n">
        <v>-0.323457232772588</v>
      </c>
      <c r="AY198" s="7" t="n">
        <v>-0.3749528431617667</v>
      </c>
      <c r="AZ198" s="7" t="n">
        <v>-0.3039489573467709</v>
      </c>
      <c r="BA198" s="7" t="n">
        <v>0.3898121768601633</v>
      </c>
      <c r="BB198" s="7" t="n">
        <v>-0.3211186896402624</v>
      </c>
      <c r="BC198" s="7" t="n">
        <v>-0.4022688361781055</v>
      </c>
      <c r="BD198" s="7" t="n">
        <v>-0.3473742409524797</v>
      </c>
      <c r="BE198" s="7" t="n">
        <v>0.3938316385622466</v>
      </c>
      <c r="BF198" s="7" t="n">
        <v>-0.3959505079926485</v>
      </c>
      <c r="BG198" s="7" t="n">
        <v>-0.247929423981765</v>
      </c>
      <c r="BH198" s="7" t="n">
        <v>0.5031145430739102</v>
      </c>
      <c r="BI198" s="7" t="n">
        <v>-0.4119230675725512</v>
      </c>
      <c r="BJ198" s="7" t="n">
        <v>0.03052763785985812</v>
      </c>
      <c r="BK198" s="7" t="n">
        <v>0.4004424135249042</v>
      </c>
      <c r="BL198" s="7" t="n">
        <v>0.5398119502686733</v>
      </c>
      <c r="BM198" s="7" t="n">
        <v>0.338691140526368</v>
      </c>
      <c r="BN198" s="7" t="n">
        <v>0.3151234503612997</v>
      </c>
      <c r="BO198" s="7" t="n">
        <v>-0.3567417699423114</v>
      </c>
      <c r="BP198" s="7" t="n">
        <v>-0.3163606453527689</v>
      </c>
      <c r="BQ198" s="7" t="n">
        <v>-0.1870789155770988</v>
      </c>
      <c r="BR198" s="7" t="n">
        <v>-0.2371814171923806</v>
      </c>
      <c r="BS198" s="7" t="n">
        <v>0.5262725904588075</v>
      </c>
      <c r="BT198" s="7" t="n">
        <v>0.4894252992900812</v>
      </c>
      <c r="BU198" s="7" t="n">
        <v>-0.3110428412286474</v>
      </c>
      <c r="BV198" s="7" t="n">
        <v>0.1090965903052551</v>
      </c>
      <c r="BW198" s="7" t="n">
        <v>-0.3630255238138928</v>
      </c>
      <c r="BX198" s="7" t="n">
        <v>0.3986693772721958</v>
      </c>
      <c r="BY198" s="7" t="n">
        <v>-0.172688367142651</v>
      </c>
      <c r="BZ198" s="7" t="n">
        <v>0.8654338292555331</v>
      </c>
      <c r="CA198" s="7" t="n">
        <v>0.6268274876006028</v>
      </c>
      <c r="CB198" s="7" t="n">
        <v>0.3229309380248274</v>
      </c>
      <c r="CC198" s="7" t="n">
        <v>0.2367679242370619</v>
      </c>
      <c r="CD198" s="7" t="n">
        <v>0.6408319016783988</v>
      </c>
      <c r="CE198" s="7" t="n">
        <v>-0.07982871708636682</v>
      </c>
      <c r="CF198" s="7" t="n">
        <v>0.001555258589433084</v>
      </c>
      <c r="CG198" s="7" t="n">
        <v>0.1143717892202974</v>
      </c>
      <c r="CH198" s="7" t="n">
        <v>-0.329482827446885</v>
      </c>
      <c r="CI198" s="7" t="n">
        <v>0.1104145639130821</v>
      </c>
      <c r="CJ198" s="7" t="n">
        <v>0.3547651768773836</v>
      </c>
      <c r="CK198" s="7" t="n">
        <v>0.4085288662657104</v>
      </c>
      <c r="CL198" s="7" t="n">
        <v>-0.2194968219343094</v>
      </c>
      <c r="CM198" s="7" t="n">
        <v>0.5129175593871401</v>
      </c>
      <c r="CN198" s="7" t="n">
        <v>0.62740788733413</v>
      </c>
      <c r="CO198" s="7" t="n">
        <v>-0.1419521793830315</v>
      </c>
      <c r="CP198" s="7" t="n">
        <v>-0.4680871078310627</v>
      </c>
      <c r="CQ198" s="7" t="n">
        <v>0.6782671667873299</v>
      </c>
      <c r="CR198" s="7" t="n">
        <v>-0.09725111263259709</v>
      </c>
      <c r="CS198" s="7" t="n">
        <v>0.5368022622452773</v>
      </c>
      <c r="CT198" s="7" t="n">
        <v>0.03316221167785353</v>
      </c>
      <c r="CU198" s="7" t="n">
        <v>-0.3598941256628006</v>
      </c>
      <c r="CV198" s="7" t="n">
        <v>-0.4171507856196257</v>
      </c>
      <c r="CW198" s="7" t="n">
        <v>0.3419233304535864</v>
      </c>
      <c r="CX198" s="7" t="n">
        <v>0.9584911835582909</v>
      </c>
      <c r="CY198" s="7" t="n">
        <v>0.3440318206252025</v>
      </c>
      <c r="CZ198" s="7" t="n">
        <v>0.1445614861148776</v>
      </c>
      <c r="DA198" s="7" t="n">
        <v>-0.5503910327000389</v>
      </c>
      <c r="DB198" s="7" t="n">
        <v>-0.1157101432812777</v>
      </c>
      <c r="DC198" s="7" t="n">
        <v>0.09890428433398712</v>
      </c>
      <c r="DD198" s="7" t="n">
        <v>-0.1014974559431159</v>
      </c>
      <c r="DE198" s="7" t="n">
        <v>-0.2207377978972778</v>
      </c>
      <c r="DF198" s="7" t="n">
        <v>0.9414072897626196</v>
      </c>
      <c r="DG198" s="7" t="n">
        <v>0.1603218245850747</v>
      </c>
      <c r="DH198" s="7" t="n">
        <v>-0.1726009718725121</v>
      </c>
      <c r="DI198" s="7" t="n">
        <v>0.2230781182386427</v>
      </c>
      <c r="DJ198" s="7" t="n">
        <v>0.8461389235328457</v>
      </c>
      <c r="DK198" s="7" t="n">
        <v>0.5769715441610822</v>
      </c>
      <c r="DL198" s="7" t="n">
        <v>-0.2468768228742201</v>
      </c>
      <c r="DM198" s="7" t="n">
        <v>-0.3636144931475877</v>
      </c>
      <c r="DN198" s="7" t="n">
        <v>-0.4611256257866907</v>
      </c>
      <c r="DO198" s="7" t="n">
        <v>-0.4045691021773534</v>
      </c>
      <c r="DP198" s="7" t="n">
        <v>0.7667578721542389</v>
      </c>
      <c r="DQ198" s="7" t="n">
        <v>-0.2995191060608497</v>
      </c>
      <c r="DR198" s="7" t="n">
        <v>0.3229664693630722</v>
      </c>
      <c r="DS198" s="7" t="n">
        <v>-0.41063523465109</v>
      </c>
      <c r="DT198" s="7" t="n">
        <v>-0.3548799205253257</v>
      </c>
      <c r="DU198" s="7" t="n">
        <v>0.1899821535474109</v>
      </c>
      <c r="DV198" s="7" t="n">
        <v>-0.1940724628630455</v>
      </c>
      <c r="DW198" s="7" t="n">
        <v>0.2914290668770645</v>
      </c>
      <c r="DX198" s="7" t="n">
        <v>-0.4314213007940089</v>
      </c>
      <c r="DY198" s="7" t="n">
        <v>-0.374548686896789</v>
      </c>
      <c r="DZ198" s="7" t="n">
        <v>-0.1227503851392166</v>
      </c>
      <c r="EA198" s="7" t="n">
        <v>-0.4296204999737008</v>
      </c>
      <c r="EB198" s="7" t="n">
        <v>0.331215325863205</v>
      </c>
      <c r="EC198" s="7" t="n">
        <v>0.3939791157404042</v>
      </c>
      <c r="ED198" s="7" t="n">
        <v>-0.4543256126529202</v>
      </c>
      <c r="EE198" s="7" t="n">
        <v>0.238291806521631</v>
      </c>
      <c r="EF198" s="7" t="n">
        <v>-0.1156195513166966</v>
      </c>
      <c r="EG198" s="7" t="n">
        <v>0.4443440074480103</v>
      </c>
      <c r="EH198" s="7" t="n">
        <v>-0.4787082679564256</v>
      </c>
      <c r="EI198" s="7" t="n">
        <v>-0.3323559145338363</v>
      </c>
      <c r="EJ198" s="7" t="n">
        <v>-0.408896935880829</v>
      </c>
      <c r="EK198" s="7" t="n">
        <v>-0.4451669025303318</v>
      </c>
      <c r="EL198" s="7" t="n">
        <v>-0.3690943174625301</v>
      </c>
      <c r="EM198" s="7" t="n">
        <v>-0.2162114700345257</v>
      </c>
      <c r="EN198" s="7" t="n">
        <v>-0.4049653672031203</v>
      </c>
      <c r="EO198" s="7" t="n">
        <v>0.03321735930010431</v>
      </c>
      <c r="EP198" s="7" t="n">
        <v>0.197533826263614</v>
      </c>
      <c r="EQ198" s="7" t="n">
        <v>-0.3042149913605408</v>
      </c>
      <c r="ER198" s="7" t="n">
        <v>-0.4019135589218142</v>
      </c>
      <c r="ES198" s="7" t="n">
        <v>-0.5564252025761359</v>
      </c>
      <c r="ET198" s="7" t="n">
        <v>0.02814539773296173</v>
      </c>
      <c r="EU198" s="7" t="n">
        <v>0.5610156002003057</v>
      </c>
      <c r="EV198" s="7" t="n">
        <v>-0.1577068769702481</v>
      </c>
      <c r="EW198" s="7" t="n">
        <v>-0.325554916958649</v>
      </c>
      <c r="EX198" s="7" t="n">
        <v>-0.4579625119156105</v>
      </c>
      <c r="EY198" s="7" t="n">
        <v>-0.4048102999981378</v>
      </c>
      <c r="EZ198" s="7" t="n">
        <v>-0.4311849562171428</v>
      </c>
      <c r="FA198" s="7" t="n">
        <v>0.4476969637608748</v>
      </c>
      <c r="FB198" s="7" t="n">
        <v>0.8593119120603646</v>
      </c>
      <c r="FC198" s="7" t="n">
        <v>0.4763906258264957</v>
      </c>
      <c r="FD198" s="7" t="n">
        <v>0.6145224634370627</v>
      </c>
      <c r="FE198" s="7" t="n">
        <v>0.6768308762216478</v>
      </c>
      <c r="FF198" s="7" t="n">
        <v>-0.4196154070444862</v>
      </c>
      <c r="FG198" s="7" t="n">
        <v>-0.4151463217568581</v>
      </c>
      <c r="FH198" s="7" t="n">
        <v>-0.3953922492632873</v>
      </c>
      <c r="FI198" s="7" t="n">
        <v>-0.3447862724041373</v>
      </c>
      <c r="FJ198" s="7" t="n">
        <v>-0.4194543376221523</v>
      </c>
      <c r="FK198" s="7" t="n">
        <v>-0.4925357680701175</v>
      </c>
      <c r="FL198" s="7" t="n">
        <v>-0.4084543798991547</v>
      </c>
      <c r="FM198" s="7" t="n">
        <v>-0.2716634804252576</v>
      </c>
      <c r="FN198" s="7" t="n">
        <v>-0.5067117545585968</v>
      </c>
      <c r="FO198" s="7" t="n">
        <v>-0.1943318306181722</v>
      </c>
      <c r="FP198" s="7" t="n">
        <v>-0.2489005686312319</v>
      </c>
      <c r="FQ198" s="7" t="n">
        <v>0.8705201352860008</v>
      </c>
      <c r="FR198" s="7" t="n">
        <v>0.635307572367904</v>
      </c>
      <c r="FS198" s="7" t="n">
        <v>-0.4184650710320785</v>
      </c>
      <c r="FT198" s="7" t="n">
        <v>-0.3382582764937158</v>
      </c>
      <c r="FU198" s="7" t="n">
        <v>-0.250998769439491</v>
      </c>
      <c r="FV198" s="7" t="n">
        <v>0.8750045386103116</v>
      </c>
      <c r="FW198" s="7" t="n">
        <v>0.7101974342172758</v>
      </c>
      <c r="FX198" s="7" t="n">
        <v>0.3154386243658597</v>
      </c>
      <c r="FY198" s="7" t="n">
        <v>0.04131440548749592</v>
      </c>
      <c r="FZ198" s="7" t="n">
        <v>-0.4153354252050133</v>
      </c>
      <c r="GA198" s="7" t="n">
        <v>0.08426898798740184</v>
      </c>
      <c r="GB198" s="7" t="n">
        <v>0.8618962023629539</v>
      </c>
      <c r="GC198" s="7" t="n">
        <v>0.5419818013948353</v>
      </c>
      <c r="GD198" s="7" t="n">
        <v>-0.4328952312358828</v>
      </c>
      <c r="GE198" s="7" t="n">
        <v>0.3396991742490645</v>
      </c>
      <c r="GF198" s="7" t="n">
        <v>0.5680493625474031</v>
      </c>
      <c r="GG198" s="7" t="n">
        <v>0.11086249194908</v>
      </c>
      <c r="GH198" s="7" t="n">
        <v>0.3964729756252136</v>
      </c>
      <c r="GI198" s="7" t="n">
        <v>-0.4887843366052995</v>
      </c>
      <c r="GJ198" s="7" t="n">
        <v>0.9359894863974081</v>
      </c>
      <c r="GK198" s="7" t="n">
        <v>-0.4521417718071001</v>
      </c>
      <c r="GL198" s="7" t="n">
        <v>-0.462987175574484</v>
      </c>
      <c r="GM198" s="7" t="n">
        <v>-0.3177226160355736</v>
      </c>
      <c r="GN198" s="7" t="n">
        <v>-0.1766023255493041</v>
      </c>
      <c r="GO198" s="7" t="n">
        <v>-0.4943374293249848</v>
      </c>
      <c r="GP198" s="7" t="n">
        <v>0.3085893638596225</v>
      </c>
      <c r="GQ198" s="7" t="n">
        <v>1</v>
      </c>
    </row>
  </sheetData>
  <conditionalFormatting sqref="C2:GQ1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1474329451.5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2483833515.1</v>
      </c>
      <c r="I3" s="11" t="n">
        <v>1</v>
      </c>
      <c r="J3" s="11" t="n">
        <v>0.960688080517941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122517564.05</v>
      </c>
      <c r="I4" s="5" t="n">
        <v>0.960688080517941</v>
      </c>
      <c r="J4" s="5" t="n">
        <v>0.960688080517941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969262812.9</v>
      </c>
      <c r="I5" s="11" t="n">
        <v>1</v>
      </c>
      <c r="J5" s="11" t="n">
        <v>0.960878432585941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463551421</v>
      </c>
      <c r="I6" s="5" t="n">
        <v>0.979370390511446</v>
      </c>
      <c r="J6" s="5" t="n">
        <v>0.960878432585941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220517217.2</v>
      </c>
      <c r="I7" s="5" t="n">
        <v>0.984295285134469</v>
      </c>
      <c r="J7" s="5" t="n">
        <v>0.960878432585941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121795662.5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375389316.5175</v>
      </c>
      <c r="I9" s="11" t="n">
        <v>1</v>
      </c>
      <c r="J9" s="11" t="n">
        <v>0.916462636650801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104810441.65</v>
      </c>
      <c r="I10" s="5" t="n">
        <v>0.952013705906073</v>
      </c>
      <c r="J10" s="5" t="n">
        <v>0.916462636650801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64505246.8</v>
      </c>
      <c r="I11" s="5" t="n">
        <v>0.959237491892552</v>
      </c>
      <c r="J11" s="5" t="n">
        <v>0.916462636650801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48328354</v>
      </c>
      <c r="I12" s="5" t="n">
        <v>0.953383198645155</v>
      </c>
      <c r="J12" s="5" t="n">
        <v>0.916462636650801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29828819.55</v>
      </c>
      <c r="I13" s="5" t="n">
        <v>0.958259545413541</v>
      </c>
      <c r="J13" s="5" t="n">
        <v>0.916462636650801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1541411848.0865</v>
      </c>
      <c r="I14" s="11" t="n">
        <v>1</v>
      </c>
      <c r="J14" s="11" t="n">
        <v>0.910582575506833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268908356.725</v>
      </c>
      <c r="I15" s="5" t="n">
        <v>0.9793343560105749</v>
      </c>
      <c r="J15" s="5" t="n">
        <v>0.910582575506833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249732655.85</v>
      </c>
      <c r="I16" s="5" t="n">
        <v>0.978164812917182</v>
      </c>
      <c r="J16" s="5" t="n">
        <v>0.910582575506833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138253197.4365</v>
      </c>
      <c r="I17" s="5" t="n">
        <v>0.979535344985032</v>
      </c>
      <c r="J17" s="5" t="n">
        <v>0.910582575506833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80972292.8395</v>
      </c>
      <c r="I18" s="5" t="n">
        <v>0.987169107409709</v>
      </c>
      <c r="J18" s="5" t="n">
        <v>0.910582575506833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588700.SH</t>
        </is>
      </c>
      <c r="D19" s="3" t="inlineStr">
        <is>
          <t>嘉实上证科创板生物医药ETF</t>
        </is>
      </c>
      <c r="E19" s="3" t="inlineStr">
        <is>
          <t>股票型ETF</t>
        </is>
      </c>
      <c r="F19" s="3" t="inlineStr">
        <is>
          <t>000683.SH</t>
        </is>
      </c>
      <c r="G19" s="3" t="inlineStr">
        <is>
          <t>上证科创板生物医药指数</t>
        </is>
      </c>
      <c r="H19" s="4" t="n">
        <v>78728189.95</v>
      </c>
      <c r="I19" s="5" t="n">
        <v>0.942009656721963</v>
      </c>
      <c r="J19" s="5" t="n">
        <v>0.910582575506833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159837.SZ</t>
        </is>
      </c>
      <c r="D20" s="3" t="inlineStr">
        <is>
          <t>易方达中证生物科技主题ETF</t>
        </is>
      </c>
      <c r="E20" s="3" t="inlineStr">
        <is>
          <t>股票型ETF</t>
        </is>
      </c>
      <c r="F20" s="3" t="inlineStr">
        <is>
          <t>930743.CSI</t>
        </is>
      </c>
      <c r="G20" s="3" t="inlineStr">
        <is>
          <t>中证生物科技主题指数</t>
        </is>
      </c>
      <c r="H20" s="4" t="n">
        <v>60116332.474</v>
      </c>
      <c r="I20" s="5" t="n">
        <v>0.983936025560724</v>
      </c>
      <c r="J20" s="5" t="n">
        <v>0.910582575506833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512120.SH</t>
        </is>
      </c>
      <c r="D21" s="3" t="inlineStr">
        <is>
          <t>华安中证细分医药ETF</t>
        </is>
      </c>
      <c r="E21" s="3" t="inlineStr">
        <is>
          <t>股票型ETF</t>
        </is>
      </c>
      <c r="F21" s="3" t="inlineStr">
        <is>
          <t>000814.SH</t>
        </is>
      </c>
      <c r="G21" s="3" t="inlineStr">
        <is>
          <t>中证细分医药产业主题指数</t>
        </is>
      </c>
      <c r="H21" s="4" t="n">
        <v>24850240.9</v>
      </c>
      <c r="I21" s="5" t="n">
        <v>0.988825655991143</v>
      </c>
      <c r="J21" s="5" t="n">
        <v>0.910582575506833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510660.SH</t>
        </is>
      </c>
      <c r="D22" s="3" t="inlineStr">
        <is>
          <t>华夏医药ETF</t>
        </is>
      </c>
      <c r="E22" s="3" t="inlineStr">
        <is>
          <t>股票型ETF</t>
        </is>
      </c>
      <c r="F22" s="3" t="inlineStr">
        <is>
          <t>000037.SH</t>
        </is>
      </c>
      <c r="G22" s="3" t="inlineStr">
        <is>
          <t>上证医药卫生行业指数</t>
        </is>
      </c>
      <c r="H22" s="4" t="n">
        <v>24134070.5</v>
      </c>
      <c r="I22" s="5" t="n">
        <v>0.980729200189156</v>
      </c>
      <c r="J22" s="5" t="n">
        <v>0.910582575506833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1041440349.45</v>
      </c>
      <c r="I23" s="11" t="n">
        <v>1</v>
      </c>
      <c r="J23" s="11" t="n">
        <v>0.928174580495261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405725822.3</v>
      </c>
      <c r="I24" s="5" t="n">
        <v>0.9915379389518</v>
      </c>
      <c r="J24" s="5" t="n">
        <v>0.928174580495261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516650.SH</t>
        </is>
      </c>
      <c r="D25" s="3" t="inlineStr">
        <is>
          <t>华夏中证细分有色金属产业主题ETF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181455893.65</v>
      </c>
      <c r="I25" s="5" t="n">
        <v>0.997248562597325</v>
      </c>
      <c r="J25" s="5" t="n">
        <v>0.928174580495261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159876.SZ</t>
        </is>
      </c>
      <c r="D26" s="3" t="inlineStr">
        <is>
          <t>有色龙头ETF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90445004.8625</v>
      </c>
      <c r="I26" s="5" t="n">
        <v>0.9964769496138181</v>
      </c>
      <c r="J26" s="5" t="n">
        <v>0.928174580495261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561330.SH</t>
        </is>
      </c>
      <c r="D27" s="3" t="inlineStr">
        <is>
          <t>国泰中证有色金属矿业主题ETF</t>
        </is>
      </c>
      <c r="E27" s="3" t="inlineStr">
        <is>
          <t>股票型ETF</t>
        </is>
      </c>
      <c r="F27" s="3" t="inlineStr">
        <is>
          <t>931892.CSI</t>
        </is>
      </c>
      <c r="G27" s="3" t="inlineStr">
        <is>
          <t>中证有色金属矿业主题指数</t>
        </is>
      </c>
      <c r="H27" s="4" t="n">
        <v>53742616.35</v>
      </c>
      <c r="I27" s="5" t="n">
        <v>0.9979325562615881</v>
      </c>
      <c r="J27" s="5" t="n">
        <v>0.928174580495261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159880.SZ</t>
        </is>
      </c>
      <c r="D28" s="3" t="inlineStr">
        <is>
          <t>有色50</t>
        </is>
      </c>
      <c r="E28" s="3" t="inlineStr">
        <is>
          <t>股票型ETF</t>
        </is>
      </c>
      <c r="F28" s="3" t="inlineStr">
        <is>
          <t>399395.SZ</t>
        </is>
      </c>
      <c r="G28" s="3" t="inlineStr">
        <is>
          <t>国证有色金属行业指数</t>
        </is>
      </c>
      <c r="H28" s="4" t="n">
        <v>44510919.5355</v>
      </c>
      <c r="I28" s="5" t="n">
        <v>0.9979906863282439</v>
      </c>
      <c r="J28" s="5" t="n">
        <v>0.928174580495261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510170.SH</t>
        </is>
      </c>
      <c r="D29" s="3" t="inlineStr">
        <is>
          <t>国联安上证商品ETF</t>
        </is>
      </c>
      <c r="E29" s="3" t="inlineStr">
        <is>
          <t>股票型ETF</t>
        </is>
      </c>
      <c r="F29" s="3" t="inlineStr">
        <is>
          <t>000066.SH</t>
        </is>
      </c>
      <c r="G29" s="3" t="inlineStr">
        <is>
          <t>上证大宗商品股票指数</t>
        </is>
      </c>
      <c r="H29" s="4" t="n">
        <v>21511051</v>
      </c>
      <c r="I29" s="5" t="n">
        <v>0.930033349832974</v>
      </c>
      <c r="J29" s="5" t="n">
        <v>0.928174580495261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510410.SH</t>
        </is>
      </c>
      <c r="D30" s="3" t="inlineStr">
        <is>
          <t>博时上证自然资源ETF</t>
        </is>
      </c>
      <c r="E30" s="3" t="inlineStr">
        <is>
          <t>股票型ETF</t>
        </is>
      </c>
      <c r="F30" s="3" t="inlineStr">
        <is>
          <t>000068.SH</t>
        </is>
      </c>
      <c r="G30" s="3" t="inlineStr">
        <is>
          <t>上证自然资源指数</t>
        </is>
      </c>
      <c r="H30" s="4" t="n">
        <v>21427670.05</v>
      </c>
      <c r="I30" s="5" t="n">
        <v>0.943910786454272</v>
      </c>
      <c r="J30" s="5" t="n">
        <v>0.928174580495261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768423718.6</v>
      </c>
      <c r="I31" s="11" t="n">
        <v>1</v>
      </c>
      <c r="J31" s="11" t="n">
        <v>0.925253137946683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516820.SH</t>
        </is>
      </c>
      <c r="D32" s="3" t="inlineStr">
        <is>
          <t>平安中证医疗创新ETF</t>
        </is>
      </c>
      <c r="E32" s="3" t="inlineStr">
        <is>
          <t>股票型ETF</t>
        </is>
      </c>
      <c r="F32" s="3" t="inlineStr">
        <is>
          <t>931484.CSI</t>
        </is>
      </c>
      <c r="G32" s="3" t="inlineStr">
        <is>
          <t>中证医药及医疗器械创新指数</t>
        </is>
      </c>
      <c r="H32" s="4" t="n">
        <v>73883077.05</v>
      </c>
      <c r="I32" s="5" t="n">
        <v>0.973904554371273</v>
      </c>
      <c r="J32" s="5" t="n">
        <v>0.925253137946683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510150.SH</t>
        </is>
      </c>
      <c r="D33" s="3" t="inlineStr">
        <is>
          <t>招商上证消费80ETF</t>
        </is>
      </c>
      <c r="E33" s="3" t="inlineStr">
        <is>
          <t>股票型ETF</t>
        </is>
      </c>
      <c r="F33" s="3" t="inlineStr">
        <is>
          <t>000069.SH</t>
        </is>
      </c>
      <c r="G33" s="3" t="inlineStr">
        <is>
          <t>上证消费80指数</t>
        </is>
      </c>
      <c r="H33" s="4" t="n">
        <v>47790447.6</v>
      </c>
      <c r="I33" s="5" t="n">
        <v>0.940621621694999</v>
      </c>
      <c r="J33" s="5" t="n">
        <v>0.925253137946683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562050.SH</t>
        </is>
      </c>
      <c r="D34" s="3" t="inlineStr">
        <is>
          <t>华宝中证制药ETF</t>
        </is>
      </c>
      <c r="E34" s="3" t="inlineStr">
        <is>
          <t>股票型ETF</t>
        </is>
      </c>
      <c r="F34" s="3" t="inlineStr">
        <is>
          <t>932217.CSI</t>
        </is>
      </c>
      <c r="G34" s="3" t="inlineStr">
        <is>
          <t>中证制药指数</t>
        </is>
      </c>
      <c r="H34" s="4" t="n">
        <v>25242533.15</v>
      </c>
      <c r="I34" s="5" t="n">
        <v>0.925253137946683</v>
      </c>
      <c r="J34" s="5" t="n">
        <v>0.925253137946683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510300.SH</t>
        </is>
      </c>
      <c r="D35" s="8" t="inlineStr">
        <is>
          <t>华泰柏瑞沪深300ETF</t>
        </is>
      </c>
      <c r="E35" s="8" t="inlineStr">
        <is>
          <t>股票型ETF</t>
        </is>
      </c>
      <c r="F35" s="8" t="inlineStr">
        <is>
          <t>000300.SH</t>
        </is>
      </c>
      <c r="G35" s="8" t="inlineStr">
        <is>
          <t>沪深300指数</t>
        </is>
      </c>
      <c r="H35" s="10" t="n">
        <v>7184544883.35</v>
      </c>
      <c r="I35" s="11" t="n">
        <v>1</v>
      </c>
      <c r="J35" s="11" t="n">
        <v>0.9002689977003721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563360.SH</t>
        </is>
      </c>
      <c r="D36" s="3" t="inlineStr">
        <is>
          <t>华泰柏瑞中证A500ETF</t>
        </is>
      </c>
      <c r="E36" s="3" t="inlineStr">
        <is>
          <t>股票型ETF</t>
        </is>
      </c>
      <c r="F36" s="3" t="inlineStr">
        <is>
          <t>000510.CSI</t>
        </is>
      </c>
      <c r="G36" s="3" t="inlineStr">
        <is>
          <t>中证A500指数</t>
        </is>
      </c>
      <c r="H36" s="4" t="n">
        <v>3909139264.7</v>
      </c>
      <c r="I36" s="5" t="n">
        <v>0.987194554667371</v>
      </c>
      <c r="J36" s="5" t="n">
        <v>0.9002689977003721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170604351.95</v>
      </c>
      <c r="I37" s="5" t="n">
        <v>0.987794833520126</v>
      </c>
      <c r="J37" s="5" t="n">
        <v>0.9002689977003721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512090.SH</t>
        </is>
      </c>
      <c r="D38" s="3" t="inlineStr">
        <is>
          <t>易方达MSCI中国A股国际通ETF</t>
        </is>
      </c>
      <c r="E38" s="3" t="inlineStr">
        <is>
          <t>股票型ETF</t>
        </is>
      </c>
      <c r="F38" s="3" t="inlineStr">
        <is>
          <t>716567.MI</t>
        </is>
      </c>
      <c r="G38" s="3" t="inlineStr">
        <is>
          <t>MSCI中国A股国际通指数</t>
        </is>
      </c>
      <c r="H38" s="4" t="n">
        <v>111775162.65</v>
      </c>
      <c r="I38" s="5" t="n">
        <v>0.994231605241457</v>
      </c>
      <c r="J38" s="5" t="n">
        <v>0.9002689977003721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560050.SH</t>
        </is>
      </c>
      <c r="D39" s="3" t="inlineStr">
        <is>
          <t>汇添富MSCI中国A50互联互通ETF</t>
        </is>
      </c>
      <c r="E39" s="3" t="inlineStr">
        <is>
          <t>股票型ETF</t>
        </is>
      </c>
      <c r="F39" s="3" t="inlineStr">
        <is>
          <t>746059.MSI</t>
        </is>
      </c>
      <c r="G39" s="3" t="inlineStr">
        <is>
          <t>MSCI中国A50互联互通人民币指数</t>
        </is>
      </c>
      <c r="H39" s="4" t="n">
        <v>79846026.7</v>
      </c>
      <c r="I39" s="5" t="n">
        <v>0.960396932043961</v>
      </c>
      <c r="J39" s="5" t="n">
        <v>0.9002689977003721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159593.SZ</t>
        </is>
      </c>
      <c r="D40" s="3" t="inlineStr">
        <is>
          <t>平安中证A50ETF</t>
        </is>
      </c>
      <c r="E40" s="3" t="inlineStr">
        <is>
          <t>股票型ETF</t>
        </is>
      </c>
      <c r="F40" s="3" t="inlineStr">
        <is>
          <t>930050.CSI</t>
        </is>
      </c>
      <c r="G40" s="3" t="inlineStr">
        <is>
          <t>中证A50指数</t>
        </is>
      </c>
      <c r="H40" s="4" t="n">
        <v>59249184.591</v>
      </c>
      <c r="I40" s="5" t="n">
        <v>0.949868786097913</v>
      </c>
      <c r="J40" s="5" t="n">
        <v>0.9002689977003721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562310.SH</t>
        </is>
      </c>
      <c r="D41" s="3" t="inlineStr">
        <is>
          <t>300成长</t>
        </is>
      </c>
      <c r="E41" s="3" t="inlineStr">
        <is>
          <t>股票型ETF</t>
        </is>
      </c>
      <c r="F41" s="3" t="inlineStr">
        <is>
          <t>000918.CSI</t>
        </is>
      </c>
      <c r="G41" s="3" t="inlineStr">
        <is>
          <t>沪深300成长指数</t>
        </is>
      </c>
      <c r="H41" s="4" t="n">
        <v>33157091.65</v>
      </c>
      <c r="I41" s="5" t="n">
        <v>0.977411776753158</v>
      </c>
      <c r="J41" s="5" t="n">
        <v>0.9002689977003721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561130.SH</t>
        </is>
      </c>
      <c r="D42" s="3" t="inlineStr">
        <is>
          <t>富国中证新华社民族品牌工程ETF</t>
        </is>
      </c>
      <c r="E42" s="3" t="inlineStr">
        <is>
          <t>股票型ETF</t>
        </is>
      </c>
      <c r="F42" s="3" t="inlineStr">
        <is>
          <t>931403.CSI</t>
        </is>
      </c>
      <c r="G42" s="3" t="inlineStr">
        <is>
          <t>中证新华社民族品牌工程指数</t>
        </is>
      </c>
      <c r="H42" s="4" t="n">
        <v>20217842.1</v>
      </c>
      <c r="I42" s="5" t="n">
        <v>0.94481728184709</v>
      </c>
      <c r="J42" s="5" t="n">
        <v>0.9002689977003721</v>
      </c>
      <c r="K42" s="5" t="n">
        <v>0.9</v>
      </c>
      <c r="L42" s="5" t="n">
        <v>0.1</v>
      </c>
    </row>
    <row r="43">
      <c r="A43" s="8" t="n">
        <v>10</v>
      </c>
      <c r="B43" s="9" t="inlineStr">
        <is>
          <t>是</t>
        </is>
      </c>
      <c r="C43" s="8" t="inlineStr">
        <is>
          <t>588000.SH</t>
        </is>
      </c>
      <c r="D43" s="8" t="inlineStr">
        <is>
          <t>华夏上证科创板50成份ETF</t>
        </is>
      </c>
      <c r="E43" s="8" t="inlineStr">
        <is>
          <t>股票型ETF</t>
        </is>
      </c>
      <c r="F43" s="8" t="inlineStr">
        <is>
          <t>000688.SH</t>
        </is>
      </c>
      <c r="G43" s="8" t="inlineStr">
        <is>
          <t>上证科创板50成份指数</t>
        </is>
      </c>
      <c r="H43" s="10" t="n">
        <v>10535640350.15</v>
      </c>
      <c r="I43" s="11" t="n">
        <v>1</v>
      </c>
      <c r="J43" s="11" t="n">
        <v>0.906356602139324</v>
      </c>
      <c r="K43" s="11" t="n">
        <v>0.9</v>
      </c>
      <c r="L43" s="11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588200.SH</t>
        </is>
      </c>
      <c r="D44" s="3" t="inlineStr">
        <is>
          <t>嘉实上证科创板芯片ETF</t>
        </is>
      </c>
      <c r="E44" s="3" t="inlineStr">
        <is>
          <t>股票型ETF</t>
        </is>
      </c>
      <c r="F44" s="3" t="inlineStr">
        <is>
          <t>000685.SH</t>
        </is>
      </c>
      <c r="G44" s="3" t="inlineStr">
        <is>
          <t>上证科创板芯片指数</t>
        </is>
      </c>
      <c r="H44" s="4" t="n">
        <v>7219078304.25</v>
      </c>
      <c r="I44" s="5" t="n">
        <v>0.991129875824347</v>
      </c>
      <c r="J44" s="5" t="n">
        <v>0.906356602139324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512480.SH</t>
        </is>
      </c>
      <c r="D45" s="3" t="inlineStr">
        <is>
          <t>国联安半导体ETF</t>
        </is>
      </c>
      <c r="E45" s="3" t="inlineStr">
        <is>
          <t>股票型ETF</t>
        </is>
      </c>
      <c r="F45" s="3" t="inlineStr">
        <is>
          <t>H30184.CSI</t>
        </is>
      </c>
      <c r="G45" s="3" t="inlineStr">
        <is>
          <t>中证全指半导体产品与设备指数</t>
        </is>
      </c>
      <c r="H45" s="4" t="n">
        <v>2369962454.3</v>
      </c>
      <c r="I45" s="5" t="n">
        <v>0.98145259407344</v>
      </c>
      <c r="J45" s="5" t="n">
        <v>0.906356602139324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159995.SZ</t>
        </is>
      </c>
      <c r="D46" s="3" t="inlineStr">
        <is>
          <t>华夏国证半导体芯片ETF</t>
        </is>
      </c>
      <c r="E46" s="3" t="inlineStr">
        <is>
          <t>股票型ETF</t>
        </is>
      </c>
      <c r="F46" s="3" t="inlineStr">
        <is>
          <t>980017.SZ</t>
        </is>
      </c>
      <c r="G46" s="3" t="inlineStr">
        <is>
          <t>国证半导体芯片指数</t>
        </is>
      </c>
      <c r="H46" s="4" t="n">
        <v>1750612585.1775</v>
      </c>
      <c r="I46" s="5" t="n">
        <v>0.980208599014519</v>
      </c>
      <c r="J46" s="5" t="n">
        <v>0.906356602139324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879609064.95</v>
      </c>
      <c r="I47" s="5" t="n">
        <v>0.985666613306158</v>
      </c>
      <c r="J47" s="5" t="n">
        <v>0.906356602139324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802860611.082</v>
      </c>
      <c r="I48" s="5" t="n">
        <v>0.936118671275686</v>
      </c>
      <c r="J48" s="5" t="n">
        <v>0.906356602139324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588780.SH</t>
        </is>
      </c>
      <c r="D49" s="3" t="inlineStr">
        <is>
          <t>国联安科创芯片设计ETF</t>
        </is>
      </c>
      <c r="E49" s="3" t="inlineStr">
        <is>
          <t>股票型ETF</t>
        </is>
      </c>
      <c r="F49" s="3" t="inlineStr">
        <is>
          <t>950162.SH</t>
        </is>
      </c>
      <c r="G49" s="3" t="inlineStr">
        <is>
          <t>上证科创板芯片设计主题指数</t>
        </is>
      </c>
      <c r="H49" s="4" t="n">
        <v>361510064.85</v>
      </c>
      <c r="I49" s="5" t="n">
        <v>0.973614567645595</v>
      </c>
      <c r="J49" s="5" t="n">
        <v>0.906356602139324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516350.SH</t>
        </is>
      </c>
      <c r="D50" s="3" t="inlineStr">
        <is>
          <t>易方达中证芯片产业ETF</t>
        </is>
      </c>
      <c r="E50" s="3" t="inlineStr">
        <is>
          <t>股票型ETF</t>
        </is>
      </c>
      <c r="F50" s="3" t="inlineStr">
        <is>
          <t>H30007.CSI</t>
        </is>
      </c>
      <c r="G50" s="3" t="inlineStr">
        <is>
          <t>中证芯片产业指数</t>
        </is>
      </c>
      <c r="H50" s="4" t="n">
        <v>331751280.1</v>
      </c>
      <c r="I50" s="5" t="n">
        <v>0.984258663179282</v>
      </c>
      <c r="J50" s="5" t="n">
        <v>0.906356602139324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307571830.45</v>
      </c>
      <c r="I51" s="5" t="n">
        <v>0.926984131133702</v>
      </c>
      <c r="J51" s="5" t="n">
        <v>0.906356602139324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159325.SZ</t>
        </is>
      </c>
      <c r="D52" s="3" t="inlineStr">
        <is>
          <t>南方中证半导体行业精选ETF</t>
        </is>
      </c>
      <c r="E52" s="3" t="inlineStr">
        <is>
          <t>股票型ETF</t>
        </is>
      </c>
      <c r="F52" s="3" t="inlineStr">
        <is>
          <t>932066.CSI</t>
        </is>
      </c>
      <c r="G52" s="3" t="inlineStr">
        <is>
          <t>中证半导体行业精选指数</t>
        </is>
      </c>
      <c r="H52" s="4" t="n">
        <v>293566541.3715</v>
      </c>
      <c r="I52" s="5" t="n">
        <v>0.977581101757599</v>
      </c>
      <c r="J52" s="5" t="n">
        <v>0.906356602139324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589680.SH</t>
        </is>
      </c>
      <c r="D53" s="3" t="inlineStr">
        <is>
          <t>鹏华科创板综合ETF</t>
        </is>
      </c>
      <c r="E53" s="3" t="inlineStr">
        <is>
          <t>股票型ETF</t>
        </is>
      </c>
      <c r="F53" s="3" t="inlineStr">
        <is>
          <t>000680.SH</t>
        </is>
      </c>
      <c r="G53" s="3" t="inlineStr">
        <is>
          <t>上证科创板综合指数</t>
        </is>
      </c>
      <c r="H53" s="4" t="n">
        <v>170467313.8</v>
      </c>
      <c r="I53" s="5" t="n">
        <v>0.970922062174901</v>
      </c>
      <c r="J53" s="5" t="n">
        <v>0.906356602139324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159546.SZ</t>
        </is>
      </c>
      <c r="D54" s="3" t="inlineStr">
        <is>
          <t>国泰中证全指集成电路ETF</t>
        </is>
      </c>
      <c r="E54" s="3" t="inlineStr">
        <is>
          <t>股票型ETF</t>
        </is>
      </c>
      <c r="F54" s="3" t="inlineStr">
        <is>
          <t>932087.CSI</t>
        </is>
      </c>
      <c r="G54" s="3" t="inlineStr">
        <is>
          <t>中证全指集成电路指数</t>
        </is>
      </c>
      <c r="H54" s="4" t="n">
        <v>111758847.076</v>
      </c>
      <c r="I54" s="5" t="n">
        <v>0.981143014436427</v>
      </c>
      <c r="J54" s="5" t="n">
        <v>0.906356602139324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70899407.9795</v>
      </c>
      <c r="I55" s="5" t="n">
        <v>0.947047175313162</v>
      </c>
      <c r="J55" s="5" t="n">
        <v>0.906356602139324</v>
      </c>
      <c r="K55" s="5" t="n">
        <v>0.9</v>
      </c>
      <c r="L55" s="5" t="n">
        <v>0.1</v>
      </c>
    </row>
    <row r="56">
      <c r="A56" s="3" t="n">
        <v>10</v>
      </c>
      <c r="B56" s="3" t="inlineStr">
        <is>
          <t>否</t>
        </is>
      </c>
      <c r="C56" s="3" t="inlineStr">
        <is>
          <t>159538.SZ</t>
        </is>
      </c>
      <c r="D56" s="3" t="inlineStr">
        <is>
          <t>富国国证信息技术创新主题ETF</t>
        </is>
      </c>
      <c r="E56" s="3" t="inlineStr">
        <is>
          <t>股票型ETF</t>
        </is>
      </c>
      <c r="F56" s="3" t="inlineStr">
        <is>
          <t>CN5075.SZ</t>
        </is>
      </c>
      <c r="G56" s="3" t="inlineStr">
        <is>
          <t>国证信息技术创新主题指数</t>
        </is>
      </c>
      <c r="H56" s="4" t="n">
        <v>49430708.06</v>
      </c>
      <c r="I56" s="5" t="n">
        <v>0.96628974874895</v>
      </c>
      <c r="J56" s="5" t="n">
        <v>0.906356602139324</v>
      </c>
      <c r="K56" s="5" t="n">
        <v>0.9</v>
      </c>
      <c r="L56" s="5" t="n">
        <v>0.1</v>
      </c>
    </row>
    <row r="57">
      <c r="A57" s="3" t="n">
        <v>10</v>
      </c>
      <c r="B57" s="3" t="inlineStr">
        <is>
          <t>否</t>
        </is>
      </c>
      <c r="C57" s="3" t="inlineStr">
        <is>
          <t>588770.SH</t>
        </is>
      </c>
      <c r="D57" s="3" t="inlineStr">
        <is>
          <t>摩根上证科创板新一代信息技术ETF</t>
        </is>
      </c>
      <c r="E57" s="3" t="inlineStr">
        <is>
          <t>股票型ETF</t>
        </is>
      </c>
      <c r="F57" s="3" t="inlineStr">
        <is>
          <t>000682.SH</t>
        </is>
      </c>
      <c r="G57" s="3" t="inlineStr">
        <is>
          <t>上证科创板新一代信息技术指数</t>
        </is>
      </c>
      <c r="H57" s="4" t="n">
        <v>34033703.45</v>
      </c>
      <c r="I57" s="5" t="n">
        <v>0.9974259233603739</v>
      </c>
      <c r="J57" s="5" t="n">
        <v>0.906356602139324</v>
      </c>
      <c r="K57" s="5" t="n">
        <v>0.9</v>
      </c>
      <c r="L57" s="5" t="n">
        <v>0.1</v>
      </c>
    </row>
    <row r="58">
      <c r="A58" s="3" t="n">
        <v>10</v>
      </c>
      <c r="B58" s="3" t="inlineStr">
        <is>
          <t>否</t>
        </is>
      </c>
      <c r="C58" s="3" t="inlineStr">
        <is>
          <t>159389.SZ</t>
        </is>
      </c>
      <c r="D58" s="3" t="inlineStr">
        <is>
          <t>嘉实中证诚通国企数字经济ETF</t>
        </is>
      </c>
      <c r="E58" s="3" t="inlineStr">
        <is>
          <t>股票型ETF</t>
        </is>
      </c>
      <c r="F58" s="3" t="inlineStr">
        <is>
          <t>931529.CSI</t>
        </is>
      </c>
      <c r="G58" s="3" t="inlineStr">
        <is>
          <t>中证诚通国企数字经济指数</t>
        </is>
      </c>
      <c r="H58" s="4" t="n">
        <v>20164593.875</v>
      </c>
      <c r="I58" s="5" t="n">
        <v>0.980784477218283</v>
      </c>
      <c r="J58" s="5" t="n">
        <v>0.906356602139324</v>
      </c>
      <c r="K58" s="5" t="n">
        <v>0.9</v>
      </c>
      <c r="L58" s="5" t="n">
        <v>0.1</v>
      </c>
    </row>
    <row r="59">
      <c r="A59" s="8" t="n">
        <v>11</v>
      </c>
      <c r="B59" s="9" t="inlineStr">
        <is>
          <t>是</t>
        </is>
      </c>
      <c r="C59" s="8" t="inlineStr">
        <is>
          <t>588010.SH</t>
        </is>
      </c>
      <c r="D59" s="8" t="inlineStr">
        <is>
          <t>博时上证科创板新材料ETF</t>
        </is>
      </c>
      <c r="E59" s="8" t="inlineStr">
        <is>
          <t>股票型ETF</t>
        </is>
      </c>
      <c r="F59" s="8" t="inlineStr">
        <is>
          <t>000689.SH</t>
        </is>
      </c>
      <c r="G59" s="8" t="inlineStr">
        <is>
          <t>上证科创板新材料指数</t>
        </is>
      </c>
      <c r="H59" s="10" t="n">
        <v>294936818.05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12</v>
      </c>
      <c r="B60" s="9" t="inlineStr">
        <is>
          <t>是</t>
        </is>
      </c>
      <c r="C60" s="8" t="inlineStr">
        <is>
          <t>588220.SH</t>
        </is>
      </c>
      <c r="D60" s="8" t="inlineStr">
        <is>
          <t>科创100ETF基金</t>
        </is>
      </c>
      <c r="E60" s="8" t="inlineStr">
        <is>
          <t>股票型ETF</t>
        </is>
      </c>
      <c r="F60" s="8" t="inlineStr">
        <is>
          <t>000698.SH</t>
        </is>
      </c>
      <c r="G60" s="8" t="inlineStr">
        <is>
          <t>上证科创板100指数</t>
        </is>
      </c>
      <c r="H60" s="10" t="n">
        <v>588068241.1</v>
      </c>
      <c r="I60" s="11" t="n">
        <v>1</v>
      </c>
      <c r="J60" s="11" t="n">
        <v>0.903007045947019</v>
      </c>
      <c r="K60" s="11" t="n">
        <v>0.9</v>
      </c>
      <c r="L60" s="11" t="n">
        <v>0.1</v>
      </c>
    </row>
    <row r="61">
      <c r="A61" s="3" t="n">
        <v>12</v>
      </c>
      <c r="B61" s="3" t="inlineStr">
        <is>
          <t>否</t>
        </is>
      </c>
      <c r="C61" s="3" t="inlineStr">
        <is>
          <t>588020.SH</t>
        </is>
      </c>
      <c r="D61" s="3" t="inlineStr">
        <is>
          <t>易方达上证科创板成长ETF</t>
        </is>
      </c>
      <c r="E61" s="3" t="inlineStr">
        <is>
          <t>股票型ETF</t>
        </is>
      </c>
      <c r="F61" s="3" t="inlineStr">
        <is>
          <t>000690.SH</t>
        </is>
      </c>
      <c r="G61" s="3" t="inlineStr">
        <is>
          <t>上证科创板成长指数</t>
        </is>
      </c>
      <c r="H61" s="4" t="n">
        <v>275236952.25</v>
      </c>
      <c r="I61" s="5" t="n">
        <v>0.948047823728282</v>
      </c>
      <c r="J61" s="5" t="n">
        <v>0.903007045947019</v>
      </c>
      <c r="K61" s="5" t="n">
        <v>0.9</v>
      </c>
      <c r="L61" s="5" t="n">
        <v>0.1</v>
      </c>
    </row>
    <row r="62">
      <c r="A62" s="3" t="n">
        <v>12</v>
      </c>
      <c r="B62" s="3" t="inlineStr">
        <is>
          <t>否</t>
        </is>
      </c>
      <c r="C62" s="3" t="inlineStr">
        <is>
          <t>588230.SH</t>
        </is>
      </c>
      <c r="D62" s="3" t="inlineStr">
        <is>
          <t>华泰柏瑞上证科创板200ETF</t>
        </is>
      </c>
      <c r="E62" s="3" t="inlineStr">
        <is>
          <t>股票型ETF</t>
        </is>
      </c>
      <c r="F62" s="3" t="inlineStr">
        <is>
          <t>000699.SH</t>
        </is>
      </c>
      <c r="G62" s="3" t="inlineStr">
        <is>
          <t>上证科创板200指数</t>
        </is>
      </c>
      <c r="H62" s="4" t="n">
        <v>134639493.2</v>
      </c>
      <c r="I62" s="5" t="n">
        <v>0.958270283035889</v>
      </c>
      <c r="J62" s="5" t="n">
        <v>0.903007045947019</v>
      </c>
      <c r="K62" s="5" t="n">
        <v>0.9</v>
      </c>
      <c r="L62" s="5" t="n">
        <v>0.1</v>
      </c>
    </row>
    <row r="63">
      <c r="A63" s="3" t="n">
        <v>12</v>
      </c>
      <c r="B63" s="3" t="inlineStr">
        <is>
          <t>否</t>
        </is>
      </c>
      <c r="C63" s="3" t="inlineStr">
        <is>
          <t>512330.SH</t>
        </is>
      </c>
      <c r="D63" s="3" t="inlineStr">
        <is>
          <t>南方中证500信息技术ETF</t>
        </is>
      </c>
      <c r="E63" s="3" t="inlineStr">
        <is>
          <t>股票型ETF</t>
        </is>
      </c>
      <c r="F63" s="3" t="inlineStr">
        <is>
          <t>H30257.CSI</t>
        </is>
      </c>
      <c r="G63" s="3" t="inlineStr">
        <is>
          <t>中证500信息技术指数</t>
        </is>
      </c>
      <c r="H63" s="4" t="n">
        <v>35019928.05</v>
      </c>
      <c r="I63" s="5" t="n">
        <v>0.958809598766748</v>
      </c>
      <c r="J63" s="5" t="n">
        <v>0.903007045947019</v>
      </c>
      <c r="K63" s="5" t="n">
        <v>0.9</v>
      </c>
      <c r="L63" s="5" t="n">
        <v>0.1</v>
      </c>
    </row>
    <row r="64">
      <c r="A64" s="3" t="n">
        <v>12</v>
      </c>
      <c r="B64" s="3" t="inlineStr">
        <is>
          <t>否</t>
        </is>
      </c>
      <c r="C64" s="3" t="inlineStr">
        <is>
          <t>563210.SH</t>
        </is>
      </c>
      <c r="D64" s="3" t="inlineStr">
        <is>
          <t>富国恒生A股专精特新企业ETF</t>
        </is>
      </c>
      <c r="E64" s="3" t="inlineStr">
        <is>
          <t>股票型ETF</t>
        </is>
      </c>
      <c r="F64" s="3" t="inlineStr">
        <is>
          <t>HSCSSE.HK</t>
        </is>
      </c>
      <c r="G64" s="3" t="inlineStr">
        <is>
          <t>恒生A股专精特新企业指数</t>
        </is>
      </c>
      <c r="H64" s="4" t="n">
        <v>34388559.85</v>
      </c>
      <c r="I64" s="5" t="n">
        <v>0.974130356342537</v>
      </c>
      <c r="J64" s="5" t="n">
        <v>0.903007045947019</v>
      </c>
      <c r="K64" s="5" t="n">
        <v>0.9</v>
      </c>
      <c r="L64" s="5" t="n">
        <v>0.1</v>
      </c>
    </row>
    <row r="65">
      <c r="A65" s="8" t="n">
        <v>13</v>
      </c>
      <c r="B65" s="9" t="inlineStr">
        <is>
          <t>是</t>
        </is>
      </c>
      <c r="C65" s="8" t="inlineStr">
        <is>
          <t>588830.SH</t>
        </is>
      </c>
      <c r="D65" s="8" t="inlineStr">
        <is>
          <t>鹏华科创板新能源ETF</t>
        </is>
      </c>
      <c r="E65" s="8" t="inlineStr">
        <is>
          <t>股票型ETF</t>
        </is>
      </c>
      <c r="F65" s="8" t="inlineStr">
        <is>
          <t>000692.SH</t>
        </is>
      </c>
      <c r="G65" s="8" t="inlineStr">
        <is>
          <t>上证科创板新能源指数</t>
        </is>
      </c>
      <c r="H65" s="10" t="n">
        <v>110346163.3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14</v>
      </c>
      <c r="B66" s="9" t="inlineStr">
        <is>
          <t>是</t>
        </is>
      </c>
      <c r="C66" s="8" t="inlineStr">
        <is>
          <t>159667.SZ</t>
        </is>
      </c>
      <c r="D66" s="8" t="inlineStr">
        <is>
          <t>国泰中证机床ETF</t>
        </is>
      </c>
      <c r="E66" s="8" t="inlineStr">
        <is>
          <t>股票型ETF</t>
        </is>
      </c>
      <c r="F66" s="8" t="inlineStr">
        <is>
          <t>931866.CSI</t>
        </is>
      </c>
      <c r="G66" s="8" t="inlineStr">
        <is>
          <t>中证机床指数</t>
        </is>
      </c>
      <c r="H66" s="10" t="n">
        <v>287077891.78</v>
      </c>
      <c r="I66" s="11" t="n">
        <v>1</v>
      </c>
      <c r="J66" s="11" t="n">
        <v>0.91663127182948</v>
      </c>
      <c r="K66" s="11" t="n">
        <v>0.9</v>
      </c>
      <c r="L66" s="11" t="n">
        <v>0.1</v>
      </c>
    </row>
    <row r="67">
      <c r="A67" s="3" t="n">
        <v>14</v>
      </c>
      <c r="B67" s="3" t="inlineStr">
        <is>
          <t>否</t>
        </is>
      </c>
      <c r="C67" s="3" t="inlineStr">
        <is>
          <t>588850.SH</t>
        </is>
      </c>
      <c r="D67" s="3" t="inlineStr">
        <is>
          <t>嘉实上证科创板工业机械ETF</t>
        </is>
      </c>
      <c r="E67" s="3" t="inlineStr">
        <is>
          <t>股票型ETF</t>
        </is>
      </c>
      <c r="F67" s="3" t="inlineStr">
        <is>
          <t>000693.SH</t>
        </is>
      </c>
      <c r="G67" s="3" t="inlineStr">
        <is>
          <t>上证科创板工业机械指数</t>
        </is>
      </c>
      <c r="H67" s="4" t="n">
        <v>33961234.45</v>
      </c>
      <c r="I67" s="5" t="n">
        <v>0.91663127182948</v>
      </c>
      <c r="J67" s="5" t="n">
        <v>0.91663127182948</v>
      </c>
      <c r="K67" s="5" t="n">
        <v>0.9</v>
      </c>
      <c r="L67" s="5" t="n">
        <v>0.1</v>
      </c>
    </row>
    <row r="68">
      <c r="A68" s="8" t="n">
        <v>15</v>
      </c>
      <c r="B68" s="9" t="inlineStr">
        <is>
          <t>是</t>
        </is>
      </c>
      <c r="C68" s="8" t="inlineStr">
        <is>
          <t>159870.SZ</t>
        </is>
      </c>
      <c r="D68" s="8" t="inlineStr">
        <is>
          <t>化工ETF</t>
        </is>
      </c>
      <c r="E68" s="8" t="inlineStr">
        <is>
          <t>股票型ETF</t>
        </is>
      </c>
      <c r="F68" s="8" t="inlineStr">
        <is>
          <t>000813.CSI</t>
        </is>
      </c>
      <c r="G68" s="8" t="inlineStr">
        <is>
          <t>中证细分化工产业主题指数</t>
        </is>
      </c>
      <c r="H68" s="10" t="n">
        <v>613224981.523</v>
      </c>
      <c r="I68" s="11" t="n">
        <v>1</v>
      </c>
      <c r="J68" s="11" t="n">
        <v>0.934751079632068</v>
      </c>
      <c r="K68" s="11" t="n">
        <v>0.9</v>
      </c>
      <c r="L68" s="11" t="n">
        <v>0.1</v>
      </c>
    </row>
    <row r="69">
      <c r="A69" s="3" t="n">
        <v>15</v>
      </c>
      <c r="B69" s="3" t="inlineStr">
        <is>
          <t>否</t>
        </is>
      </c>
      <c r="C69" s="3" t="inlineStr">
        <is>
          <t>516570.SH</t>
        </is>
      </c>
      <c r="D69" s="3" t="inlineStr">
        <is>
          <t>易方达中证石化产业ETF</t>
        </is>
      </c>
      <c r="E69" s="3" t="inlineStr">
        <is>
          <t>股票型ETF</t>
        </is>
      </c>
      <c r="F69" s="3" t="inlineStr">
        <is>
          <t>H11057.CSI</t>
        </is>
      </c>
      <c r="G69" s="3" t="inlineStr">
        <is>
          <t>中证石化产业指数</t>
        </is>
      </c>
      <c r="H69" s="4" t="n">
        <v>37499418.25</v>
      </c>
      <c r="I69" s="5" t="n">
        <v>0.934751079632068</v>
      </c>
      <c r="J69" s="5" t="n">
        <v>0.934751079632068</v>
      </c>
      <c r="K69" s="5" t="n">
        <v>0.9</v>
      </c>
      <c r="L69" s="5" t="n">
        <v>0.1</v>
      </c>
    </row>
    <row r="70">
      <c r="A70" s="8" t="n">
        <v>16</v>
      </c>
      <c r="B70" s="9" t="inlineStr">
        <is>
          <t>是</t>
        </is>
      </c>
      <c r="C70" s="8" t="inlineStr">
        <is>
          <t>561580.SH</t>
        </is>
      </c>
      <c r="D70" s="8" t="inlineStr">
        <is>
          <t>华泰柏瑞中证中央企业红利ETF</t>
        </is>
      </c>
      <c r="E70" s="8" t="inlineStr">
        <is>
          <t>股票型ETF</t>
        </is>
      </c>
      <c r="F70" s="8" t="inlineStr">
        <is>
          <t>000825.CSI</t>
        </is>
      </c>
      <c r="G70" s="8" t="inlineStr">
        <is>
          <t>中证中央企业红利指数</t>
        </is>
      </c>
      <c r="H70" s="10" t="n">
        <v>98765227.05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17</v>
      </c>
      <c r="B71" s="9" t="inlineStr">
        <is>
          <t>是</t>
        </is>
      </c>
      <c r="C71" s="8" t="inlineStr">
        <is>
          <t>512100.SH</t>
        </is>
      </c>
      <c r="D71" s="8" t="inlineStr">
        <is>
          <t>南方中证1000ETF</t>
        </is>
      </c>
      <c r="E71" s="8" t="inlineStr">
        <is>
          <t>股票型ETF</t>
        </is>
      </c>
      <c r="F71" s="8" t="inlineStr">
        <is>
          <t>000852.SH</t>
        </is>
      </c>
      <c r="G71" s="8" t="inlineStr">
        <is>
          <t>中证1000指数</t>
        </is>
      </c>
      <c r="H71" s="10" t="n">
        <v>5071901664.05</v>
      </c>
      <c r="I71" s="11" t="n">
        <v>1</v>
      </c>
      <c r="J71" s="11" t="n">
        <v>0.9478083955112599</v>
      </c>
      <c r="K71" s="11" t="n">
        <v>0.9</v>
      </c>
      <c r="L71" s="11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563300.SH</t>
        </is>
      </c>
      <c r="D72" s="3" t="inlineStr">
        <is>
          <t>华泰柏瑞中证2000ETF</t>
        </is>
      </c>
      <c r="E72" s="3" t="inlineStr">
        <is>
          <t>股票型ETF</t>
        </is>
      </c>
      <c r="F72" s="3" t="inlineStr">
        <is>
          <t>932000.CSI</t>
        </is>
      </c>
      <c r="G72" s="3" t="inlineStr">
        <is>
          <t>中证2000指数</t>
        </is>
      </c>
      <c r="H72" s="4" t="n">
        <v>745678412.8</v>
      </c>
      <c r="I72" s="5" t="n">
        <v>0.9478083955112599</v>
      </c>
      <c r="J72" s="5" t="n">
        <v>0.9478083955112599</v>
      </c>
      <c r="K72" s="5" t="n">
        <v>0.9</v>
      </c>
      <c r="L72" s="5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86566878.3635</v>
      </c>
      <c r="I73" s="5" t="n">
        <v>0.990428670223981</v>
      </c>
      <c r="J73" s="5" t="n">
        <v>0.9478083955112599</v>
      </c>
      <c r="K73" s="5" t="n">
        <v>0.9</v>
      </c>
      <c r="L73" s="5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159572.SZ</t>
        </is>
      </c>
      <c r="D74" s="3" t="inlineStr">
        <is>
          <t>易方达创业板200ETF</t>
        </is>
      </c>
      <c r="E74" s="3" t="inlineStr">
        <is>
          <t>股票型ETF</t>
        </is>
      </c>
      <c r="F74" s="3" t="inlineStr">
        <is>
          <t>399019.SZ</t>
        </is>
      </c>
      <c r="G74" s="3" t="inlineStr">
        <is>
          <t>创业板200指数</t>
        </is>
      </c>
      <c r="H74" s="4" t="n">
        <v>20471459.0285</v>
      </c>
      <c r="I74" s="5" t="n">
        <v>0.9843166970309301</v>
      </c>
      <c r="J74" s="5" t="n">
        <v>0.9478083955112599</v>
      </c>
      <c r="K74" s="5" t="n">
        <v>0.9</v>
      </c>
      <c r="L74" s="5" t="n">
        <v>0.1</v>
      </c>
    </row>
    <row r="75">
      <c r="A75" s="8" t="n">
        <v>18</v>
      </c>
      <c r="B75" s="9" t="inlineStr">
        <is>
          <t>是</t>
        </is>
      </c>
      <c r="C75" s="8" t="inlineStr">
        <is>
          <t>510500.SH</t>
        </is>
      </c>
      <c r="D75" s="8" t="inlineStr">
        <is>
          <t>南方中证500ETF</t>
        </is>
      </c>
      <c r="E75" s="8" t="inlineStr">
        <is>
          <t>股票型ETF</t>
        </is>
      </c>
      <c r="F75" s="8" t="inlineStr">
        <is>
          <t>000905.SH</t>
        </is>
      </c>
      <c r="G75" s="8" t="inlineStr">
        <is>
          <t>中证小盘500指数</t>
        </is>
      </c>
      <c r="H75" s="10" t="n">
        <v>4402106700.75</v>
      </c>
      <c r="I75" s="11" t="n">
        <v>1</v>
      </c>
      <c r="J75" s="11" t="n">
        <v>0.967135496447967</v>
      </c>
      <c r="K75" s="11" t="n">
        <v>0.9</v>
      </c>
      <c r="L75" s="11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159903.SZ</t>
        </is>
      </c>
      <c r="D76" s="3" t="inlineStr">
        <is>
          <t>南方深证成份ETF</t>
        </is>
      </c>
      <c r="E76" s="3" t="inlineStr">
        <is>
          <t>股票型ETF</t>
        </is>
      </c>
      <c r="F76" s="3" t="inlineStr">
        <is>
          <t>399001.SZ</t>
        </is>
      </c>
      <c r="G76" s="3" t="inlineStr">
        <is>
          <t>深证成份指数</t>
        </is>
      </c>
      <c r="H76" s="4" t="n">
        <v>86180990.223</v>
      </c>
      <c r="I76" s="5" t="n">
        <v>0.967135496447967</v>
      </c>
      <c r="J76" s="5" t="n">
        <v>0.967135496447967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563330.SH</t>
        </is>
      </c>
      <c r="D77" s="3" t="inlineStr">
        <is>
          <t>华泰柏瑞中证A股ETF</t>
        </is>
      </c>
      <c r="E77" s="3" t="inlineStr">
        <is>
          <t>股票型ETF</t>
        </is>
      </c>
      <c r="F77" s="3" t="inlineStr">
        <is>
          <t>930903.CSI</t>
        </is>
      </c>
      <c r="G77" s="3" t="inlineStr">
        <is>
          <t>中证A股指数</t>
        </is>
      </c>
      <c r="H77" s="4" t="n">
        <v>35667885.75</v>
      </c>
      <c r="I77" s="5" t="n">
        <v>0.985017962323625</v>
      </c>
      <c r="J77" s="5" t="n">
        <v>0.967135496447967</v>
      </c>
      <c r="K77" s="5" t="n">
        <v>0.9</v>
      </c>
      <c r="L77" s="5" t="n">
        <v>0.1</v>
      </c>
    </row>
    <row r="78">
      <c r="A78" s="8" t="n">
        <v>19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1054318022.3</v>
      </c>
      <c r="I78" s="11" t="n">
        <v>1</v>
      </c>
      <c r="J78" s="11" t="n">
        <v>0.919743352733871</v>
      </c>
      <c r="K78" s="11" t="n">
        <v>0.9</v>
      </c>
      <c r="L78" s="11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159930.SZ</t>
        </is>
      </c>
      <c r="D79" s="3" t="inlineStr">
        <is>
          <t>汇添富中证能源ETF</t>
        </is>
      </c>
      <c r="E79" s="3" t="inlineStr">
        <is>
          <t>股票型ETF</t>
        </is>
      </c>
      <c r="F79" s="3" t="inlineStr">
        <is>
          <t>000928.SH</t>
        </is>
      </c>
      <c r="G79" s="3" t="inlineStr">
        <is>
          <t>中证能源指数</t>
        </is>
      </c>
      <c r="H79" s="4" t="n">
        <v>113031560.8385</v>
      </c>
      <c r="I79" s="5" t="n">
        <v>0.919743352733871</v>
      </c>
      <c r="J79" s="5" t="n">
        <v>0.919743352733871</v>
      </c>
      <c r="K79" s="5" t="n">
        <v>0.9</v>
      </c>
      <c r="L79" s="5" t="n">
        <v>0.1</v>
      </c>
    </row>
    <row r="80">
      <c r="A80" s="8" t="n">
        <v>20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5980150641.45</v>
      </c>
      <c r="I80" s="11" t="n">
        <v>1</v>
      </c>
      <c r="J80" s="11" t="n">
        <v>0.940475606870108</v>
      </c>
      <c r="K80" s="11" t="n">
        <v>0.9</v>
      </c>
      <c r="L80" s="11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515050.SH</t>
        </is>
      </c>
      <c r="D81" s="3" t="inlineStr">
        <is>
          <t>华夏中证5G通信主题ETF</t>
        </is>
      </c>
      <c r="E81" s="3" t="inlineStr">
        <is>
          <t>股票型ETF</t>
        </is>
      </c>
      <c r="F81" s="3" t="inlineStr">
        <is>
          <t>931079.CSI</t>
        </is>
      </c>
      <c r="G81" s="3" t="inlineStr">
        <is>
          <t>中证5G通信主题指数</t>
        </is>
      </c>
      <c r="H81" s="4" t="n">
        <v>2039086175.6</v>
      </c>
      <c r="I81" s="5" t="n">
        <v>0.9784779744130639</v>
      </c>
      <c r="J81" s="5" t="n">
        <v>0.940475606870108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159363.SZ</t>
        </is>
      </c>
      <c r="D82" s="3" t="inlineStr">
        <is>
          <t>华宝创业板人工智能ETF</t>
        </is>
      </c>
      <c r="E82" s="3" t="inlineStr">
        <is>
          <t>股票型ETF</t>
        </is>
      </c>
      <c r="F82" s="3" t="inlineStr">
        <is>
          <t>970070.SZ</t>
        </is>
      </c>
      <c r="G82" s="3" t="inlineStr">
        <is>
          <t>创业板人工智能指数</t>
        </is>
      </c>
      <c r="H82" s="4" t="n">
        <v>1562347940.5275</v>
      </c>
      <c r="I82" s="5" t="n">
        <v>0.956994646682938</v>
      </c>
      <c r="J82" s="5" t="n">
        <v>0.940475606870108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159583.SZ</t>
        </is>
      </c>
      <c r="D83" s="3" t="inlineStr">
        <is>
          <t>富国中证通信设备主题ETF</t>
        </is>
      </c>
      <c r="E83" s="3" t="inlineStr">
        <is>
          <t>股票型ETF</t>
        </is>
      </c>
      <c r="F83" s="3" t="inlineStr">
        <is>
          <t>931271.CSI</t>
        </is>
      </c>
      <c r="G83" s="3" t="inlineStr">
        <is>
          <t>中证通信设备主题指数</t>
        </is>
      </c>
      <c r="H83" s="4" t="n">
        <v>700134962.3305</v>
      </c>
      <c r="I83" s="5" t="n">
        <v>0.988045426540149</v>
      </c>
      <c r="J83" s="5" t="n">
        <v>0.940475606870108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159695.SZ</t>
        </is>
      </c>
      <c r="D84" s="3" t="inlineStr">
        <is>
          <t>嘉实国证通信ETF</t>
        </is>
      </c>
      <c r="E84" s="3" t="inlineStr">
        <is>
          <t>股票型ETF</t>
        </is>
      </c>
      <c r="F84" s="3" t="inlineStr">
        <is>
          <t>399389.SZ</t>
        </is>
      </c>
      <c r="G84" s="3" t="inlineStr">
        <is>
          <t>国证通信指数</t>
        </is>
      </c>
      <c r="H84" s="4" t="n">
        <v>106908140.153</v>
      </c>
      <c r="I84" s="5" t="n">
        <v>0.991837453170448</v>
      </c>
      <c r="J84" s="5" t="n">
        <v>0.940475606870108</v>
      </c>
      <c r="K84" s="5" t="n">
        <v>0.9</v>
      </c>
      <c r="L84" s="5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159811.SZ</t>
        </is>
      </c>
      <c r="D85" s="3" t="inlineStr">
        <is>
          <t>博时5G50ETF</t>
        </is>
      </c>
      <c r="E85" s="3" t="inlineStr">
        <is>
          <t>股票型ETF</t>
        </is>
      </c>
      <c r="F85" s="3" t="inlineStr">
        <is>
          <t>931406.CSI</t>
        </is>
      </c>
      <c r="G85" s="3" t="inlineStr">
        <is>
          <t>中证5G产业50指数</t>
        </is>
      </c>
      <c r="H85" s="4" t="n">
        <v>47922779.2555</v>
      </c>
      <c r="I85" s="5" t="n">
        <v>0.970945548091691</v>
      </c>
      <c r="J85" s="5" t="n">
        <v>0.940475606870108</v>
      </c>
      <c r="K85" s="5" t="n">
        <v>0.9</v>
      </c>
      <c r="L85" s="5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159511.SZ</t>
        </is>
      </c>
      <c r="D86" s="3" t="inlineStr">
        <is>
          <t>南方中证通信服务ETF</t>
        </is>
      </c>
      <c r="E86" s="3" t="inlineStr">
        <is>
          <t>股票型ETF</t>
        </is>
      </c>
      <c r="F86" s="3" t="inlineStr">
        <is>
          <t>000936.CSI</t>
        </is>
      </c>
      <c r="G86" s="3" t="inlineStr">
        <is>
          <t>中证通信服务指数</t>
        </is>
      </c>
      <c r="H86" s="4" t="n">
        <v>32276720.2305</v>
      </c>
      <c r="I86" s="5" t="n">
        <v>0.982320392397723</v>
      </c>
      <c r="J86" s="5" t="n">
        <v>0.940475606870108</v>
      </c>
      <c r="K86" s="5" t="n">
        <v>0.9</v>
      </c>
      <c r="L86" s="5" t="n">
        <v>0.1</v>
      </c>
    </row>
    <row r="87">
      <c r="A87" s="8" t="n">
        <v>21</v>
      </c>
      <c r="B87" s="9" t="inlineStr">
        <is>
          <t>是</t>
        </is>
      </c>
      <c r="C87" s="8" t="inlineStr">
        <is>
          <t>159707.SZ</t>
        </is>
      </c>
      <c r="D87" s="8" t="inlineStr">
        <is>
          <t>华宝中证800地产ETF</t>
        </is>
      </c>
      <c r="E87" s="8" t="inlineStr">
        <is>
          <t>股票型ETF</t>
        </is>
      </c>
      <c r="F87" s="8" t="inlineStr">
        <is>
          <t>399965.SZ</t>
        </is>
      </c>
      <c r="G87" s="8" t="inlineStr">
        <is>
          <t>中证800地产指数</t>
        </is>
      </c>
      <c r="H87" s="10" t="n">
        <v>69756710.88150001</v>
      </c>
      <c r="I87" s="11" t="n">
        <v>1</v>
      </c>
      <c r="J87" s="11" t="n">
        <v>0.999999999999046</v>
      </c>
      <c r="K87" s="11" t="n">
        <v>0.9</v>
      </c>
      <c r="L87" s="11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159768.SZ</t>
        </is>
      </c>
      <c r="D88" s="3" t="inlineStr">
        <is>
          <t>房地产ETF</t>
        </is>
      </c>
      <c r="E88" s="3" t="inlineStr">
        <is>
          <t>股票型ETF</t>
        </is>
      </c>
      <c r="F88" s="3" t="inlineStr">
        <is>
          <t>000948.CSI</t>
        </is>
      </c>
      <c r="G88" s="3" t="inlineStr">
        <is>
          <t>中证内地地产主题指数</t>
        </is>
      </c>
      <c r="H88" s="4" t="n">
        <v>41463917.519</v>
      </c>
      <c r="I88" s="5" t="n">
        <v>0.999999999999046</v>
      </c>
      <c r="J88" s="5" t="n">
        <v>0.999999999999046</v>
      </c>
      <c r="K88" s="5" t="n">
        <v>0.9</v>
      </c>
      <c r="L88" s="5" t="n">
        <v>0.1</v>
      </c>
    </row>
    <row r="89">
      <c r="A89" s="8" t="n">
        <v>22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258873457.9905</v>
      </c>
      <c r="I89" s="11" t="n">
        <v>1</v>
      </c>
      <c r="J89" s="11" t="n">
        <v>0.917250710644898</v>
      </c>
      <c r="K89" s="11" t="n">
        <v>0.9</v>
      </c>
      <c r="L89" s="11" t="n">
        <v>0.1</v>
      </c>
    </row>
    <row r="90">
      <c r="A90" s="3" t="n">
        <v>22</v>
      </c>
      <c r="B90" s="3" t="inlineStr">
        <is>
          <t>否</t>
        </is>
      </c>
      <c r="C90" s="3" t="inlineStr">
        <is>
          <t>159825.SZ</t>
        </is>
      </c>
      <c r="D90" s="3" t="inlineStr">
        <is>
          <t>富国中证农业主题ETF</t>
        </is>
      </c>
      <c r="E90" s="3" t="inlineStr">
        <is>
          <t>股票型ETF</t>
        </is>
      </c>
      <c r="F90" s="3" t="inlineStr">
        <is>
          <t>000949.CSI</t>
        </is>
      </c>
      <c r="G90" s="3" t="inlineStr">
        <is>
          <t>中证农业主题指数</t>
        </is>
      </c>
      <c r="H90" s="4" t="n">
        <v>93141185.85950001</v>
      </c>
      <c r="I90" s="5" t="n">
        <v>0.917250710644898</v>
      </c>
      <c r="J90" s="5" t="n">
        <v>0.917250710644898</v>
      </c>
      <c r="K90" s="5" t="n">
        <v>0.9</v>
      </c>
      <c r="L90" s="5" t="n">
        <v>0.1</v>
      </c>
    </row>
    <row r="91">
      <c r="A91" s="8" t="n">
        <v>23</v>
      </c>
      <c r="B91" s="9" t="inlineStr">
        <is>
          <t>是</t>
        </is>
      </c>
      <c r="C91" s="8" t="inlineStr">
        <is>
          <t>159796.SZ</t>
        </is>
      </c>
      <c r="D91" s="8" t="inlineStr">
        <is>
          <t>汇添富中证电池主题ETF</t>
        </is>
      </c>
      <c r="E91" s="8" t="inlineStr">
        <is>
          <t>股票型ETF</t>
        </is>
      </c>
      <c r="F91" s="8" t="inlineStr">
        <is>
          <t>931719.CSI</t>
        </is>
      </c>
      <c r="G91" s="8" t="inlineStr">
        <is>
          <t>中证电池主题指数</t>
        </is>
      </c>
      <c r="H91" s="10" t="n">
        <v>293675078.9805</v>
      </c>
      <c r="I91" s="11" t="n">
        <v>1</v>
      </c>
      <c r="J91" s="11" t="n">
        <v>0.918174511460132</v>
      </c>
      <c r="K91" s="11" t="n">
        <v>0.9</v>
      </c>
      <c r="L91" s="11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159387.SZ</t>
        </is>
      </c>
      <c r="D92" s="3" t="inlineStr">
        <is>
          <t>国泰创业板新能源ETF</t>
        </is>
      </c>
      <c r="E92" s="3" t="inlineStr">
        <is>
          <t>股票型ETF</t>
        </is>
      </c>
      <c r="F92" s="3" t="inlineStr">
        <is>
          <t>399266.SZ</t>
        </is>
      </c>
      <c r="G92" s="3" t="inlineStr">
        <is>
          <t>创业板新能源指数</t>
        </is>
      </c>
      <c r="H92" s="4" t="n">
        <v>292251319.8955</v>
      </c>
      <c r="I92" s="5" t="n">
        <v>0.9548108758392519</v>
      </c>
      <c r="J92" s="5" t="n">
        <v>0.918174511460132</v>
      </c>
      <c r="K92" s="5" t="n">
        <v>0.9</v>
      </c>
      <c r="L92" s="5" t="n">
        <v>0.1</v>
      </c>
    </row>
    <row r="93">
      <c r="A93" s="3" t="n">
        <v>23</v>
      </c>
      <c r="B93" s="3" t="inlineStr">
        <is>
          <t>否</t>
        </is>
      </c>
      <c r="C93" s="3" t="inlineStr">
        <is>
          <t>516160.SH</t>
        </is>
      </c>
      <c r="D93" s="3" t="inlineStr">
        <is>
          <t>南方中证新能源ETF</t>
        </is>
      </c>
      <c r="E93" s="3" t="inlineStr">
        <is>
          <t>股票型ETF</t>
        </is>
      </c>
      <c r="F93" s="3" t="inlineStr">
        <is>
          <t>399808.SZ</t>
        </is>
      </c>
      <c r="G93" s="3" t="inlineStr">
        <is>
          <t>中证新能源指数</t>
        </is>
      </c>
      <c r="H93" s="4" t="n">
        <v>207662418.1</v>
      </c>
      <c r="I93" s="5" t="n">
        <v>0.957773818776244</v>
      </c>
      <c r="J93" s="5" t="n">
        <v>0.918174511460132</v>
      </c>
      <c r="K93" s="5" t="n">
        <v>0.9</v>
      </c>
      <c r="L93" s="5" t="n">
        <v>0.1</v>
      </c>
    </row>
    <row r="94">
      <c r="A94" s="3" t="n">
        <v>23</v>
      </c>
      <c r="B94" s="3" t="inlineStr">
        <is>
          <t>否</t>
        </is>
      </c>
      <c r="C94" s="3" t="inlineStr">
        <is>
          <t>159790.SZ</t>
        </is>
      </c>
      <c r="D94" s="3" t="inlineStr">
        <is>
          <t>华夏中证内地低碳经济主题ETF</t>
        </is>
      </c>
      <c r="E94" s="3" t="inlineStr">
        <is>
          <t>股票型ETF</t>
        </is>
      </c>
      <c r="F94" s="3" t="inlineStr">
        <is>
          <t>000977.CSI</t>
        </is>
      </c>
      <c r="G94" s="3" t="inlineStr">
        <is>
          <t>中证内地低碳经济主题指数</t>
        </is>
      </c>
      <c r="H94" s="4" t="n">
        <v>31148720.99</v>
      </c>
      <c r="I94" s="5" t="n">
        <v>0.918174511460132</v>
      </c>
      <c r="J94" s="5" t="n">
        <v>0.918174511460132</v>
      </c>
      <c r="K94" s="5" t="n">
        <v>0.9</v>
      </c>
      <c r="L94" s="5" t="n">
        <v>0.1</v>
      </c>
    </row>
    <row r="95">
      <c r="A95" s="8" t="n">
        <v>24</v>
      </c>
      <c r="B95" s="9" t="inlineStr">
        <is>
          <t>是</t>
        </is>
      </c>
      <c r="C95" s="8" t="inlineStr">
        <is>
          <t>159732.SZ</t>
        </is>
      </c>
      <c r="D95" s="8" t="inlineStr">
        <is>
          <t>华夏国证消费电子主题ETF</t>
        </is>
      </c>
      <c r="E95" s="8" t="inlineStr">
        <is>
          <t>股票型ETF</t>
        </is>
      </c>
      <c r="F95" s="8" t="inlineStr">
        <is>
          <t>980030.SZ</t>
        </is>
      </c>
      <c r="G95" s="8" t="inlineStr">
        <is>
          <t>国证消费电子主题指数</t>
        </is>
      </c>
      <c r="H95" s="10" t="n">
        <v>697287515.6945</v>
      </c>
      <c r="I95" s="11" t="n">
        <v>1</v>
      </c>
      <c r="J95" s="11" t="n">
        <v>0.917707074935051</v>
      </c>
      <c r="K95" s="11" t="n">
        <v>0.9</v>
      </c>
      <c r="L95" s="11" t="n">
        <v>0.1</v>
      </c>
    </row>
    <row r="96">
      <c r="A96" s="3" t="n">
        <v>24</v>
      </c>
      <c r="B96" s="3" t="inlineStr">
        <is>
          <t>否</t>
        </is>
      </c>
      <c r="C96" s="3" t="inlineStr">
        <is>
          <t>562950.SH</t>
        </is>
      </c>
      <c r="D96" s="3" t="inlineStr">
        <is>
          <t>易方达中证消费电子主题ETF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165384934.85</v>
      </c>
      <c r="I96" s="5" t="n">
        <v>0.976322106645796</v>
      </c>
      <c r="J96" s="5" t="n">
        <v>0.917707074935051</v>
      </c>
      <c r="K96" s="5" t="n">
        <v>0.9</v>
      </c>
      <c r="L96" s="5" t="n">
        <v>0.1</v>
      </c>
    </row>
    <row r="97">
      <c r="A97" s="3" t="n">
        <v>24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137084742.155</v>
      </c>
      <c r="I97" s="5" t="n">
        <v>0.964071859275901</v>
      </c>
      <c r="J97" s="5" t="n">
        <v>0.917707074935051</v>
      </c>
      <c r="K97" s="5" t="n">
        <v>0.9</v>
      </c>
      <c r="L97" s="5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515260.SH</t>
        </is>
      </c>
      <c r="D98" s="3" t="inlineStr">
        <is>
          <t>华宝中证电子50ETF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103757568.75</v>
      </c>
      <c r="I98" s="5" t="n">
        <v>0.961337470074035</v>
      </c>
      <c r="J98" s="5" t="n">
        <v>0.917707074935051</v>
      </c>
      <c r="K98" s="5" t="n">
        <v>0.9</v>
      </c>
      <c r="L98" s="5" t="n">
        <v>0.1</v>
      </c>
    </row>
    <row r="99">
      <c r="A99" s="3" t="n">
        <v>24</v>
      </c>
      <c r="B99" s="3" t="inlineStr">
        <is>
          <t>否</t>
        </is>
      </c>
      <c r="C99" s="3" t="inlineStr">
        <is>
          <t>159939.SZ</t>
        </is>
      </c>
      <c r="D99" s="3" t="inlineStr">
        <is>
          <t>广发中证全指信息技术ETF</t>
        </is>
      </c>
      <c r="E99" s="3" t="inlineStr">
        <is>
          <t>股票型ETF</t>
        </is>
      </c>
      <c r="F99" s="3" t="inlineStr">
        <is>
          <t>000993.SH</t>
        </is>
      </c>
      <c r="G99" s="3" t="inlineStr">
        <is>
          <t>中证全指信息技术指数</t>
        </is>
      </c>
      <c r="H99" s="4" t="n">
        <v>82795796.7475</v>
      </c>
      <c r="I99" s="5" t="n">
        <v>0.964992353746839</v>
      </c>
      <c r="J99" s="5" t="n">
        <v>0.917707074935051</v>
      </c>
      <c r="K99" s="5" t="n">
        <v>0.9</v>
      </c>
      <c r="L99" s="5" t="n">
        <v>0.1</v>
      </c>
    </row>
    <row r="100">
      <c r="A100" s="3" t="n">
        <v>24</v>
      </c>
      <c r="B100" s="3" t="inlineStr">
        <is>
          <t>否</t>
        </is>
      </c>
      <c r="C100" s="3" t="inlineStr">
        <is>
          <t>512220.SH</t>
        </is>
      </c>
      <c r="D100" s="3" t="inlineStr">
        <is>
          <t>景顺长城中证科技传媒通信150ETF</t>
        </is>
      </c>
      <c r="E100" s="3" t="inlineStr">
        <is>
          <t>股票型ETF</t>
        </is>
      </c>
      <c r="F100" s="3" t="inlineStr">
        <is>
          <t>H30318.CSI</t>
        </is>
      </c>
      <c r="G100" s="3" t="inlineStr">
        <is>
          <t>中证科技传媒通信150指数</t>
        </is>
      </c>
      <c r="H100" s="4" t="n">
        <v>46333076.75</v>
      </c>
      <c r="I100" s="5" t="n">
        <v>0.957008005916407</v>
      </c>
      <c r="J100" s="5" t="n">
        <v>0.917707074935051</v>
      </c>
      <c r="K100" s="5" t="n">
        <v>0.9</v>
      </c>
      <c r="L100" s="5" t="n">
        <v>0.1</v>
      </c>
    </row>
    <row r="101">
      <c r="A101" s="3" t="n">
        <v>24</v>
      </c>
      <c r="B101" s="3" t="inlineStr">
        <is>
          <t>否</t>
        </is>
      </c>
      <c r="C101" s="3" t="inlineStr">
        <is>
          <t>159906.SZ</t>
        </is>
      </c>
      <c r="D101" s="3" t="inlineStr">
        <is>
          <t>大成深证成长40ETF</t>
        </is>
      </c>
      <c r="E101" s="3" t="inlineStr">
        <is>
          <t>股票型ETF</t>
        </is>
      </c>
      <c r="F101" s="3" t="inlineStr">
        <is>
          <t>399326.SZ</t>
        </is>
      </c>
      <c r="G101" s="3" t="inlineStr">
        <is>
          <t>深证成长40指数</t>
        </is>
      </c>
      <c r="H101" s="4" t="n">
        <v>23722700.866</v>
      </c>
      <c r="I101" s="5" t="n">
        <v>0.927098119203783</v>
      </c>
      <c r="J101" s="5" t="n">
        <v>0.917707074935051</v>
      </c>
      <c r="K101" s="5" t="n">
        <v>0.9</v>
      </c>
      <c r="L101" s="5" t="n">
        <v>0.1</v>
      </c>
    </row>
    <row r="102">
      <c r="A102" s="8" t="n">
        <v>25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710265148.215</v>
      </c>
      <c r="I102" s="11" t="n">
        <v>1</v>
      </c>
      <c r="J102" s="11" t="n">
        <v>0.980906194275536</v>
      </c>
      <c r="K102" s="11" t="n">
        <v>0.9</v>
      </c>
      <c r="L102" s="11" t="n">
        <v>0.1</v>
      </c>
    </row>
    <row r="103">
      <c r="A103" s="3" t="n">
        <v>25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139133185.4</v>
      </c>
      <c r="I103" s="5" t="n">
        <v>0.998712398942042</v>
      </c>
      <c r="J103" s="5" t="n">
        <v>0.980906194275536</v>
      </c>
      <c r="K103" s="5" t="n">
        <v>0.9</v>
      </c>
      <c r="L103" s="5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67727384.16500001</v>
      </c>
      <c r="I104" s="5" t="n">
        <v>0.989524506268549</v>
      </c>
      <c r="J104" s="5" t="n">
        <v>0.980906194275536</v>
      </c>
      <c r="K104" s="5" t="n">
        <v>0.9</v>
      </c>
      <c r="L104" s="5" t="n">
        <v>0.1</v>
      </c>
    </row>
    <row r="105">
      <c r="A105" s="3" t="n">
        <v>25</v>
      </c>
      <c r="B105" s="3" t="inlineStr">
        <is>
          <t>否</t>
        </is>
      </c>
      <c r="C105" s="3" t="inlineStr">
        <is>
          <t>159301.SZ</t>
        </is>
      </c>
      <c r="D105" s="3" t="inlineStr">
        <is>
          <t>华夏中证全指公用事业ETF</t>
        </is>
      </c>
      <c r="E105" s="3" t="inlineStr">
        <is>
          <t>股票型ETF</t>
        </is>
      </c>
      <c r="F105" s="3" t="inlineStr">
        <is>
          <t>000995.CSI</t>
        </is>
      </c>
      <c r="G105" s="3" t="inlineStr">
        <is>
          <t>中证全指公用事业指数</t>
        </is>
      </c>
      <c r="H105" s="4" t="n">
        <v>22929531.88</v>
      </c>
      <c r="I105" s="5" t="n">
        <v>0.991794228874971</v>
      </c>
      <c r="J105" s="5" t="n">
        <v>0.980906194275536</v>
      </c>
      <c r="K105" s="5" t="n">
        <v>0.9</v>
      </c>
      <c r="L105" s="5" t="n">
        <v>0.1</v>
      </c>
    </row>
    <row r="106">
      <c r="A106" s="8" t="n">
        <v>26</v>
      </c>
      <c r="B106" s="9" t="inlineStr">
        <is>
          <t>是</t>
        </is>
      </c>
      <c r="C106" s="8" t="inlineStr">
        <is>
          <t>159915.SZ</t>
        </is>
      </c>
      <c r="D106" s="8" t="inlineStr">
        <is>
          <t>易方达创业板ETF</t>
        </is>
      </c>
      <c r="E106" s="8" t="inlineStr">
        <is>
          <t>股票型ETF</t>
        </is>
      </c>
      <c r="F106" s="8" t="inlineStr">
        <is>
          <t>399006.SZ</t>
        </is>
      </c>
      <c r="G106" s="8" t="inlineStr">
        <is>
          <t>创业板指数</t>
        </is>
      </c>
      <c r="H106" s="10" t="n">
        <v>8255290776.851</v>
      </c>
      <c r="I106" s="11" t="n">
        <v>1</v>
      </c>
      <c r="J106" s="11" t="n">
        <v>0.949386030015044</v>
      </c>
      <c r="K106" s="11" t="n">
        <v>0.9</v>
      </c>
      <c r="L106" s="11" t="n">
        <v>0.1</v>
      </c>
    </row>
    <row r="107">
      <c r="A107" s="3" t="n">
        <v>26</v>
      </c>
      <c r="B107" s="3" t="inlineStr">
        <is>
          <t>否</t>
        </is>
      </c>
      <c r="C107" s="3" t="inlineStr">
        <is>
          <t>159949.SZ</t>
        </is>
      </c>
      <c r="D107" s="3" t="inlineStr">
        <is>
          <t>华安创业板50ETF</t>
        </is>
      </c>
      <c r="E107" s="3" t="inlineStr">
        <is>
          <t>股票型ETF</t>
        </is>
      </c>
      <c r="F107" s="3" t="inlineStr">
        <is>
          <t>399673.SZ</t>
        </is>
      </c>
      <c r="G107" s="3" t="inlineStr">
        <is>
          <t>创业板50指数</t>
        </is>
      </c>
      <c r="H107" s="4" t="n">
        <v>2839245495.2245</v>
      </c>
      <c r="I107" s="5" t="n">
        <v>0.997255449607844</v>
      </c>
      <c r="J107" s="5" t="n">
        <v>0.949386030015044</v>
      </c>
      <c r="K107" s="5" t="n">
        <v>0.9</v>
      </c>
      <c r="L107" s="5" t="n">
        <v>0.1</v>
      </c>
    </row>
    <row r="108">
      <c r="A108" s="3" t="n">
        <v>26</v>
      </c>
      <c r="B108" s="3" t="inlineStr">
        <is>
          <t>否</t>
        </is>
      </c>
      <c r="C108" s="3" t="inlineStr">
        <is>
          <t>159967.SZ</t>
        </is>
      </c>
      <c r="D108" s="3" t="inlineStr">
        <is>
          <t>华夏创成长ETF</t>
        </is>
      </c>
      <c r="E108" s="3" t="inlineStr">
        <is>
          <t>股票型ETF</t>
        </is>
      </c>
      <c r="F108" s="3" t="inlineStr">
        <is>
          <t>399296.SZ</t>
        </is>
      </c>
      <c r="G108" s="3" t="inlineStr">
        <is>
          <t>创业板动量成长指数</t>
        </is>
      </c>
      <c r="H108" s="4" t="n">
        <v>1163405073.7215</v>
      </c>
      <c r="I108" s="5" t="n">
        <v>0.977295728060787</v>
      </c>
      <c r="J108" s="5" t="n">
        <v>0.949386030015044</v>
      </c>
      <c r="K108" s="5" t="n">
        <v>0.9</v>
      </c>
      <c r="L108" s="5" t="n">
        <v>0.1</v>
      </c>
    </row>
    <row r="109">
      <c r="A109" s="3" t="n">
        <v>26</v>
      </c>
      <c r="B109" s="3" t="inlineStr">
        <is>
          <t>否</t>
        </is>
      </c>
      <c r="C109" s="3" t="inlineStr">
        <is>
          <t>159901.SZ</t>
        </is>
      </c>
      <c r="D109" s="3" t="inlineStr">
        <is>
          <t>易方达深证100ETF</t>
        </is>
      </c>
      <c r="E109" s="3" t="inlineStr">
        <is>
          <t>股票型ETF</t>
        </is>
      </c>
      <c r="F109" s="3" t="inlineStr">
        <is>
          <t>399330.SZ</t>
        </is>
      </c>
      <c r="G109" s="3" t="inlineStr">
        <is>
          <t>深证100指数</t>
        </is>
      </c>
      <c r="H109" s="4" t="n">
        <v>466394468.85</v>
      </c>
      <c r="I109" s="5" t="n">
        <v>0.982762099783022</v>
      </c>
      <c r="J109" s="5" t="n">
        <v>0.949386030015044</v>
      </c>
      <c r="K109" s="5" t="n">
        <v>0.9</v>
      </c>
      <c r="L109" s="5" t="n">
        <v>0.1</v>
      </c>
    </row>
    <row r="110">
      <c r="A110" s="3" t="n">
        <v>26</v>
      </c>
      <c r="B110" s="3" t="inlineStr">
        <is>
          <t>否</t>
        </is>
      </c>
      <c r="C110" s="3" t="inlineStr">
        <is>
          <t>159814.SZ</t>
        </is>
      </c>
      <c r="D110" s="3" t="inlineStr">
        <is>
          <t>西部利得创业板大盘ETF</t>
        </is>
      </c>
      <c r="E110" s="3" t="inlineStr">
        <is>
          <t>股票型ETF</t>
        </is>
      </c>
      <c r="F110" s="3" t="inlineStr">
        <is>
          <t>399293.SZ</t>
        </is>
      </c>
      <c r="G110" s="3" t="inlineStr">
        <is>
          <t>创业板大盘指数</t>
        </is>
      </c>
      <c r="H110" s="4" t="n">
        <v>73532509.999</v>
      </c>
      <c r="I110" s="5" t="n">
        <v>0.9934583110605389</v>
      </c>
      <c r="J110" s="5" t="n">
        <v>0.949386030015044</v>
      </c>
      <c r="K110" s="5" t="n">
        <v>0.9</v>
      </c>
      <c r="L110" s="5" t="n">
        <v>0.1</v>
      </c>
    </row>
    <row r="111">
      <c r="A111" s="3" t="n">
        <v>26</v>
      </c>
      <c r="B111" s="3" t="inlineStr">
        <is>
          <t>否</t>
        </is>
      </c>
      <c r="C111" s="3" t="inlineStr">
        <is>
          <t>159350.SZ</t>
        </is>
      </c>
      <c r="D111" s="3" t="inlineStr">
        <is>
          <t>富国深证50ETF</t>
        </is>
      </c>
      <c r="E111" s="3" t="inlineStr">
        <is>
          <t>股票型ETF</t>
        </is>
      </c>
      <c r="F111" s="3" t="inlineStr">
        <is>
          <t>399850.SZ</t>
        </is>
      </c>
      <c r="G111" s="3" t="inlineStr">
        <is>
          <t>深证50指数</t>
        </is>
      </c>
      <c r="H111" s="4" t="n">
        <v>67271539.4665</v>
      </c>
      <c r="I111" s="5" t="n">
        <v>0.972806924385722</v>
      </c>
      <c r="J111" s="5" t="n">
        <v>0.949386030015044</v>
      </c>
      <c r="K111" s="5" t="n">
        <v>0.9</v>
      </c>
      <c r="L111" s="5" t="n">
        <v>0.1</v>
      </c>
    </row>
    <row r="112">
      <c r="A112" s="3" t="n">
        <v>26</v>
      </c>
      <c r="B112" s="3" t="inlineStr">
        <is>
          <t>否</t>
        </is>
      </c>
      <c r="C112" s="3" t="inlineStr">
        <is>
          <t>159597.SZ</t>
        </is>
      </c>
      <c r="D112" s="3" t="inlineStr">
        <is>
          <t>易方达创业板成长ETF</t>
        </is>
      </c>
      <c r="E112" s="3" t="inlineStr">
        <is>
          <t>股票型ETF</t>
        </is>
      </c>
      <c r="F112" s="3" t="inlineStr">
        <is>
          <t>399667.SZ</t>
        </is>
      </c>
      <c r="G112" s="3" t="inlineStr">
        <is>
          <t>创业板成长指数</t>
        </is>
      </c>
      <c r="H112" s="4" t="n">
        <v>61677145.44</v>
      </c>
      <c r="I112" s="5" t="n">
        <v>0.992808960973294</v>
      </c>
      <c r="J112" s="5" t="n">
        <v>0.949386030015044</v>
      </c>
      <c r="K112" s="5" t="n">
        <v>0.9</v>
      </c>
      <c r="L112" s="5" t="n">
        <v>0.1</v>
      </c>
    </row>
    <row r="113">
      <c r="A113" s="8" t="n">
        <v>27</v>
      </c>
      <c r="B113" s="9" t="inlineStr">
        <is>
          <t>是</t>
        </is>
      </c>
      <c r="C113" s="8" t="inlineStr">
        <is>
          <t>512170.SH</t>
        </is>
      </c>
      <c r="D113" s="8" t="inlineStr">
        <is>
          <t>华宝中证医疗ETF</t>
        </is>
      </c>
      <c r="E113" s="8" t="inlineStr">
        <is>
          <t>股票型ETF</t>
        </is>
      </c>
      <c r="F113" s="8" t="inlineStr">
        <is>
          <t>399989.SZ</t>
        </is>
      </c>
      <c r="G113" s="8" t="inlineStr">
        <is>
          <t>中证医疗指数</t>
        </is>
      </c>
      <c r="H113" s="10" t="n">
        <v>800432698.2</v>
      </c>
      <c r="I113" s="11" t="n">
        <v>1</v>
      </c>
      <c r="J113" s="11" t="n">
        <v>0.937189526519506</v>
      </c>
      <c r="K113" s="11" t="n">
        <v>0.9</v>
      </c>
      <c r="L113" s="11" t="n">
        <v>0.1</v>
      </c>
    </row>
    <row r="114">
      <c r="A114" s="3" t="n">
        <v>27</v>
      </c>
      <c r="B114" s="3" t="inlineStr">
        <is>
          <t>否</t>
        </is>
      </c>
      <c r="C114" s="3" t="inlineStr">
        <is>
          <t>159377.SZ</t>
        </is>
      </c>
      <c r="D114" s="3" t="inlineStr">
        <is>
          <t>国泰创业板医药卫生ETF</t>
        </is>
      </c>
      <c r="E114" s="3" t="inlineStr">
        <is>
          <t>股票型ETF</t>
        </is>
      </c>
      <c r="F114" s="3" t="inlineStr">
        <is>
          <t>399275.SZ</t>
        </is>
      </c>
      <c r="G114" s="3" t="inlineStr">
        <is>
          <t>创业板医药卫生指数</t>
        </is>
      </c>
      <c r="H114" s="4" t="n">
        <v>34175098.566</v>
      </c>
      <c r="I114" s="5" t="n">
        <v>0.937189526519506</v>
      </c>
      <c r="J114" s="5" t="n">
        <v>0.937189526519506</v>
      </c>
      <c r="K114" s="5" t="n">
        <v>0.9</v>
      </c>
      <c r="L114" s="5" t="n">
        <v>0.1</v>
      </c>
    </row>
    <row r="115">
      <c r="A115" s="8" t="n">
        <v>28</v>
      </c>
      <c r="B115" s="9" t="inlineStr">
        <is>
          <t>是</t>
        </is>
      </c>
      <c r="C115" s="8" t="inlineStr">
        <is>
          <t>159905.SZ</t>
        </is>
      </c>
      <c r="D115" s="8" t="inlineStr">
        <is>
          <t>红利ETF工银</t>
        </is>
      </c>
      <c r="E115" s="8" t="inlineStr">
        <is>
          <t>股票型ETF</t>
        </is>
      </c>
      <c r="F115" s="8" t="inlineStr">
        <is>
          <t>399324.SZ</t>
        </is>
      </c>
      <c r="G115" s="8" t="inlineStr">
        <is>
          <t>深证红利指数</t>
        </is>
      </c>
      <c r="H115" s="10" t="n">
        <v>54064934.841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29</v>
      </c>
      <c r="B116" s="9" t="inlineStr">
        <is>
          <t>是</t>
        </is>
      </c>
      <c r="C116" s="8" t="inlineStr">
        <is>
          <t>159698.SZ</t>
        </is>
      </c>
      <c r="D116" s="8" t="inlineStr">
        <is>
          <t>粮食ETF</t>
        </is>
      </c>
      <c r="E116" s="8" t="inlineStr">
        <is>
          <t>股票型ETF</t>
        </is>
      </c>
      <c r="F116" s="8" t="inlineStr">
        <is>
          <t>399365.SZ</t>
        </is>
      </c>
      <c r="G116" s="8" t="inlineStr">
        <is>
          <t>国证粮食产业指数</t>
        </is>
      </c>
      <c r="H116" s="10" t="n">
        <v>39476520.7115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30</v>
      </c>
      <c r="B117" s="9" t="inlineStr">
        <is>
          <t>是</t>
        </is>
      </c>
      <c r="C117" s="8" t="inlineStr">
        <is>
          <t>512880.SH</t>
        </is>
      </c>
      <c r="D117" s="8" t="inlineStr">
        <is>
          <t>国泰中证全指证券公司ETF</t>
        </is>
      </c>
      <c r="E117" s="8" t="inlineStr">
        <is>
          <t>股票型ETF</t>
        </is>
      </c>
      <c r="F117" s="8" t="inlineStr">
        <is>
          <t>399975.SZ</t>
        </is>
      </c>
      <c r="G117" s="8" t="inlineStr">
        <is>
          <t>中证全指证券公司指数</t>
        </is>
      </c>
      <c r="H117" s="10" t="n">
        <v>3103023274.95</v>
      </c>
      <c r="I117" s="11" t="n">
        <v>1</v>
      </c>
      <c r="J117" s="11" t="n">
        <v>0.9562904626077799</v>
      </c>
      <c r="K117" s="11" t="n">
        <v>0.9</v>
      </c>
      <c r="L117" s="11" t="n">
        <v>0.1</v>
      </c>
    </row>
    <row r="118">
      <c r="A118" s="3" t="n">
        <v>30</v>
      </c>
      <c r="B118" s="3" t="inlineStr">
        <is>
          <t>否</t>
        </is>
      </c>
      <c r="C118" s="3" t="inlineStr">
        <is>
          <t>512070.SH</t>
        </is>
      </c>
      <c r="D118" s="3" t="inlineStr">
        <is>
          <t>易方达沪深300非银ETF</t>
        </is>
      </c>
      <c r="E118" s="3" t="inlineStr">
        <is>
          <t>股票型ETF</t>
        </is>
      </c>
      <c r="F118" s="3" t="inlineStr">
        <is>
          <t>H30035.CSI</t>
        </is>
      </c>
      <c r="G118" s="3" t="inlineStr">
        <is>
          <t>沪深300非银行金融指数</t>
        </is>
      </c>
      <c r="H118" s="4" t="n">
        <v>749774109.8</v>
      </c>
      <c r="I118" s="5" t="n">
        <v>0.9563880623250151</v>
      </c>
      <c r="J118" s="5" t="n">
        <v>0.9562904626077799</v>
      </c>
      <c r="K118" s="5" t="n">
        <v>0.9</v>
      </c>
      <c r="L118" s="5" t="n">
        <v>0.1</v>
      </c>
    </row>
    <row r="119">
      <c r="A119" s="3" t="n">
        <v>30</v>
      </c>
      <c r="B119" s="3" t="inlineStr">
        <is>
          <t>否</t>
        </is>
      </c>
      <c r="C119" s="3" t="inlineStr">
        <is>
          <t>159993.SZ</t>
        </is>
      </c>
      <c r="D119" s="3" t="inlineStr">
        <is>
          <t>龙头券商</t>
        </is>
      </c>
      <c r="E119" s="3" t="inlineStr">
        <is>
          <t>股票型ETF</t>
        </is>
      </c>
      <c r="F119" s="3" t="inlineStr">
        <is>
          <t>399437.SZ</t>
        </is>
      </c>
      <c r="G119" s="3" t="inlineStr">
        <is>
          <t>国证证券龙头指数</t>
        </is>
      </c>
      <c r="H119" s="4" t="n">
        <v>170493773.156</v>
      </c>
      <c r="I119" s="5" t="n">
        <v>0.996902665263669</v>
      </c>
      <c r="J119" s="5" t="n">
        <v>0.9562904626077799</v>
      </c>
      <c r="K119" s="5" t="n">
        <v>0.9</v>
      </c>
      <c r="L119" s="5" t="n">
        <v>0.1</v>
      </c>
    </row>
    <row r="120">
      <c r="A120" s="3" t="n">
        <v>30</v>
      </c>
      <c r="B120" s="3" t="inlineStr">
        <is>
          <t>否</t>
        </is>
      </c>
      <c r="C120" s="3" t="inlineStr">
        <is>
          <t>159692.SZ</t>
        </is>
      </c>
      <c r="D120" s="3" t="inlineStr">
        <is>
          <t>证券ETF东财</t>
        </is>
      </c>
      <c r="E120" s="3" t="inlineStr">
        <is>
          <t>股票型ETF</t>
        </is>
      </c>
      <c r="F120" s="3" t="inlineStr">
        <is>
          <t>931412.CSI</t>
        </is>
      </c>
      <c r="G120" s="3" t="inlineStr">
        <is>
          <t>中证证券公司30指数</t>
        </is>
      </c>
      <c r="H120" s="4" t="n">
        <v>164014624.5205</v>
      </c>
      <c r="I120" s="5" t="n">
        <v>0.998732585867826</v>
      </c>
      <c r="J120" s="5" t="n">
        <v>0.9562904626077799</v>
      </c>
      <c r="K120" s="5" t="n">
        <v>0.9</v>
      </c>
      <c r="L120" s="5" t="n">
        <v>0.1</v>
      </c>
    </row>
    <row r="121">
      <c r="A121" s="3" t="n">
        <v>30</v>
      </c>
      <c r="B121" s="3" t="inlineStr">
        <is>
          <t>否</t>
        </is>
      </c>
      <c r="C121" s="3" t="inlineStr">
        <is>
          <t>515630.SH</t>
        </is>
      </c>
      <c r="D121" s="3" t="inlineStr">
        <is>
          <t>保险证券</t>
        </is>
      </c>
      <c r="E121" s="3" t="inlineStr">
        <is>
          <t>股票型ETF</t>
        </is>
      </c>
      <c r="F121" s="3" t="inlineStr">
        <is>
          <t>399966.SZ</t>
        </is>
      </c>
      <c r="G121" s="3" t="inlineStr">
        <is>
          <t>中证800证券保险指数</t>
        </is>
      </c>
      <c r="H121" s="4" t="n">
        <v>95267586.45</v>
      </c>
      <c r="I121" s="5" t="n">
        <v>0.984584900029069</v>
      </c>
      <c r="J121" s="5" t="n">
        <v>0.9562904626077799</v>
      </c>
      <c r="K121" s="5" t="n">
        <v>0.9</v>
      </c>
      <c r="L121" s="5" t="n">
        <v>0.1</v>
      </c>
    </row>
    <row r="122">
      <c r="A122" s="8" t="n">
        <v>31</v>
      </c>
      <c r="B122" s="9" t="inlineStr">
        <is>
          <t>是</t>
        </is>
      </c>
      <c r="C122" s="8" t="inlineStr">
        <is>
          <t>159697.SZ</t>
        </is>
      </c>
      <c r="D122" s="8" t="inlineStr">
        <is>
          <t>油气ETF</t>
        </is>
      </c>
      <c r="E122" s="8" t="inlineStr">
        <is>
          <t>股票型ETF</t>
        </is>
      </c>
      <c r="F122" s="8" t="inlineStr">
        <is>
          <t>399439.SZ</t>
        </is>
      </c>
      <c r="G122" s="8" t="inlineStr">
        <is>
          <t>国证石油天然气指数</t>
        </is>
      </c>
      <c r="H122" s="10" t="n">
        <v>79550382.186</v>
      </c>
      <c r="I122" s="11" t="n">
        <v>1</v>
      </c>
      <c r="J122" s="11" t="n">
        <v>0.943993697230203</v>
      </c>
      <c r="K122" s="11" t="n">
        <v>0.9</v>
      </c>
      <c r="L122" s="11" t="n">
        <v>0.1</v>
      </c>
    </row>
    <row r="123">
      <c r="A123" s="3" t="n">
        <v>31</v>
      </c>
      <c r="B123" s="3" t="inlineStr">
        <is>
          <t>否</t>
        </is>
      </c>
      <c r="C123" s="3" t="inlineStr">
        <is>
          <t>561360.SH</t>
        </is>
      </c>
      <c r="D123" s="3" t="inlineStr">
        <is>
          <t>国泰中证油气产业ETF</t>
        </is>
      </c>
      <c r="E123" s="3" t="inlineStr">
        <is>
          <t>股票型ETF</t>
        </is>
      </c>
      <c r="F123" s="3" t="inlineStr">
        <is>
          <t>H30198.CSI</t>
        </is>
      </c>
      <c r="G123" s="3" t="inlineStr">
        <is>
          <t>中证油气产业指数</t>
        </is>
      </c>
      <c r="H123" s="4" t="n">
        <v>79259541.90000001</v>
      </c>
      <c r="I123" s="5" t="n">
        <v>0.943993697230203</v>
      </c>
      <c r="J123" s="5" t="n">
        <v>0.943993697230203</v>
      </c>
      <c r="K123" s="5" t="n">
        <v>0.9</v>
      </c>
      <c r="L123" s="5" t="n">
        <v>0.1</v>
      </c>
    </row>
    <row r="124">
      <c r="A124" s="3" t="n">
        <v>31</v>
      </c>
      <c r="B124" s="3" t="inlineStr">
        <is>
          <t>否</t>
        </is>
      </c>
      <c r="C124" s="3" t="inlineStr">
        <is>
          <t>159309.SZ</t>
        </is>
      </c>
      <c r="D124" s="3" t="inlineStr">
        <is>
          <t>汇添富中证油气资源ETF</t>
        </is>
      </c>
      <c r="E124" s="3" t="inlineStr">
        <is>
          <t>股票型ETF</t>
        </is>
      </c>
      <c r="F124" s="3" t="inlineStr">
        <is>
          <t>931248.CSI</t>
        </is>
      </c>
      <c r="G124" s="3" t="inlineStr">
        <is>
          <t>中证油气资源指数</t>
        </is>
      </c>
      <c r="H124" s="4" t="n">
        <v>68492187.631</v>
      </c>
      <c r="I124" s="5" t="n">
        <v>0.953784517462283</v>
      </c>
      <c r="J124" s="5" t="n">
        <v>0.943993697230203</v>
      </c>
      <c r="K124" s="5" t="n">
        <v>0.9</v>
      </c>
      <c r="L124" s="5" t="n">
        <v>0.1</v>
      </c>
    </row>
    <row r="125">
      <c r="A125" s="8" t="n">
        <v>32</v>
      </c>
      <c r="B125" s="9" t="inlineStr">
        <is>
          <t>是</t>
        </is>
      </c>
      <c r="C125" s="8" t="inlineStr">
        <is>
          <t>512710.SH</t>
        </is>
      </c>
      <c r="D125" s="8" t="inlineStr">
        <is>
          <t>富国中证军工龙头ETF</t>
        </is>
      </c>
      <c r="E125" s="8" t="inlineStr">
        <is>
          <t>股票型ETF</t>
        </is>
      </c>
      <c r="F125" s="8" t="inlineStr">
        <is>
          <t>931066.CSI</t>
        </is>
      </c>
      <c r="G125" s="8" t="inlineStr">
        <is>
          <t>中证军工龙头指数</t>
        </is>
      </c>
      <c r="H125" s="10" t="n">
        <v>414622043.1</v>
      </c>
      <c r="I125" s="11" t="n">
        <v>1</v>
      </c>
      <c r="J125" s="11" t="n">
        <v>0.9427233369171411</v>
      </c>
      <c r="K125" s="11" t="n">
        <v>0.9</v>
      </c>
      <c r="L125" s="11" t="n">
        <v>0.1</v>
      </c>
    </row>
    <row r="126">
      <c r="A126" s="3" t="n">
        <v>32</v>
      </c>
      <c r="B126" s="3" t="inlineStr">
        <is>
          <t>否</t>
        </is>
      </c>
      <c r="C126" s="3" t="inlineStr">
        <is>
          <t>512660.SH</t>
        </is>
      </c>
      <c r="D126" s="3" t="inlineStr">
        <is>
          <t>国泰中证军工ETF</t>
        </is>
      </c>
      <c r="E126" s="3" t="inlineStr">
        <is>
          <t>股票型ETF</t>
        </is>
      </c>
      <c r="F126" s="3" t="inlineStr">
        <is>
          <t>399967.SZ</t>
        </is>
      </c>
      <c r="G126" s="3" t="inlineStr">
        <is>
          <t>中证军工指数</t>
        </is>
      </c>
      <c r="H126" s="4" t="n">
        <v>388715681.75</v>
      </c>
      <c r="I126" s="5" t="n">
        <v>0.947995319344402</v>
      </c>
      <c r="J126" s="5" t="n">
        <v>0.9427233369171411</v>
      </c>
      <c r="K126" s="5" t="n">
        <v>0.9</v>
      </c>
      <c r="L126" s="5" t="n">
        <v>0.1</v>
      </c>
    </row>
    <row r="127">
      <c r="A127" s="3" t="n">
        <v>32</v>
      </c>
      <c r="B127" s="3" t="inlineStr">
        <is>
          <t>否</t>
        </is>
      </c>
      <c r="C127" s="3" t="inlineStr">
        <is>
          <t>512670.SH</t>
        </is>
      </c>
      <c r="D127" s="3" t="inlineStr">
        <is>
          <t>国防ETF</t>
        </is>
      </c>
      <c r="E127" s="3" t="inlineStr">
        <is>
          <t>股票型ETF</t>
        </is>
      </c>
      <c r="F127" s="3" t="inlineStr">
        <is>
          <t>399973.SZ</t>
        </is>
      </c>
      <c r="G127" s="3" t="inlineStr">
        <is>
          <t>中证国防指数</t>
        </is>
      </c>
      <c r="H127" s="4" t="n">
        <v>100787277.15</v>
      </c>
      <c r="I127" s="5" t="n">
        <v>0.9427233369171411</v>
      </c>
      <c r="J127" s="5" t="n">
        <v>0.9427233369171411</v>
      </c>
      <c r="K127" s="5" t="n">
        <v>0.9</v>
      </c>
      <c r="L127" s="5" t="n">
        <v>0.1</v>
      </c>
    </row>
    <row r="128">
      <c r="A128" s="3" t="n">
        <v>32</v>
      </c>
      <c r="B128" s="3" t="inlineStr">
        <is>
          <t>否</t>
        </is>
      </c>
      <c r="C128" s="3" t="inlineStr">
        <is>
          <t>159638.SZ</t>
        </is>
      </c>
      <c r="D128" s="3" t="inlineStr">
        <is>
          <t>嘉实中证高端装备细分50ETF</t>
        </is>
      </c>
      <c r="E128" s="3" t="inlineStr">
        <is>
          <t>股票型ETF</t>
        </is>
      </c>
      <c r="F128" s="3" t="inlineStr">
        <is>
          <t>931521.CSI</t>
        </is>
      </c>
      <c r="G128" s="3" t="inlineStr">
        <is>
          <t>中证高端装备细分50指数</t>
        </is>
      </c>
      <c r="H128" s="4" t="n">
        <v>59573636.0725</v>
      </c>
      <c r="I128" s="5" t="n">
        <v>0.97492788094468</v>
      </c>
      <c r="J128" s="5" t="n">
        <v>0.9427233369171411</v>
      </c>
      <c r="K128" s="5" t="n">
        <v>0.9</v>
      </c>
      <c r="L128" s="5" t="n">
        <v>0.1</v>
      </c>
    </row>
    <row r="129">
      <c r="A129" s="8" t="n">
        <v>33</v>
      </c>
      <c r="B129" s="9" t="inlineStr">
        <is>
          <t>是</t>
        </is>
      </c>
      <c r="C129" s="8" t="inlineStr">
        <is>
          <t>512980.SH</t>
        </is>
      </c>
      <c r="D129" s="8" t="inlineStr">
        <is>
          <t>广发中证传媒ETF</t>
        </is>
      </c>
      <c r="E129" s="8" t="inlineStr">
        <is>
          <t>股票型ETF</t>
        </is>
      </c>
      <c r="F129" s="8" t="inlineStr">
        <is>
          <t>399971.SZ</t>
        </is>
      </c>
      <c r="G129" s="8" t="inlineStr">
        <is>
          <t>中证传媒指数</t>
        </is>
      </c>
      <c r="H129" s="10" t="n">
        <v>221883566.4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34</v>
      </c>
      <c r="B130" s="9" t="inlineStr">
        <is>
          <t>是</t>
        </is>
      </c>
      <c r="C130" s="8" t="inlineStr">
        <is>
          <t>159755.SZ</t>
        </is>
      </c>
      <c r="D130" s="8" t="inlineStr">
        <is>
          <t>广发国证新能源车电池ETF</t>
        </is>
      </c>
      <c r="E130" s="8" t="inlineStr">
        <is>
          <t>股票型ETF</t>
        </is>
      </c>
      <c r="F130" s="8" t="inlineStr">
        <is>
          <t>980032.SZ</t>
        </is>
      </c>
      <c r="G130" s="8" t="inlineStr">
        <is>
          <t>国证新能源车电池指数</t>
        </is>
      </c>
      <c r="H130" s="10" t="n">
        <v>453774589.464</v>
      </c>
      <c r="I130" s="11" t="n">
        <v>1</v>
      </c>
      <c r="J130" s="11" t="n">
        <v>0.977700937145532</v>
      </c>
      <c r="K130" s="11" t="n">
        <v>0.9</v>
      </c>
      <c r="L130" s="11" t="n">
        <v>0.1</v>
      </c>
    </row>
    <row r="131">
      <c r="A131" s="3" t="n">
        <v>34</v>
      </c>
      <c r="B131" s="3" t="inlineStr">
        <is>
          <t>否</t>
        </is>
      </c>
      <c r="C131" s="3" t="inlineStr">
        <is>
          <t>515030.SH</t>
        </is>
      </c>
      <c r="D131" s="3" t="inlineStr">
        <is>
          <t>华夏中证新能源汽车ETF</t>
        </is>
      </c>
      <c r="E131" s="3" t="inlineStr">
        <is>
          <t>股票型ETF</t>
        </is>
      </c>
      <c r="F131" s="3" t="inlineStr">
        <is>
          <t>399976.SZ</t>
        </is>
      </c>
      <c r="G131" s="3" t="inlineStr">
        <is>
          <t>中证新能源汽车指数</t>
        </is>
      </c>
      <c r="H131" s="4" t="n">
        <v>158340739.55</v>
      </c>
      <c r="I131" s="5" t="n">
        <v>0.979077049580561</v>
      </c>
      <c r="J131" s="5" t="n">
        <v>0.977700937145532</v>
      </c>
      <c r="K131" s="5" t="n">
        <v>0.9</v>
      </c>
      <c r="L131" s="5" t="n">
        <v>0.1</v>
      </c>
    </row>
    <row r="132">
      <c r="A132" s="3" t="n">
        <v>34</v>
      </c>
      <c r="B132" s="3" t="inlineStr">
        <is>
          <t>否</t>
        </is>
      </c>
      <c r="C132" s="3" t="inlineStr">
        <is>
          <t>515700.SH</t>
        </is>
      </c>
      <c r="D132" s="3" t="inlineStr">
        <is>
          <t>平安中证新能源汽车产业ETF</t>
        </is>
      </c>
      <c r="E132" s="3" t="inlineStr">
        <is>
          <t>股票型ETF</t>
        </is>
      </c>
      <c r="F132" s="3" t="inlineStr">
        <is>
          <t>930997.CSI</t>
        </is>
      </c>
      <c r="G132" s="3" t="inlineStr">
        <is>
          <t>中证新能源汽车产业指数</t>
        </is>
      </c>
      <c r="H132" s="4" t="n">
        <v>76023321.2</v>
      </c>
      <c r="I132" s="5" t="n">
        <v>0.977700937145532</v>
      </c>
      <c r="J132" s="5" t="n">
        <v>0.977700937145532</v>
      </c>
      <c r="K132" s="5" t="n">
        <v>0.9</v>
      </c>
      <c r="L132" s="5" t="n">
        <v>0.1</v>
      </c>
    </row>
    <row r="133">
      <c r="A133" s="8" t="n">
        <v>35</v>
      </c>
      <c r="B133" s="9" t="inlineStr">
        <is>
          <t>是</t>
        </is>
      </c>
      <c r="C133" s="8" t="inlineStr">
        <is>
          <t>512800.SH</t>
        </is>
      </c>
      <c r="D133" s="8" t="inlineStr">
        <is>
          <t>华宝中证银行ETF</t>
        </is>
      </c>
      <c r="E133" s="8" t="inlineStr">
        <is>
          <t>股票型ETF</t>
        </is>
      </c>
      <c r="F133" s="8" t="inlineStr">
        <is>
          <t>399986.SZ</t>
        </is>
      </c>
      <c r="G133" s="8" t="inlineStr">
        <is>
          <t>中证银行指数</t>
        </is>
      </c>
      <c r="H133" s="10" t="n">
        <v>1096703417.5</v>
      </c>
      <c r="I133" s="11" t="n">
        <v>1</v>
      </c>
      <c r="J133" s="11" t="n">
        <v>0.943587344757542</v>
      </c>
      <c r="K133" s="11" t="n">
        <v>0.9</v>
      </c>
      <c r="L133" s="11" t="n">
        <v>0.1</v>
      </c>
    </row>
    <row r="134">
      <c r="A134" s="3" t="n">
        <v>35</v>
      </c>
      <c r="B134" s="3" t="inlineStr">
        <is>
          <t>否</t>
        </is>
      </c>
      <c r="C134" s="3" t="inlineStr">
        <is>
          <t>159887.SZ</t>
        </is>
      </c>
      <c r="D134" s="3" t="inlineStr">
        <is>
          <t>富国中证800银行ETF</t>
        </is>
      </c>
      <c r="E134" s="3" t="inlineStr">
        <is>
          <t>股票型ETF</t>
        </is>
      </c>
      <c r="F134" s="3" t="inlineStr">
        <is>
          <t>H30022.CSI</t>
        </is>
      </c>
      <c r="G134" s="3" t="inlineStr">
        <is>
          <t>中证800银行指数</t>
        </is>
      </c>
      <c r="H134" s="4" t="n">
        <v>86054375.9215</v>
      </c>
      <c r="I134" s="5" t="n">
        <v>0.999730427262192</v>
      </c>
      <c r="J134" s="5" t="n">
        <v>0.943587344757542</v>
      </c>
      <c r="K134" s="5" t="n">
        <v>0.9</v>
      </c>
      <c r="L134" s="5" t="n">
        <v>0.1</v>
      </c>
    </row>
    <row r="135">
      <c r="A135" s="3" t="n">
        <v>35</v>
      </c>
      <c r="B135" s="3" t="inlineStr">
        <is>
          <t>否</t>
        </is>
      </c>
      <c r="C135" s="3" t="inlineStr">
        <is>
          <t>517900.SH</t>
        </is>
      </c>
      <c r="D135" s="3" t="inlineStr">
        <is>
          <t>招商中证银行AH价格优选ETF</t>
        </is>
      </c>
      <c r="E135" s="3" t="inlineStr">
        <is>
          <t>股票型ETF</t>
        </is>
      </c>
      <c r="F135" s="3" t="inlineStr">
        <is>
          <t>931039.CSI</t>
        </is>
      </c>
      <c r="G135" s="3" t="inlineStr">
        <is>
          <t>中证银行AH价格优选指数</t>
        </is>
      </c>
      <c r="H135" s="4" t="n">
        <v>33312521.55</v>
      </c>
      <c r="I135" s="5" t="n">
        <v>0.9440986991943729</v>
      </c>
      <c r="J135" s="5" t="n">
        <v>0.943587344757542</v>
      </c>
      <c r="K135" s="5" t="n">
        <v>0.9</v>
      </c>
      <c r="L135" s="5" t="n">
        <v>0.1</v>
      </c>
    </row>
    <row r="136">
      <c r="A136" s="8" t="n">
        <v>36</v>
      </c>
      <c r="B136" s="9" t="inlineStr">
        <is>
          <t>是</t>
        </is>
      </c>
      <c r="C136" s="8" t="inlineStr">
        <is>
          <t>512690.SH</t>
        </is>
      </c>
      <c r="D136" s="8" t="inlineStr">
        <is>
          <t>酒ETF</t>
        </is>
      </c>
      <c r="E136" s="8" t="inlineStr">
        <is>
          <t>股票型ETF</t>
        </is>
      </c>
      <c r="F136" s="8" t="inlineStr">
        <is>
          <t>399987.SZ</t>
        </is>
      </c>
      <c r="G136" s="8" t="inlineStr">
        <is>
          <t>中证酒指数</t>
        </is>
      </c>
      <c r="H136" s="10" t="n">
        <v>823369362.05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37</v>
      </c>
      <c r="B137" s="9" t="inlineStr">
        <is>
          <t>是</t>
        </is>
      </c>
      <c r="C137" s="8" t="inlineStr">
        <is>
          <t>516970.SH</t>
        </is>
      </c>
      <c r="D137" s="8" t="inlineStr">
        <is>
          <t>广发中证基建工程ETF</t>
        </is>
      </c>
      <c r="E137" s="8" t="inlineStr">
        <is>
          <t>股票型ETF</t>
        </is>
      </c>
      <c r="F137" s="8" t="inlineStr">
        <is>
          <t>399995.SZ</t>
        </is>
      </c>
      <c r="G137" s="8" t="inlineStr">
        <is>
          <t>中证基建工程指数</t>
        </is>
      </c>
      <c r="H137" s="10" t="n">
        <v>36209439.35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38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339019100.95</v>
      </c>
      <c r="I138" s="11" t="n">
        <v>1</v>
      </c>
      <c r="J138" s="11" t="n">
        <v>0.922462482502492</v>
      </c>
      <c r="K138" s="11" t="n">
        <v>0.9</v>
      </c>
      <c r="L138" s="11" t="n">
        <v>0.1</v>
      </c>
    </row>
    <row r="139">
      <c r="A139" s="3" t="n">
        <v>38</v>
      </c>
      <c r="B139" s="3" t="inlineStr">
        <is>
          <t>否</t>
        </is>
      </c>
      <c r="C139" s="3" t="inlineStr">
        <is>
          <t>516150.SH</t>
        </is>
      </c>
      <c r="D139" s="3" t="inlineStr">
        <is>
          <t>嘉实中证稀土产业ETF</t>
        </is>
      </c>
      <c r="E139" s="3" t="inlineStr">
        <is>
          <t>股票型ETF</t>
        </is>
      </c>
      <c r="F139" s="3" t="inlineStr">
        <is>
          <t>930598.CSI</t>
        </is>
      </c>
      <c r="G139" s="3" t="inlineStr">
        <is>
          <t>中证稀土产业指数</t>
        </is>
      </c>
      <c r="H139" s="4" t="n">
        <v>221958328.75</v>
      </c>
      <c r="I139" s="5" t="n">
        <v>0.922462482502492</v>
      </c>
      <c r="J139" s="5" t="n">
        <v>0.922462482502492</v>
      </c>
      <c r="K139" s="5" t="n">
        <v>0.9</v>
      </c>
      <c r="L139" s="5" t="n">
        <v>0.1</v>
      </c>
    </row>
    <row r="140">
      <c r="A140" s="8" t="n">
        <v>39</v>
      </c>
      <c r="B140" s="9" t="inlineStr">
        <is>
          <t>是</t>
        </is>
      </c>
      <c r="C140" s="8" t="inlineStr">
        <is>
          <t>159852.SZ</t>
        </is>
      </c>
      <c r="D140" s="8" t="inlineStr">
        <is>
          <t>嘉实中证软件服务ETF</t>
        </is>
      </c>
      <c r="E140" s="8" t="inlineStr">
        <is>
          <t>股票型ETF</t>
        </is>
      </c>
      <c r="F140" s="8" t="inlineStr">
        <is>
          <t>930601.CSI</t>
        </is>
      </c>
      <c r="G140" s="8" t="inlineStr">
        <is>
          <t>中证软件服务指数</t>
        </is>
      </c>
      <c r="H140" s="10" t="n">
        <v>405491478.332</v>
      </c>
      <c r="I140" s="11" t="n">
        <v>1</v>
      </c>
      <c r="J140" s="11" t="n">
        <v>0.993625143493253</v>
      </c>
      <c r="K140" s="11" t="n">
        <v>0.9</v>
      </c>
      <c r="L140" s="11" t="n">
        <v>0.1</v>
      </c>
    </row>
    <row r="141">
      <c r="A141" s="3" t="n">
        <v>39</v>
      </c>
      <c r="B141" s="3" t="inlineStr">
        <is>
          <t>否</t>
        </is>
      </c>
      <c r="C141" s="3" t="inlineStr">
        <is>
          <t>515230.SH</t>
        </is>
      </c>
      <c r="D141" s="3" t="inlineStr">
        <is>
          <t>国泰中证全指软件ETF</t>
        </is>
      </c>
      <c r="E141" s="3" t="inlineStr">
        <is>
          <t>股票型ETF</t>
        </is>
      </c>
      <c r="F141" s="3" t="inlineStr">
        <is>
          <t>H30202.CSI</t>
        </is>
      </c>
      <c r="G141" s="3" t="inlineStr">
        <is>
          <t>中证全指软件指数</t>
        </is>
      </c>
      <c r="H141" s="4" t="n">
        <v>184265919.05</v>
      </c>
      <c r="I141" s="5" t="n">
        <v>0.993625143493253</v>
      </c>
      <c r="J141" s="5" t="n">
        <v>0.993625143493253</v>
      </c>
      <c r="K141" s="5" t="n">
        <v>0.9</v>
      </c>
      <c r="L141" s="5" t="n">
        <v>0.1</v>
      </c>
    </row>
    <row r="142">
      <c r="A142" s="8" t="n">
        <v>40</v>
      </c>
      <c r="B142" s="9" t="inlineStr">
        <is>
          <t>是</t>
        </is>
      </c>
      <c r="C142" s="8" t="inlineStr">
        <is>
          <t>515210.SH</t>
        </is>
      </c>
      <c r="D142" s="8" t="inlineStr">
        <is>
          <t>国泰中证钢铁ETF</t>
        </is>
      </c>
      <c r="E142" s="8" t="inlineStr">
        <is>
          <t>股票型ETF</t>
        </is>
      </c>
      <c r="F142" s="8" t="inlineStr">
        <is>
          <t>930606.CSI</t>
        </is>
      </c>
      <c r="G142" s="8" t="inlineStr">
        <is>
          <t>中证钢铁指数</t>
        </is>
      </c>
      <c r="H142" s="10" t="n">
        <v>86504695.95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41</v>
      </c>
      <c r="B143" s="9" t="inlineStr">
        <is>
          <t>是</t>
        </is>
      </c>
      <c r="C143" s="8" t="inlineStr">
        <is>
          <t>159635.SZ</t>
        </is>
      </c>
      <c r="D143" s="8" t="inlineStr">
        <is>
          <t>华夏中证基建ETF</t>
        </is>
      </c>
      <c r="E143" s="8" t="inlineStr">
        <is>
          <t>股票型ETF</t>
        </is>
      </c>
      <c r="F143" s="8" t="inlineStr">
        <is>
          <t>930608.CSI</t>
        </is>
      </c>
      <c r="G143" s="8" t="inlineStr">
        <is>
          <t>中证基建指数</t>
        </is>
      </c>
      <c r="H143" s="10" t="n">
        <v>31912669.3445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42</v>
      </c>
      <c r="B144" s="9" t="inlineStr">
        <is>
          <t>是</t>
        </is>
      </c>
      <c r="C144" s="8" t="inlineStr">
        <is>
          <t>159766.SZ</t>
        </is>
      </c>
      <c r="D144" s="8" t="inlineStr">
        <is>
          <t>富国中证旅游主题ETF</t>
        </is>
      </c>
      <c r="E144" s="8" t="inlineStr">
        <is>
          <t>股票型ETF</t>
        </is>
      </c>
      <c r="F144" s="8" t="inlineStr">
        <is>
          <t>930633.CSI</t>
        </is>
      </c>
      <c r="G144" s="8" t="inlineStr">
        <is>
          <t>中证旅游主题指数</t>
        </is>
      </c>
      <c r="H144" s="10" t="n">
        <v>163299497.671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43</v>
      </c>
      <c r="B145" s="9" t="inlineStr">
        <is>
          <t>是</t>
        </is>
      </c>
      <c r="C145" s="8" t="inlineStr">
        <is>
          <t>560080.SH</t>
        </is>
      </c>
      <c r="D145" s="8" t="inlineStr">
        <is>
          <t>汇添富中证中药ETF</t>
        </is>
      </c>
      <c r="E145" s="8" t="inlineStr">
        <is>
          <t>股票型ETF</t>
        </is>
      </c>
      <c r="F145" s="8" t="inlineStr">
        <is>
          <t>930641.CSI</t>
        </is>
      </c>
      <c r="G145" s="8" t="inlineStr">
        <is>
          <t>中证中药指数</t>
        </is>
      </c>
      <c r="H145" s="10" t="n">
        <v>100784397.4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44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264291133</v>
      </c>
      <c r="I146" s="11" t="n">
        <v>1</v>
      </c>
      <c r="J146" s="11" t="n">
        <v>0.955202679321446</v>
      </c>
      <c r="K146" s="11" t="n">
        <v>0.9</v>
      </c>
      <c r="L146" s="11" t="n">
        <v>0.1</v>
      </c>
    </row>
    <row r="147">
      <c r="A147" s="3" t="n">
        <v>44</v>
      </c>
      <c r="B147" s="3" t="inlineStr">
        <is>
          <t>否</t>
        </is>
      </c>
      <c r="C147" s="3" t="inlineStr">
        <is>
          <t>515400.SH</t>
        </is>
      </c>
      <c r="D147" s="3" t="inlineStr">
        <is>
          <t>富国中证大数据产业ETF</t>
        </is>
      </c>
      <c r="E147" s="3" t="inlineStr">
        <is>
          <t>股票型ETF</t>
        </is>
      </c>
      <c r="F147" s="3" t="inlineStr">
        <is>
          <t>930902.CSI</t>
        </is>
      </c>
      <c r="G147" s="3" t="inlineStr">
        <is>
          <t>中证大数据产业指数</t>
        </is>
      </c>
      <c r="H147" s="4" t="n">
        <v>216684108.15</v>
      </c>
      <c r="I147" s="5" t="n">
        <v>0.979608082306424</v>
      </c>
      <c r="J147" s="5" t="n">
        <v>0.955202679321446</v>
      </c>
      <c r="K147" s="5" t="n">
        <v>0.9</v>
      </c>
      <c r="L147" s="5" t="n">
        <v>0.1</v>
      </c>
    </row>
    <row r="148">
      <c r="A148" s="3" t="n">
        <v>44</v>
      </c>
      <c r="B148" s="3" t="inlineStr">
        <is>
          <t>否</t>
        </is>
      </c>
      <c r="C148" s="3" t="inlineStr">
        <is>
          <t>159998.SZ</t>
        </is>
      </c>
      <c r="D148" s="3" t="inlineStr">
        <is>
          <t>天弘中证计算机主题ETF</t>
        </is>
      </c>
      <c r="E148" s="3" t="inlineStr">
        <is>
          <t>股票型ETF</t>
        </is>
      </c>
      <c r="F148" s="3" t="inlineStr">
        <is>
          <t>930651.CSI</t>
        </is>
      </c>
      <c r="G148" s="3" t="inlineStr">
        <is>
          <t>中证计算机主题指数</t>
        </is>
      </c>
      <c r="H148" s="4" t="n">
        <v>157117794.6475</v>
      </c>
      <c r="I148" s="5" t="n">
        <v>0.955202679321446</v>
      </c>
      <c r="J148" s="5" t="n">
        <v>0.955202679321446</v>
      </c>
      <c r="K148" s="5" t="n">
        <v>0.9</v>
      </c>
      <c r="L148" s="5" t="n">
        <v>0.1</v>
      </c>
    </row>
    <row r="149">
      <c r="A149" s="8" t="n">
        <v>45</v>
      </c>
      <c r="B149" s="9" t="inlineStr">
        <is>
          <t>是</t>
        </is>
      </c>
      <c r="C149" s="8" t="inlineStr">
        <is>
          <t>159996.SZ</t>
        </is>
      </c>
      <c r="D149" s="8" t="inlineStr">
        <is>
          <t>国泰中证全指家用电器ETF</t>
        </is>
      </c>
      <c r="E149" s="8" t="inlineStr">
        <is>
          <t>股票型ETF</t>
        </is>
      </c>
      <c r="F149" s="8" t="inlineStr">
        <is>
          <t>930697.CSI</t>
        </is>
      </c>
      <c r="G149" s="8" t="inlineStr">
        <is>
          <t>中证全指家用电器指数</t>
        </is>
      </c>
      <c r="H149" s="10" t="n">
        <v>71650139.678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46</v>
      </c>
      <c r="B150" s="9" t="inlineStr">
        <is>
          <t>是</t>
        </is>
      </c>
      <c r="C150" s="8" t="inlineStr">
        <is>
          <t>159819.SZ</t>
        </is>
      </c>
      <c r="D150" s="8" t="inlineStr">
        <is>
          <t>易方达中证人工智能主题ETF</t>
        </is>
      </c>
      <c r="E150" s="8" t="inlineStr">
        <is>
          <t>股票型ETF</t>
        </is>
      </c>
      <c r="F150" s="8" t="inlineStr">
        <is>
          <t>930713.CSI</t>
        </is>
      </c>
      <c r="G150" s="8" t="inlineStr">
        <is>
          <t>中证人工智能主题指数</t>
        </is>
      </c>
      <c r="H150" s="10" t="n">
        <v>905420908.641</v>
      </c>
      <c r="I150" s="11" t="n">
        <v>1</v>
      </c>
      <c r="J150" s="11" t="n">
        <v>0.940906680221035</v>
      </c>
      <c r="K150" s="11" t="n">
        <v>0.9</v>
      </c>
      <c r="L150" s="11" t="n">
        <v>0.1</v>
      </c>
    </row>
    <row r="151">
      <c r="A151" s="3" t="n">
        <v>46</v>
      </c>
      <c r="B151" s="3" t="inlineStr">
        <is>
          <t>否</t>
        </is>
      </c>
      <c r="C151" s="3" t="inlineStr">
        <is>
          <t>588790.SH</t>
        </is>
      </c>
      <c r="D151" s="3" t="inlineStr">
        <is>
          <t>博时科创板人工智能ETF</t>
        </is>
      </c>
      <c r="E151" s="3" t="inlineStr">
        <is>
          <t>股票型ETF</t>
        </is>
      </c>
      <c r="F151" s="3" t="inlineStr">
        <is>
          <t>950180.SH</t>
        </is>
      </c>
      <c r="G151" s="3" t="inlineStr">
        <is>
          <t>上证科创板人工智能指数</t>
        </is>
      </c>
      <c r="H151" s="4" t="n">
        <v>453006929.75</v>
      </c>
      <c r="I151" s="5" t="n">
        <v>0.945755216734422</v>
      </c>
      <c r="J151" s="5" t="n">
        <v>0.940906680221035</v>
      </c>
      <c r="K151" s="5" t="n">
        <v>0.9</v>
      </c>
      <c r="L151" s="5" t="n">
        <v>0.1</v>
      </c>
    </row>
    <row r="152">
      <c r="A152" s="3" t="n">
        <v>46</v>
      </c>
      <c r="B152" s="3" t="inlineStr">
        <is>
          <t>否</t>
        </is>
      </c>
      <c r="C152" s="3" t="inlineStr">
        <is>
          <t>515980.SH</t>
        </is>
      </c>
      <c r="D152" s="3" t="inlineStr">
        <is>
          <t>华富中证人工智能产业ETF</t>
        </is>
      </c>
      <c r="E152" s="3" t="inlineStr">
        <is>
          <t>股票型ETF</t>
        </is>
      </c>
      <c r="F152" s="3" t="inlineStr">
        <is>
          <t>931071.CSI</t>
        </is>
      </c>
      <c r="G152" s="3" t="inlineStr">
        <is>
          <t>中证人工智能产业指数</t>
        </is>
      </c>
      <c r="H152" s="4" t="n">
        <v>414761195.95</v>
      </c>
      <c r="I152" s="5" t="n">
        <v>0.994073125013484</v>
      </c>
      <c r="J152" s="5" t="n">
        <v>0.940906680221035</v>
      </c>
      <c r="K152" s="5" t="n">
        <v>0.9</v>
      </c>
      <c r="L152" s="5" t="n">
        <v>0.1</v>
      </c>
    </row>
    <row r="153">
      <c r="A153" s="8" t="n">
        <v>47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69194783.45</v>
      </c>
      <c r="I153" s="11" t="n">
        <v>1</v>
      </c>
      <c r="J153" s="11" t="n">
        <v>0.912891007875274</v>
      </c>
      <c r="K153" s="11" t="n">
        <v>0.9</v>
      </c>
      <c r="L153" s="11" t="n">
        <v>0.1</v>
      </c>
    </row>
    <row r="154">
      <c r="A154" s="3" t="n">
        <v>47</v>
      </c>
      <c r="B154" s="3" t="inlineStr">
        <is>
          <t>否</t>
        </is>
      </c>
      <c r="C154" s="3" t="inlineStr">
        <is>
          <t>159786.SZ</t>
        </is>
      </c>
      <c r="D154" s="3" t="inlineStr">
        <is>
          <t>VRETF</t>
        </is>
      </c>
      <c r="E154" s="3" t="inlineStr">
        <is>
          <t>股票型ETF</t>
        </is>
      </c>
      <c r="F154" s="3" t="inlineStr">
        <is>
          <t>930821.CSI</t>
        </is>
      </c>
      <c r="G154" s="3" t="inlineStr">
        <is>
          <t>中证虚拟现实主题指数</t>
        </is>
      </c>
      <c r="H154" s="4" t="n">
        <v>29564520.466</v>
      </c>
      <c r="I154" s="5" t="n">
        <v>0.912891007875274</v>
      </c>
      <c r="J154" s="5" t="n">
        <v>0.912891007875274</v>
      </c>
      <c r="K154" s="5" t="n">
        <v>0.9</v>
      </c>
      <c r="L154" s="5" t="n">
        <v>0.1</v>
      </c>
    </row>
    <row r="155">
      <c r="A155" s="8" t="n">
        <v>48</v>
      </c>
      <c r="B155" s="9" t="inlineStr">
        <is>
          <t>是</t>
        </is>
      </c>
      <c r="C155" s="8" t="inlineStr">
        <is>
          <t>512890.SH</t>
        </is>
      </c>
      <c r="D155" s="8" t="inlineStr">
        <is>
          <t>华泰柏瑞中证红利低波动ETF</t>
        </is>
      </c>
      <c r="E155" s="8" t="inlineStr">
        <is>
          <t>股票型ETF</t>
        </is>
      </c>
      <c r="F155" s="8" t="inlineStr">
        <is>
          <t>H30269.CSI</t>
        </is>
      </c>
      <c r="G155" s="8" t="inlineStr">
        <is>
          <t>中证红利低波动指数</t>
        </is>
      </c>
      <c r="H155" s="10" t="n">
        <v>947152805.75</v>
      </c>
      <c r="I155" s="11" t="n">
        <v>1</v>
      </c>
      <c r="J155" s="11" t="n">
        <v>0.929673086018765</v>
      </c>
      <c r="K155" s="11" t="n">
        <v>0.9</v>
      </c>
      <c r="L155" s="11" t="n">
        <v>0.1</v>
      </c>
    </row>
    <row r="156">
      <c r="A156" s="3" t="n">
        <v>48</v>
      </c>
      <c r="B156" s="3" t="inlineStr">
        <is>
          <t>否</t>
        </is>
      </c>
      <c r="C156" s="3" t="inlineStr">
        <is>
          <t>515450.SH</t>
        </is>
      </c>
      <c r="D156" s="3" t="inlineStr">
        <is>
          <t>南方标普中国A股大盘红利低波50ETF</t>
        </is>
      </c>
      <c r="E156" s="3" t="inlineStr">
        <is>
          <t>股票型ETF</t>
        </is>
      </c>
      <c r="F156" s="3" t="inlineStr">
        <is>
          <t>SPCLLHCP.GI</t>
        </is>
      </c>
      <c r="G156" s="3" t="inlineStr">
        <is>
          <t>标普中国A股大盘红利低波50指数</t>
        </is>
      </c>
      <c r="H156" s="4" t="n">
        <v>248271189.05</v>
      </c>
      <c r="I156" s="5" t="n">
        <v>0.935989486397408</v>
      </c>
      <c r="J156" s="5" t="n">
        <v>0.929673086018765</v>
      </c>
      <c r="K156" s="5" t="n">
        <v>0.9</v>
      </c>
      <c r="L156" s="5" t="n">
        <v>0.1</v>
      </c>
    </row>
    <row r="157">
      <c r="A157" s="3" t="n">
        <v>48</v>
      </c>
      <c r="B157" s="3" t="inlineStr">
        <is>
          <t>否</t>
        </is>
      </c>
      <c r="C157" s="3" t="inlineStr">
        <is>
          <t>515300.SH</t>
        </is>
      </c>
      <c r="D157" s="3" t="inlineStr">
        <is>
          <t>嘉实沪深300红利低波动ETF</t>
        </is>
      </c>
      <c r="E157" s="3" t="inlineStr">
        <is>
          <t>股票型ETF</t>
        </is>
      </c>
      <c r="F157" s="3" t="inlineStr">
        <is>
          <t>930740.CSI</t>
        </is>
      </c>
      <c r="G157" s="3" t="inlineStr">
        <is>
          <t>沪深300红利低波动指数</t>
        </is>
      </c>
      <c r="H157" s="4" t="n">
        <v>111223468.35</v>
      </c>
      <c r="I157" s="5" t="n">
        <v>0.929673086018765</v>
      </c>
      <c r="J157" s="5" t="n">
        <v>0.929673086018765</v>
      </c>
      <c r="K157" s="5" t="n">
        <v>0.9</v>
      </c>
      <c r="L157" s="5" t="n">
        <v>0.1</v>
      </c>
    </row>
    <row r="158">
      <c r="A158" s="8" t="n">
        <v>49</v>
      </c>
      <c r="B158" s="9" t="inlineStr">
        <is>
          <t>是</t>
        </is>
      </c>
      <c r="C158" s="8" t="inlineStr">
        <is>
          <t>516620.SH</t>
        </is>
      </c>
      <c r="D158" s="8" t="inlineStr">
        <is>
          <t>国泰中证影视主题ETF</t>
        </is>
      </c>
      <c r="E158" s="8" t="inlineStr">
        <is>
          <t>股票型ETF</t>
        </is>
      </c>
      <c r="F158" s="8" t="inlineStr">
        <is>
          <t>930781.CSI</t>
        </is>
      </c>
      <c r="G158" s="8" t="inlineStr">
        <is>
          <t>中证影视主题指数</t>
        </is>
      </c>
      <c r="H158" s="10" t="n">
        <v>35313807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50</v>
      </c>
      <c r="B159" s="9" t="inlineStr">
        <is>
          <t>是</t>
        </is>
      </c>
      <c r="C159" s="8" t="inlineStr">
        <is>
          <t>159869.SZ</t>
        </is>
      </c>
      <c r="D159" s="8" t="inlineStr">
        <is>
          <t>华夏中证动漫游戏ETF</t>
        </is>
      </c>
      <c r="E159" s="8" t="inlineStr">
        <is>
          <t>股票型ETF</t>
        </is>
      </c>
      <c r="F159" s="8" t="inlineStr">
        <is>
          <t>930901.CSI</t>
        </is>
      </c>
      <c r="G159" s="8" t="inlineStr">
        <is>
          <t>中证动漫游戏指数</t>
        </is>
      </c>
      <c r="H159" s="10" t="n">
        <v>791726091.2035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51</v>
      </c>
      <c r="B160" s="9" t="inlineStr">
        <is>
          <t>是</t>
        </is>
      </c>
      <c r="C160" s="8" t="inlineStr">
        <is>
          <t>159207.SZ</t>
        </is>
      </c>
      <c r="D160" s="8" t="inlineStr">
        <is>
          <t>广发中证智选高股息策略ETF</t>
        </is>
      </c>
      <c r="E160" s="8" t="inlineStr">
        <is>
          <t>股票型ETF</t>
        </is>
      </c>
      <c r="F160" s="8" t="inlineStr">
        <is>
          <t>932305.CSI</t>
        </is>
      </c>
      <c r="G160" s="8" t="inlineStr">
        <is>
          <t>中证智选高股息策略指数</t>
        </is>
      </c>
      <c r="H160" s="10" t="n">
        <v>152370243.5305</v>
      </c>
      <c r="I160" s="11" t="n">
        <v>1</v>
      </c>
      <c r="J160" s="11" t="n">
        <v>0.942243919001725</v>
      </c>
      <c r="K160" s="11" t="n">
        <v>0.9</v>
      </c>
      <c r="L160" s="11" t="n">
        <v>0.1</v>
      </c>
    </row>
    <row r="161">
      <c r="A161" s="3" t="n">
        <v>51</v>
      </c>
      <c r="B161" s="3" t="inlineStr">
        <is>
          <t>否</t>
        </is>
      </c>
      <c r="C161" s="3" t="inlineStr">
        <is>
          <t>159307.SZ</t>
        </is>
      </c>
      <c r="D161" s="3" t="inlineStr">
        <is>
          <t>博时中证红利低波100ETF</t>
        </is>
      </c>
      <c r="E161" s="3" t="inlineStr">
        <is>
          <t>股票型ETF</t>
        </is>
      </c>
      <c r="F161" s="3" t="inlineStr">
        <is>
          <t>930955.CSI</t>
        </is>
      </c>
      <c r="G161" s="3" t="inlineStr">
        <is>
          <t>中证红利低波动100指数</t>
        </is>
      </c>
      <c r="H161" s="4" t="n">
        <v>122814726.7355</v>
      </c>
      <c r="I161" s="5" t="n">
        <v>0.942243919001725</v>
      </c>
      <c r="J161" s="5" t="n">
        <v>0.942243919001725</v>
      </c>
      <c r="K161" s="5" t="n">
        <v>0.9</v>
      </c>
      <c r="L161" s="5" t="n">
        <v>0.1</v>
      </c>
    </row>
    <row r="162">
      <c r="A162" s="3" t="n">
        <v>51</v>
      </c>
      <c r="B162" s="3" t="inlineStr">
        <is>
          <t>否</t>
        </is>
      </c>
      <c r="C162" s="3" t="inlineStr">
        <is>
          <t>562060.SH</t>
        </is>
      </c>
      <c r="D162" s="3" t="inlineStr">
        <is>
          <t>华宝标普中国A股红利机会ETF</t>
        </is>
      </c>
      <c r="E162" s="3" t="inlineStr">
        <is>
          <t>股票型ETF</t>
        </is>
      </c>
      <c r="F162" s="3" t="inlineStr">
        <is>
          <t>CSPSADRP.GI</t>
        </is>
      </c>
      <c r="G162" s="3" t="inlineStr">
        <is>
          <t>标普中国A股红利机会指数</t>
        </is>
      </c>
      <c r="H162" s="4" t="n">
        <v>46671384.75</v>
      </c>
      <c r="I162" s="5" t="n">
        <v>0.944521944736198</v>
      </c>
      <c r="J162" s="5" t="n">
        <v>0.942243919001725</v>
      </c>
      <c r="K162" s="5" t="n">
        <v>0.9</v>
      </c>
      <c r="L162" s="5" t="n">
        <v>0.1</v>
      </c>
    </row>
    <row r="163">
      <c r="A163" s="8" t="n">
        <v>52</v>
      </c>
      <c r="B163" s="9" t="inlineStr">
        <is>
          <t>是</t>
        </is>
      </c>
      <c r="C163" s="8" t="inlineStr">
        <is>
          <t>159851.SZ</t>
        </is>
      </c>
      <c r="D163" s="8" t="inlineStr">
        <is>
          <t>华宝中证金融科技主题ETF</t>
        </is>
      </c>
      <c r="E163" s="8" t="inlineStr">
        <is>
          <t>股票型ETF</t>
        </is>
      </c>
      <c r="F163" s="8" t="inlineStr">
        <is>
          <t>930986.CSI</t>
        </is>
      </c>
      <c r="G163" s="8" t="inlineStr">
        <is>
          <t>中证金融科技主题指数</t>
        </is>
      </c>
      <c r="H163" s="10" t="n">
        <v>274505033.712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53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56886716.2075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54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247754482.1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55</v>
      </c>
      <c r="B166" s="9" t="inlineStr">
        <is>
          <t>是</t>
        </is>
      </c>
      <c r="C166" s="8" t="inlineStr">
        <is>
          <t>515790.SH</t>
        </is>
      </c>
      <c r="D166" s="8" t="inlineStr">
        <is>
          <t>华泰柏瑞中证光伏产业ETF</t>
        </is>
      </c>
      <c r="E166" s="8" t="inlineStr">
        <is>
          <t>股票型ETF</t>
        </is>
      </c>
      <c r="F166" s="8" t="inlineStr">
        <is>
          <t>931151.CSI</t>
        </is>
      </c>
      <c r="G166" s="8" t="inlineStr">
        <is>
          <t>中证光伏产业指数</t>
        </is>
      </c>
      <c r="H166" s="10" t="n">
        <v>287714303</v>
      </c>
      <c r="I166" s="11" t="n">
        <v>1</v>
      </c>
      <c r="J166" s="11" t="n">
        <v>0.9704993172066</v>
      </c>
      <c r="K166" s="11" t="n">
        <v>0.9</v>
      </c>
      <c r="L166" s="11" t="n">
        <v>0.1</v>
      </c>
    </row>
    <row r="167">
      <c r="A167" s="3" t="n">
        <v>55</v>
      </c>
      <c r="B167" s="3" t="inlineStr">
        <is>
          <t>否</t>
        </is>
      </c>
      <c r="C167" s="3" t="inlineStr">
        <is>
          <t>560980.SH</t>
        </is>
      </c>
      <c r="D167" s="3" t="inlineStr">
        <is>
          <t>广发中证光伏龙头30ETF</t>
        </is>
      </c>
      <c r="E167" s="3" t="inlineStr">
        <is>
          <t>股票型ETF</t>
        </is>
      </c>
      <c r="F167" s="3" t="inlineStr">
        <is>
          <t>931798.CSI</t>
        </is>
      </c>
      <c r="G167" s="3" t="inlineStr">
        <is>
          <t>中证光伏龙头30指数</t>
        </is>
      </c>
      <c r="H167" s="4" t="n">
        <v>24593134.85</v>
      </c>
      <c r="I167" s="5" t="n">
        <v>0.9704993172066</v>
      </c>
      <c r="J167" s="5" t="n">
        <v>0.9704993172066</v>
      </c>
      <c r="K167" s="5" t="n">
        <v>0.9</v>
      </c>
      <c r="L167" s="5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159530.SZ</t>
        </is>
      </c>
      <c r="D168" s="8" t="inlineStr">
        <is>
          <t>易方达国证机器人产业ETF</t>
        </is>
      </c>
      <c r="E168" s="8" t="inlineStr">
        <is>
          <t>股票型ETF</t>
        </is>
      </c>
      <c r="F168" s="8" t="inlineStr">
        <is>
          <t>980022.SZ</t>
        </is>
      </c>
      <c r="G168" s="8" t="inlineStr">
        <is>
          <t>国证机器人产业指数</t>
        </is>
      </c>
      <c r="H168" s="10" t="n">
        <v>1496310631.252</v>
      </c>
      <c r="I168" s="11" t="n">
        <v>1</v>
      </c>
      <c r="J168" s="11" t="n">
        <v>0.913804578661657</v>
      </c>
      <c r="K168" s="11" t="n">
        <v>0.9</v>
      </c>
      <c r="L168" s="11" t="n">
        <v>0.1</v>
      </c>
    </row>
    <row r="169">
      <c r="A169" s="3" t="n">
        <v>56</v>
      </c>
      <c r="B169" s="3" t="inlineStr">
        <is>
          <t>否</t>
        </is>
      </c>
      <c r="C169" s="3" t="inlineStr">
        <is>
          <t>562500.SH</t>
        </is>
      </c>
      <c r="D169" s="3" t="inlineStr">
        <is>
          <t>华夏中证机器人ETF</t>
        </is>
      </c>
      <c r="E169" s="3" t="inlineStr">
        <is>
          <t>股票型ETF</t>
        </is>
      </c>
      <c r="F169" s="3" t="inlineStr">
        <is>
          <t>H30590.CSI</t>
        </is>
      </c>
      <c r="G169" s="3" t="inlineStr">
        <is>
          <t>中证机器人指数</t>
        </is>
      </c>
      <c r="H169" s="4" t="n">
        <v>1003649698.1</v>
      </c>
      <c r="I169" s="5" t="n">
        <v>0.957406329742222</v>
      </c>
      <c r="J169" s="5" t="n">
        <v>0.913804578661657</v>
      </c>
      <c r="K169" s="5" t="n">
        <v>0.9</v>
      </c>
      <c r="L169" s="5" t="n">
        <v>0.1</v>
      </c>
    </row>
    <row r="170">
      <c r="A170" s="3" t="n">
        <v>56</v>
      </c>
      <c r="B170" s="3" t="inlineStr">
        <is>
          <t>否</t>
        </is>
      </c>
      <c r="C170" s="3" t="inlineStr">
        <is>
          <t>159565.SZ</t>
        </is>
      </c>
      <c r="D170" s="3" t="inlineStr">
        <is>
          <t>易方达中证汽车零部件主题ETF</t>
        </is>
      </c>
      <c r="E170" s="3" t="inlineStr">
        <is>
          <t>股票型ETF</t>
        </is>
      </c>
      <c r="F170" s="3" t="inlineStr">
        <is>
          <t>931230.CSI</t>
        </is>
      </c>
      <c r="G170" s="3" t="inlineStr">
        <is>
          <t>中证汽车零部件主题指数</t>
        </is>
      </c>
      <c r="H170" s="4" t="n">
        <v>33664329.9015</v>
      </c>
      <c r="I170" s="5" t="n">
        <v>0.913804578661657</v>
      </c>
      <c r="J170" s="5" t="n">
        <v>0.913804578661657</v>
      </c>
      <c r="K170" s="5" t="n">
        <v>0.9</v>
      </c>
      <c r="L170" s="5" t="n">
        <v>0.1</v>
      </c>
    </row>
    <row r="171">
      <c r="A171" s="8" t="n">
        <v>57</v>
      </c>
      <c r="B171" s="9" t="inlineStr">
        <is>
          <t>是</t>
        </is>
      </c>
      <c r="C171" s="8" t="inlineStr">
        <is>
          <t>517520.SH</t>
        </is>
      </c>
      <c r="D171" s="8" t="inlineStr">
        <is>
          <t>黄金股ETF永赢</t>
        </is>
      </c>
      <c r="E171" s="8" t="inlineStr">
        <is>
          <t>股票型ETF</t>
        </is>
      </c>
      <c r="F171" s="8" t="inlineStr">
        <is>
          <t>931238.CSI</t>
        </is>
      </c>
      <c r="G171" s="8" t="inlineStr">
        <is>
          <t>中证沪深港黄金产业股票指数</t>
        </is>
      </c>
      <c r="H171" s="10" t="n">
        <v>558213305.6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58</v>
      </c>
      <c r="B172" s="9" t="inlineStr">
        <is>
          <t>是</t>
        </is>
      </c>
      <c r="C172" s="8" t="inlineStr">
        <is>
          <t>562570.SH</t>
        </is>
      </c>
      <c r="D172" s="8" t="inlineStr">
        <is>
          <t>华夏中证信息技术应用创新产业ETF</t>
        </is>
      </c>
      <c r="E172" s="8" t="inlineStr">
        <is>
          <t>股票型ETF</t>
        </is>
      </c>
      <c r="F172" s="8" t="inlineStr">
        <is>
          <t>931247.CSI</t>
        </is>
      </c>
      <c r="G172" s="8" t="inlineStr">
        <is>
          <t>中证信息技术应用创新产业指数</t>
        </is>
      </c>
      <c r="H172" s="10" t="n">
        <v>26030983.65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59</v>
      </c>
      <c r="B173" s="9" t="inlineStr">
        <is>
          <t>是</t>
        </is>
      </c>
      <c r="C173" s="8" t="inlineStr">
        <is>
          <t>159622.SZ</t>
        </is>
      </c>
      <c r="D173" s="8" t="inlineStr">
        <is>
          <t>创新药ETF沪港深</t>
        </is>
      </c>
      <c r="E173" s="8" t="inlineStr">
        <is>
          <t>股票型ETF</t>
        </is>
      </c>
      <c r="F173" s="8" t="inlineStr">
        <is>
          <t>931409.CSI</t>
        </is>
      </c>
      <c r="G173" s="8" t="inlineStr">
        <is>
          <t>中证沪港深创新药产业指数</t>
        </is>
      </c>
      <c r="H173" s="10" t="n">
        <v>247661345.9855</v>
      </c>
      <c r="I173" s="11" t="n">
        <v>1</v>
      </c>
      <c r="J173" s="11" t="n">
        <v>0.995624818810492</v>
      </c>
      <c r="K173" s="11" t="n">
        <v>0.9</v>
      </c>
      <c r="L173" s="11" t="n">
        <v>0.1</v>
      </c>
    </row>
    <row r="174">
      <c r="A174" s="3" t="n">
        <v>59</v>
      </c>
      <c r="B174" s="3" t="inlineStr">
        <is>
          <t>否</t>
        </is>
      </c>
      <c r="C174" s="3" t="inlineStr">
        <is>
          <t>517380.SH</t>
        </is>
      </c>
      <c r="D174" s="3" t="inlineStr">
        <is>
          <t>天弘恒生沪深港创新药精选50ETF</t>
        </is>
      </c>
      <c r="E174" s="3" t="inlineStr">
        <is>
          <t>股票型ETF</t>
        </is>
      </c>
      <c r="F174" s="3" t="inlineStr">
        <is>
          <t>HSSSHID.HK</t>
        </is>
      </c>
      <c r="G174" s="3" t="inlineStr">
        <is>
          <t>恒生沪深港创新药精选50指数</t>
        </is>
      </c>
      <c r="H174" s="4" t="n">
        <v>91484200.7</v>
      </c>
      <c r="I174" s="5" t="n">
        <v>0.995624818810492</v>
      </c>
      <c r="J174" s="5" t="n">
        <v>0.995624818810492</v>
      </c>
      <c r="K174" s="5" t="n">
        <v>0.9</v>
      </c>
      <c r="L174" s="5" t="n">
        <v>0.1</v>
      </c>
    </row>
    <row r="175">
      <c r="A175" s="8" t="n">
        <v>60</v>
      </c>
      <c r="B175" s="9" t="inlineStr">
        <is>
          <t>是</t>
        </is>
      </c>
      <c r="C175" s="8" t="inlineStr">
        <is>
          <t>159758.SZ</t>
        </is>
      </c>
      <c r="D175" s="8" t="inlineStr">
        <is>
          <t>华夏中证红利质量ETF</t>
        </is>
      </c>
      <c r="E175" s="8" t="inlineStr">
        <is>
          <t>股票型ETF</t>
        </is>
      </c>
      <c r="F175" s="8" t="inlineStr">
        <is>
          <t>931468.CSI</t>
        </is>
      </c>
      <c r="G175" s="8" t="inlineStr">
        <is>
          <t>中证红利质量指数</t>
        </is>
      </c>
      <c r="H175" s="10" t="n">
        <v>78418450.074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61</v>
      </c>
      <c r="B176" s="9" t="inlineStr">
        <is>
          <t>是</t>
        </is>
      </c>
      <c r="C176" s="8" t="inlineStr">
        <is>
          <t>159738.SZ</t>
        </is>
      </c>
      <c r="D176" s="8" t="inlineStr">
        <is>
          <t>华泰柏瑞中证沪港深云计算产业ETF</t>
        </is>
      </c>
      <c r="E176" s="8" t="inlineStr">
        <is>
          <t>股票型ETF</t>
        </is>
      </c>
      <c r="F176" s="8" t="inlineStr">
        <is>
          <t>931470.CSI</t>
        </is>
      </c>
      <c r="G176" s="8" t="inlineStr">
        <is>
          <t>中证沪港深云计算产业指数</t>
        </is>
      </c>
      <c r="H176" s="10" t="n">
        <v>34868142.185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62</v>
      </c>
      <c r="B177" s="9" t="inlineStr">
        <is>
          <t>是</t>
        </is>
      </c>
      <c r="C177" s="8" t="inlineStr">
        <is>
          <t>159206.SZ</t>
        </is>
      </c>
      <c r="D177" s="8" t="inlineStr">
        <is>
          <t>卫星ETF永赢</t>
        </is>
      </c>
      <c r="E177" s="8" t="inlineStr">
        <is>
          <t>股票型ETF</t>
        </is>
      </c>
      <c r="F177" s="8" t="inlineStr">
        <is>
          <t>980018.SZ</t>
        </is>
      </c>
      <c r="G177" s="8" t="inlineStr">
        <is>
          <t>国证商用卫星通信产业指数</t>
        </is>
      </c>
      <c r="H177" s="10" t="n">
        <v>1776106825.6275</v>
      </c>
      <c r="I177" s="11" t="n">
        <v>1</v>
      </c>
      <c r="J177" s="11" t="n">
        <v>0.980253049901073</v>
      </c>
      <c r="K177" s="11" t="n">
        <v>0.9</v>
      </c>
      <c r="L177" s="11" t="n">
        <v>0.1</v>
      </c>
    </row>
    <row r="178">
      <c r="A178" s="3" t="n">
        <v>62</v>
      </c>
      <c r="B178" s="3" t="inlineStr">
        <is>
          <t>否</t>
        </is>
      </c>
      <c r="C178" s="3" t="inlineStr">
        <is>
          <t>159218.SZ</t>
        </is>
      </c>
      <c r="D178" s="3" t="inlineStr">
        <is>
          <t>招商中证卫星产业ETF</t>
        </is>
      </c>
      <c r="E178" s="3" t="inlineStr">
        <is>
          <t>股票型ETF</t>
        </is>
      </c>
      <c r="F178" s="3" t="inlineStr">
        <is>
          <t>931594.CSI</t>
        </is>
      </c>
      <c r="G178" s="3" t="inlineStr">
        <is>
          <t>中证卫星产业指数</t>
        </is>
      </c>
      <c r="H178" s="4" t="n">
        <v>294834561.645</v>
      </c>
      <c r="I178" s="5" t="n">
        <v>0.980253049901073</v>
      </c>
      <c r="J178" s="5" t="n">
        <v>0.980253049901073</v>
      </c>
      <c r="K178" s="5" t="n">
        <v>0.9</v>
      </c>
      <c r="L178" s="5" t="n">
        <v>0.1</v>
      </c>
    </row>
    <row r="179">
      <c r="A179" s="8" t="n">
        <v>63</v>
      </c>
      <c r="B179" s="9" t="inlineStr">
        <is>
          <t>是</t>
        </is>
      </c>
      <c r="C179" s="8" t="inlineStr">
        <is>
          <t>159516.SZ</t>
        </is>
      </c>
      <c r="D179" s="8" t="inlineStr">
        <is>
          <t>国泰中证半导体材料设备主题ETF</t>
        </is>
      </c>
      <c r="E179" s="8" t="inlineStr">
        <is>
          <t>股票型ETF</t>
        </is>
      </c>
      <c r="F179" s="8" t="inlineStr">
        <is>
          <t>931743.CSI</t>
        </is>
      </c>
      <c r="G179" s="8" t="inlineStr">
        <is>
          <t>中证半导体材料设备主题指数</t>
        </is>
      </c>
      <c r="H179" s="10" t="n">
        <v>7530144189.4025</v>
      </c>
      <c r="I179" s="11" t="n">
        <v>1</v>
      </c>
      <c r="J179" s="11" t="n">
        <v>0.970519720752675</v>
      </c>
      <c r="K179" s="11" t="n">
        <v>0.9</v>
      </c>
      <c r="L179" s="11" t="n">
        <v>0.1</v>
      </c>
    </row>
    <row r="180">
      <c r="A180" s="3" t="n">
        <v>63</v>
      </c>
      <c r="B180" s="3" t="inlineStr">
        <is>
          <t>否</t>
        </is>
      </c>
      <c r="C180" s="3" t="inlineStr">
        <is>
          <t>588170.SH</t>
        </is>
      </c>
      <c r="D180" s="3" t="inlineStr">
        <is>
          <t>华夏上证科创板半导体材料设备主题ETF</t>
        </is>
      </c>
      <c r="E180" s="3" t="inlineStr">
        <is>
          <t>股票型ETF</t>
        </is>
      </c>
      <c r="F180" s="3" t="inlineStr">
        <is>
          <t>950125.SH</t>
        </is>
      </c>
      <c r="G180" s="3" t="inlineStr">
        <is>
          <t>上证科创板半导体材料设备主题指数</t>
        </is>
      </c>
      <c r="H180" s="4" t="n">
        <v>7145404157.65</v>
      </c>
      <c r="I180" s="5" t="n">
        <v>0.9910008482946</v>
      </c>
      <c r="J180" s="5" t="n">
        <v>0.970519720752675</v>
      </c>
      <c r="K180" s="5" t="n">
        <v>0.9</v>
      </c>
      <c r="L180" s="5" t="n">
        <v>0.1</v>
      </c>
    </row>
    <row r="181">
      <c r="A181" s="3" t="n">
        <v>63</v>
      </c>
      <c r="B181" s="3" t="inlineStr">
        <is>
          <t>否</t>
        </is>
      </c>
      <c r="C181" s="3" t="inlineStr">
        <is>
          <t>561980.SH</t>
        </is>
      </c>
      <c r="D181" s="3" t="inlineStr">
        <is>
          <t>招商中证半导体产业ETF</t>
        </is>
      </c>
      <c r="E181" s="3" t="inlineStr">
        <is>
          <t>股票型ETF</t>
        </is>
      </c>
      <c r="F181" s="3" t="inlineStr">
        <is>
          <t>931865.CSI</t>
        </is>
      </c>
      <c r="G181" s="3" t="inlineStr">
        <is>
          <t>中证半导体产业指数</t>
        </is>
      </c>
      <c r="H181" s="4" t="n">
        <v>799745953.8</v>
      </c>
      <c r="I181" s="5" t="n">
        <v>0.981747143265827</v>
      </c>
      <c r="J181" s="5" t="n">
        <v>0.970519720752675</v>
      </c>
      <c r="K181" s="5" t="n">
        <v>0.9</v>
      </c>
      <c r="L181" s="5" t="n">
        <v>0.1</v>
      </c>
    </row>
    <row r="182">
      <c r="A182" s="8" t="n">
        <v>64</v>
      </c>
      <c r="B182" s="9" t="inlineStr">
        <is>
          <t>是</t>
        </is>
      </c>
      <c r="C182" s="8" t="inlineStr">
        <is>
          <t>560280.SH</t>
        </is>
      </c>
      <c r="D182" s="8" t="inlineStr">
        <is>
          <t>广发中证工程机械ETF</t>
        </is>
      </c>
      <c r="E182" s="8" t="inlineStr">
        <is>
          <t>股票型ETF</t>
        </is>
      </c>
      <c r="F182" s="8" t="inlineStr">
        <is>
          <t>931752.CSI</t>
        </is>
      </c>
      <c r="G182" s="8" t="inlineStr">
        <is>
          <t>中证工程机械主题指数</t>
        </is>
      </c>
      <c r="H182" s="10" t="n">
        <v>168788895.65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65</v>
      </c>
      <c r="B183" s="9" t="inlineStr">
        <is>
          <t>是</t>
        </is>
      </c>
      <c r="C183" s="8" t="inlineStr">
        <is>
          <t>512200.SH</t>
        </is>
      </c>
      <c r="D183" s="8" t="inlineStr">
        <is>
          <t>南方中证全指房地产ETF</t>
        </is>
      </c>
      <c r="E183" s="8" t="inlineStr">
        <is>
          <t>股票型ETF</t>
        </is>
      </c>
      <c r="F183" s="8" t="inlineStr">
        <is>
          <t>931775.CSI</t>
        </is>
      </c>
      <c r="G183" s="8" t="inlineStr">
        <is>
          <t>中证全指房地产指数</t>
        </is>
      </c>
      <c r="H183" s="10" t="n">
        <v>115294483.55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66</v>
      </c>
      <c r="B184" s="9" t="inlineStr">
        <is>
          <t>是</t>
        </is>
      </c>
      <c r="C184" s="8" t="inlineStr">
        <is>
          <t>159326.SZ</t>
        </is>
      </c>
      <c r="D184" s="8" t="inlineStr">
        <is>
          <t>华夏中证电网设备主题ETF</t>
        </is>
      </c>
      <c r="E184" s="8" t="inlineStr">
        <is>
          <t>股票型ETF</t>
        </is>
      </c>
      <c r="F184" s="8" t="inlineStr">
        <is>
          <t>931994.CSI</t>
        </is>
      </c>
      <c r="G184" s="8" t="inlineStr">
        <is>
          <t>中证电网设备主题指数</t>
        </is>
      </c>
      <c r="H184" s="10" t="n">
        <v>906196304.669</v>
      </c>
      <c r="I184" s="11" t="n">
        <v>1</v>
      </c>
      <c r="J184" s="11" t="n">
        <v>0.993612435407502</v>
      </c>
      <c r="K184" s="11" t="n">
        <v>0.9</v>
      </c>
      <c r="L184" s="11" t="n">
        <v>0.1</v>
      </c>
    </row>
    <row r="185">
      <c r="A185" s="3" t="n">
        <v>66</v>
      </c>
      <c r="B185" s="3" t="inlineStr">
        <is>
          <t>否</t>
        </is>
      </c>
      <c r="C185" s="3" t="inlineStr">
        <is>
          <t>561380.SH</t>
        </is>
      </c>
      <c r="D185" s="3" t="inlineStr">
        <is>
          <t>国泰恒生A股电网设备ETF</t>
        </is>
      </c>
      <c r="E185" s="3" t="inlineStr">
        <is>
          <t>股票型ETF</t>
        </is>
      </c>
      <c r="F185" s="3" t="inlineStr">
        <is>
          <t>HSCAUPG.HK</t>
        </is>
      </c>
      <c r="G185" s="3" t="inlineStr">
        <is>
          <t>恒生A股电网设备指数</t>
        </is>
      </c>
      <c r="H185" s="4" t="n">
        <v>159203390.45</v>
      </c>
      <c r="I185" s="5" t="n">
        <v>0.993612435407502</v>
      </c>
      <c r="J185" s="5" t="n">
        <v>0.993612435407502</v>
      </c>
      <c r="K185" s="5" t="n">
        <v>0.9</v>
      </c>
      <c r="L185" s="5" t="n">
        <v>0.1</v>
      </c>
    </row>
    <row r="186">
      <c r="A186" s="8" t="n">
        <v>67</v>
      </c>
      <c r="B186" s="9" t="inlineStr">
        <is>
          <t>是</t>
        </is>
      </c>
      <c r="C186" s="8" t="inlineStr">
        <is>
          <t>560170.SH</t>
        </is>
      </c>
      <c r="D186" s="8" t="inlineStr">
        <is>
          <t>南方中证国新央企科技引领ETF</t>
        </is>
      </c>
      <c r="E186" s="8" t="inlineStr">
        <is>
          <t>股票型ETF</t>
        </is>
      </c>
      <c r="F186" s="8" t="inlineStr">
        <is>
          <t>932038.CSI</t>
        </is>
      </c>
      <c r="G186" s="8" t="inlineStr">
        <is>
          <t>中证国新央企科技引领指数</t>
        </is>
      </c>
      <c r="H186" s="10" t="n">
        <v>65220506.85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68</v>
      </c>
      <c r="B187" s="9" t="inlineStr">
        <is>
          <t>是</t>
        </is>
      </c>
      <c r="C187" s="8" t="inlineStr">
        <is>
          <t>159209.SZ</t>
        </is>
      </c>
      <c r="D187" s="8" t="inlineStr">
        <is>
          <t>招商中证全指红利质量ETF</t>
        </is>
      </c>
      <c r="E187" s="8" t="inlineStr">
        <is>
          <t>股票型ETF</t>
        </is>
      </c>
      <c r="F187" s="8" t="inlineStr">
        <is>
          <t>932315.CSI</t>
        </is>
      </c>
      <c r="G187" s="8" t="inlineStr">
        <is>
          <t>中证全指红利质量指数</t>
        </is>
      </c>
      <c r="H187" s="10" t="n">
        <v>114448096.743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69</v>
      </c>
      <c r="B188" s="9" t="inlineStr">
        <is>
          <t>是</t>
        </is>
      </c>
      <c r="C188" s="8" t="inlineStr">
        <is>
          <t>159201.SZ</t>
        </is>
      </c>
      <c r="D188" s="8" t="inlineStr">
        <is>
          <t>华夏国证自由现金流ETF</t>
        </is>
      </c>
      <c r="E188" s="8" t="inlineStr">
        <is>
          <t>股票型ETF</t>
        </is>
      </c>
      <c r="F188" s="8" t="inlineStr">
        <is>
          <t>980092.SZ</t>
        </is>
      </c>
      <c r="G188" s="8" t="inlineStr">
        <is>
          <t>国证自由现金流指数</t>
        </is>
      </c>
      <c r="H188" s="10" t="n">
        <v>493981002.881</v>
      </c>
      <c r="I188" s="11" t="n">
        <v>1</v>
      </c>
      <c r="J188" s="11" t="n">
        <v>0.913599640212753</v>
      </c>
      <c r="K188" s="11" t="n">
        <v>0.9</v>
      </c>
      <c r="L188" s="11" t="n">
        <v>0.1</v>
      </c>
    </row>
    <row r="189">
      <c r="A189" s="3" t="n">
        <v>69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162471752.315</v>
      </c>
      <c r="I189" s="5" t="n">
        <v>0.963636520709233</v>
      </c>
      <c r="J189" s="5" t="n">
        <v>0.913599640212753</v>
      </c>
      <c r="K189" s="5" t="n">
        <v>0.9</v>
      </c>
      <c r="L189" s="5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159235.SZ</t>
        </is>
      </c>
      <c r="D190" s="3" t="inlineStr">
        <is>
          <t>大成中证全指自由现金流ETF</t>
        </is>
      </c>
      <c r="E190" s="3" t="inlineStr">
        <is>
          <t>股票型ETF</t>
        </is>
      </c>
      <c r="F190" s="3" t="inlineStr">
        <is>
          <t>932365.CSI</t>
        </is>
      </c>
      <c r="G190" s="3" t="inlineStr">
        <is>
          <t>中证全指自由现金流指数</t>
        </is>
      </c>
      <c r="H190" s="4" t="n">
        <v>75364102.32099999</v>
      </c>
      <c r="I190" s="5" t="n">
        <v>0.946494720620047</v>
      </c>
      <c r="J190" s="5" t="n">
        <v>0.913599640212753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563900.SH</t>
        </is>
      </c>
      <c r="D191" s="3" t="inlineStr">
        <is>
          <t>摩根沪深300自由现金流ETF</t>
        </is>
      </c>
      <c r="E191" s="3" t="inlineStr">
        <is>
          <t>股票型ETF</t>
        </is>
      </c>
      <c r="F191" s="3" t="inlineStr">
        <is>
          <t>932366.CSI</t>
        </is>
      </c>
      <c r="G191" s="3" t="inlineStr">
        <is>
          <t>沪深300自由现金流指数</t>
        </is>
      </c>
      <c r="H191" s="4" t="n">
        <v>28527098.25</v>
      </c>
      <c r="I191" s="5" t="n">
        <v>0.9221451510511131</v>
      </c>
      <c r="J191" s="5" t="n">
        <v>0.913599640212753</v>
      </c>
      <c r="K191" s="5" t="n">
        <v>0.9</v>
      </c>
      <c r="L191" s="5" t="n">
        <v>0.1</v>
      </c>
    </row>
    <row r="192">
      <c r="A192" s="8" t="n">
        <v>70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368687233.0265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71</v>
      </c>
      <c r="B193" s="9" t="inlineStr">
        <is>
          <t>是</t>
        </is>
      </c>
      <c r="C193" s="8" t="inlineStr">
        <is>
          <t>159227.SZ</t>
        </is>
      </c>
      <c r="D193" s="8" t="inlineStr">
        <is>
          <t>华夏国证航天航空行业ETF</t>
        </is>
      </c>
      <c r="E193" s="8" t="inlineStr">
        <is>
          <t>股票型ETF</t>
        </is>
      </c>
      <c r="F193" s="8" t="inlineStr">
        <is>
          <t>CN5082.SZ</t>
        </is>
      </c>
      <c r="G193" s="8" t="inlineStr">
        <is>
          <t>国证航天航空行业指数</t>
        </is>
      </c>
      <c r="H193" s="10" t="n">
        <v>391805107.786</v>
      </c>
      <c r="I193" s="11" t="n">
        <v>1</v>
      </c>
      <c r="J193" s="11" t="n">
        <v>0.960185501205868</v>
      </c>
      <c r="K193" s="11" t="n">
        <v>0.9</v>
      </c>
      <c r="L193" s="11" t="n">
        <v>0.1</v>
      </c>
    </row>
    <row r="194">
      <c r="A194" s="3" t="n">
        <v>71</v>
      </c>
      <c r="B194" s="3" t="inlineStr">
        <is>
          <t>否</t>
        </is>
      </c>
      <c r="C194" s="3" t="inlineStr">
        <is>
          <t>159378.SZ</t>
        </is>
      </c>
      <c r="D194" s="3" t="inlineStr">
        <is>
          <t>通用航空ETF永赢</t>
        </is>
      </c>
      <c r="E194" s="3" t="inlineStr">
        <is>
          <t>股票型ETF</t>
        </is>
      </c>
      <c r="F194" s="3" t="inlineStr">
        <is>
          <t>980076.SZ</t>
        </is>
      </c>
      <c r="G194" s="3" t="inlineStr">
        <is>
          <t>国证通用航空产业指数</t>
        </is>
      </c>
      <c r="H194" s="4" t="n">
        <v>31535214.751</v>
      </c>
      <c r="I194" s="5" t="n">
        <v>0.960185501205868</v>
      </c>
      <c r="J194" s="5" t="n">
        <v>0.960185501205868</v>
      </c>
      <c r="K194" s="5" t="n">
        <v>0.9</v>
      </c>
      <c r="L194" s="5" t="n">
        <v>0.1</v>
      </c>
    </row>
    <row r="195">
      <c r="A195" s="8" t="n">
        <v>72</v>
      </c>
      <c r="B195" s="9" t="inlineStr">
        <is>
          <t>是</t>
        </is>
      </c>
      <c r="C195" s="8" t="inlineStr">
        <is>
          <t>159263.SZ</t>
        </is>
      </c>
      <c r="D195" s="8" t="inlineStr">
        <is>
          <t>易方达国证价值100ETF</t>
        </is>
      </c>
      <c r="E195" s="8" t="inlineStr">
        <is>
          <t>股票型ETF</t>
        </is>
      </c>
      <c r="F195" s="8" t="inlineStr">
        <is>
          <t>980081.SZ</t>
        </is>
      </c>
      <c r="G195" s="8" t="inlineStr">
        <is>
          <t>国证价值100指数</t>
        </is>
      </c>
      <c r="H195" s="10" t="n">
        <v>290013108.61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73</v>
      </c>
      <c r="B196" s="9" t="inlineStr">
        <is>
          <t>是</t>
        </is>
      </c>
      <c r="C196" s="8" t="inlineStr">
        <is>
          <t>516110.SH</t>
        </is>
      </c>
      <c r="D196" s="8" t="inlineStr">
        <is>
          <t>国泰中证800汽车与零部件ETF</t>
        </is>
      </c>
      <c r="E196" s="8" t="inlineStr">
        <is>
          <t>股票型ETF</t>
        </is>
      </c>
      <c r="F196" s="8" t="inlineStr">
        <is>
          <t>H30015.CSI</t>
        </is>
      </c>
      <c r="G196" s="8" t="inlineStr">
        <is>
          <t>中证800汽车与零部件指数</t>
        </is>
      </c>
      <c r="H196" s="10" t="n">
        <v>36972101.1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74</v>
      </c>
      <c r="B197" s="9" t="inlineStr">
        <is>
          <t>是</t>
        </is>
      </c>
      <c r="C197" s="8" t="inlineStr">
        <is>
          <t>159883.SZ</t>
        </is>
      </c>
      <c r="D197" s="8" t="inlineStr">
        <is>
          <t>医疗器械ETF永赢</t>
        </is>
      </c>
      <c r="E197" s="8" t="inlineStr">
        <is>
          <t>股票型ETF</t>
        </is>
      </c>
      <c r="F197" s="8" t="inlineStr">
        <is>
          <t>H30217.CSI</t>
        </is>
      </c>
      <c r="G197" s="8" t="inlineStr">
        <is>
          <t>中证全指医疗器械指数</t>
        </is>
      </c>
      <c r="H197" s="10" t="n">
        <v>108814676.419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75</v>
      </c>
      <c r="B198" s="9" t="inlineStr">
        <is>
          <t>是</t>
        </is>
      </c>
      <c r="C198" s="8" t="inlineStr">
        <is>
          <t>159761.SZ</t>
        </is>
      </c>
      <c r="D198" s="8" t="inlineStr">
        <is>
          <t>国泰中证新材料主题ETF</t>
        </is>
      </c>
      <c r="E198" s="8" t="inlineStr">
        <is>
          <t>股票型ETF</t>
        </is>
      </c>
      <c r="F198" s="8" t="inlineStr">
        <is>
          <t>H30597.CSI</t>
        </is>
      </c>
      <c r="G198" s="8" t="inlineStr">
        <is>
          <t>中证新材料主题指数</t>
        </is>
      </c>
      <c r="H198" s="10" t="n">
        <v>23452091.0855</v>
      </c>
      <c r="I198" s="11" t="n">
        <v>1</v>
      </c>
      <c r="J198" s="11" t="n"/>
      <c r="K198" s="11" t="n">
        <v>0.9</v>
      </c>
      <c r="L198" s="11" t="n">
        <v>0.1</v>
      </c>
    </row>
  </sheetData>
  <autoFilter ref="A1:L1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2026-09-16T09:22:39Z</dcterms:created>
  <dcterms:modified xmlns:dcterms="http://purl.org/dc/terms/" xmlns:xsi="http://www.w3.org/2001/XMLSchema-instance" xsi:type="dcterms:W3CDTF">2026-09-16T09:22:40Z</dcterms:modified>
</cp:coreProperties>
</file>