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'动态指数池'!$A$1:$T$57</definedName>
    <definedName name="_xlnm._FilterDatabase" localSheetId="2" hidden="1">'聚类明细'!$A$1:$L$136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7" headerRowCount="1">
  <autoFilter ref="A1:T5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6" headerRowCount="1">
  <autoFilter ref="A1:L1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3</v>
      </c>
    </row>
    <row r="3">
      <c r="A3" s="2" t="n">
        <v>45138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57814611164.4</v>
      </c>
      <c r="M3" s="4" t="n">
        <v>976585156</v>
      </c>
      <c r="N3" s="4" t="n">
        <v>2682260909</v>
      </c>
      <c r="O3" s="3" t="inlineStr">
        <is>
          <t>2.5659204622599</t>
        </is>
      </c>
      <c r="P3" s="3" t="inlineStr">
        <is>
          <t>2.580550672771</t>
        </is>
      </c>
      <c r="Q3" s="5" t="n">
        <v>-0.073179656</v>
      </c>
      <c r="R3" s="4" t="n">
        <v>1424863169.45</v>
      </c>
      <c r="S3" s="3" t="n">
        <v>2</v>
      </c>
      <c r="T3" s="3" t="n">
        <v>4</v>
      </c>
    </row>
    <row r="4">
      <c r="A4" s="2" t="n">
        <v>45138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16417560745.88</v>
      </c>
      <c r="M4" s="4" t="n">
        <v>115187491</v>
      </c>
      <c r="N4" s="4" t="n">
        <v>357919395</v>
      </c>
      <c r="O4" s="3" t="inlineStr">
        <is>
          <t>2.7068296227681</t>
        </is>
      </c>
      <c r="P4" s="3" t="inlineStr">
        <is>
          <t>2.7079421563698</t>
        </is>
      </c>
      <c r="Q4" s="5" t="n">
        <v>-0.07721014</v>
      </c>
      <c r="R4" s="4" t="n">
        <v>207531136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7353891284</v>
      </c>
      <c r="M5" s="4" t="n">
        <v>322289268</v>
      </c>
      <c r="N5" s="4" t="n">
        <v>376818988</v>
      </c>
      <c r="O5" s="3" t="inlineStr">
        <is>
          <t>0.58432864378165</t>
        </is>
      </c>
      <c r="P5" s="3" t="inlineStr">
        <is>
          <t>0.58492646030977</t>
        </is>
      </c>
      <c r="Q5" s="5" t="n">
        <v>-0.17947184</v>
      </c>
      <c r="R5" s="4" t="n">
        <v>204424161.4</v>
      </c>
      <c r="S5" s="3" t="n">
        <v>4</v>
      </c>
      <c r="T5" s="3" t="n">
        <v>3</v>
      </c>
    </row>
    <row r="6">
      <c r="A6" s="2" t="n">
        <v>45138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1469569742.06</v>
      </c>
      <c r="M6" s="4" t="n">
        <v>186258400</v>
      </c>
      <c r="N6" s="4" t="n">
        <v>112217904</v>
      </c>
      <c r="O6" s="3" t="inlineStr">
        <is>
          <t>0.597</t>
        </is>
      </c>
      <c r="P6" s="3" t="inlineStr">
        <is>
          <t>0.60248506376088</t>
        </is>
      </c>
      <c r="Q6" s="5" t="n">
        <v>-0.016747613</v>
      </c>
      <c r="R6" s="4" t="n">
        <v>49579778.85</v>
      </c>
      <c r="S6" s="3" t="n">
        <v>5</v>
      </c>
      <c r="T6" s="3" t="n">
        <v>1</v>
      </c>
    </row>
    <row r="7">
      <c r="A7" s="2" t="n">
        <v>45138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76553465487.06</v>
      </c>
      <c r="M7" s="4" t="n">
        <v>3913627129</v>
      </c>
      <c r="N7" s="4" t="n">
        <v>3965351760</v>
      </c>
      <c r="O7" s="3" t="inlineStr">
        <is>
          <t>1.015</t>
        </is>
      </c>
      <c r="P7" s="3" t="inlineStr">
        <is>
          <t>1.0132165454948</t>
        </is>
      </c>
      <c r="Q7" s="5" t="n">
        <v>0.167768677</v>
      </c>
      <c r="R7" s="4" t="n">
        <v>2315996927.7</v>
      </c>
      <c r="S7" s="3" t="n">
        <v>6</v>
      </c>
      <c r="T7" s="3" t="n">
        <v>2</v>
      </c>
    </row>
    <row r="8">
      <c r="A8" s="2" t="n">
        <v>45138</v>
      </c>
      <c r="B8" s="3" t="inlineStr">
        <is>
          <t>516160.SH</t>
        </is>
      </c>
      <c r="C8" s="3" t="inlineStr">
        <is>
          <t>南方中证新能源ETF</t>
        </is>
      </c>
      <c r="D8" s="2" t="n">
        <v>44231</v>
      </c>
      <c r="E8" s="3" t="inlineStr">
        <is>
          <t>中证新能源指数</t>
        </is>
      </c>
      <c r="F8" s="3" t="inlineStr">
        <is>
          <t>中证新能源指数收益率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399808.SZ</t>
        </is>
      </c>
      <c r="L8" s="4" t="n">
        <v>6809554028</v>
      </c>
      <c r="M8" s="4" t="n">
        <v>319453200</v>
      </c>
      <c r="N8" s="4" t="n">
        <v>273951517</v>
      </c>
      <c r="O8" s="3" t="inlineStr">
        <is>
          <t>2.766096</t>
        </is>
      </c>
      <c r="P8" s="3" t="inlineStr">
        <is>
          <t>2.7743905767681</t>
        </is>
      </c>
      <c r="Q8" s="5" t="n">
        <v>-0.233372229</v>
      </c>
      <c r="R8" s="4" t="n">
        <v>211034216.55</v>
      </c>
      <c r="S8" s="3" t="n">
        <v>7</v>
      </c>
      <c r="T8" s="3" t="n">
        <v>5</v>
      </c>
    </row>
    <row r="9">
      <c r="A9" s="2" t="n">
        <v>45138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3575866154.7204</v>
      </c>
      <c r="M9" s="4" t="n">
        <v>313043625</v>
      </c>
      <c r="N9" s="4" t="n">
        <v>223425804.72</v>
      </c>
      <c r="O9" s="3" t="inlineStr">
        <is>
          <t>0.713</t>
        </is>
      </c>
      <c r="P9" s="3" t="inlineStr">
        <is>
          <t>0.71372098607662</t>
        </is>
      </c>
      <c r="Q9" s="5" t="n">
        <v>0.196739741</v>
      </c>
      <c r="R9" s="4" t="n">
        <v>156368270.251</v>
      </c>
      <c r="S9" s="3" t="n">
        <v>8</v>
      </c>
      <c r="T9" s="3" t="n">
        <v>1</v>
      </c>
    </row>
    <row r="10">
      <c r="A10" s="2" t="n">
        <v>45138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15177164835.54</v>
      </c>
      <c r="M10" s="4" t="n">
        <v>1598540647</v>
      </c>
      <c r="N10" s="4" t="n">
        <v>1379212864</v>
      </c>
      <c r="O10" s="3" t="inlineStr">
        <is>
          <t>0.852</t>
        </is>
      </c>
      <c r="P10" s="3" t="inlineStr">
        <is>
          <t>0.86279499153705</t>
        </is>
      </c>
      <c r="Q10" s="5" t="n">
        <v>-0.082092178</v>
      </c>
      <c r="R10" s="4" t="n">
        <v>745019219.8</v>
      </c>
      <c r="S10" s="3" t="n">
        <v>9</v>
      </c>
      <c r="T10" s="3" t="n">
        <v>6</v>
      </c>
    </row>
    <row r="11">
      <c r="A11" s="2" t="n">
        <v>45138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4635633354</v>
      </c>
      <c r="M11" s="4" t="n">
        <v>250470415</v>
      </c>
      <c r="N11" s="4" t="n">
        <v>273035852</v>
      </c>
      <c r="O11" s="3" t="inlineStr">
        <is>
          <t>1.0650522550576</t>
        </is>
      </c>
      <c r="P11" s="3" t="inlineStr">
        <is>
          <t>1.0671003515854</t>
        </is>
      </c>
      <c r="Q11" s="5" t="n">
        <v>0.184162063</v>
      </c>
      <c r="R11" s="4" t="n">
        <v>135606856.85</v>
      </c>
      <c r="S11" s="3" t="n">
        <v>10</v>
      </c>
      <c r="T11" s="3" t="n">
        <v>2</v>
      </c>
    </row>
    <row r="12">
      <c r="A12" s="2" t="n">
        <v>45138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15647178354.159</v>
      </c>
      <c r="M12" s="4" t="n">
        <v>662334721</v>
      </c>
      <c r="N12" s="4" t="n">
        <v>1742377826.35</v>
      </c>
      <c r="O12" s="3" t="inlineStr">
        <is>
          <t>2.621</t>
        </is>
      </c>
      <c r="P12" s="3" t="inlineStr">
        <is>
          <t>2.6306605574283</t>
        </is>
      </c>
      <c r="Q12" s="5" t="n">
        <v>-0.20940415</v>
      </c>
      <c r="R12" s="4" t="n">
        <v>1651187505.3535</v>
      </c>
      <c r="S12" s="3" t="n">
        <v>11</v>
      </c>
      <c r="T12" s="3" t="n">
        <v>3</v>
      </c>
    </row>
    <row r="13">
      <c r="A13" s="2" t="n">
        <v>45138</v>
      </c>
      <c r="B13" s="3" t="inlineStr">
        <is>
          <t>512950.SH</t>
        </is>
      </c>
      <c r="C13" s="3" t="inlineStr">
        <is>
          <t>华夏中证央企ETF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华夏基金管理有限公司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6124339019.7</v>
      </c>
      <c r="M13" s="4" t="n">
        <v>58547300</v>
      </c>
      <c r="N13" s="4" t="n">
        <v>78336691</v>
      </c>
      <c r="O13" s="3" t="inlineStr">
        <is>
          <t>1.337</t>
        </is>
      </c>
      <c r="P13" s="3" t="inlineStr">
        <is>
          <t>1.3380068935715</t>
        </is>
      </c>
      <c r="Q13" s="5" t="n">
        <v>0.172323369</v>
      </c>
      <c r="R13" s="4" t="n">
        <v>83425263.75</v>
      </c>
      <c r="S13" s="3" t="n">
        <v>12</v>
      </c>
      <c r="T13" s="3" t="n">
        <v>2</v>
      </c>
    </row>
    <row r="14">
      <c r="A14" s="2" t="n">
        <v>45138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19414430054.36</v>
      </c>
      <c r="M14" s="4" t="n">
        <v>2837504100</v>
      </c>
      <c r="N14" s="4" t="n">
        <v>1252930388</v>
      </c>
      <c r="O14" s="3" t="inlineStr">
        <is>
          <t>0.437</t>
        </is>
      </c>
      <c r="P14" s="3" t="inlineStr">
        <is>
          <t>0.44156073219418</t>
        </is>
      </c>
      <c r="Q14" s="5" t="n">
        <v>0.137488543</v>
      </c>
      <c r="R14" s="4" t="n">
        <v>537600552</v>
      </c>
      <c r="S14" s="3" t="n">
        <v>13</v>
      </c>
      <c r="T14" s="3" t="n">
        <v>7</v>
      </c>
    </row>
    <row r="15">
      <c r="A15" s="2" t="n">
        <v>45138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4863991652.8</v>
      </c>
      <c r="M15" s="4" t="n">
        <v>694880125</v>
      </c>
      <c r="N15" s="4" t="n">
        <v>490291220</v>
      </c>
      <c r="O15" s="3" t="inlineStr">
        <is>
          <t>1.9692765</t>
        </is>
      </c>
      <c r="P15" s="3" t="inlineStr">
        <is>
          <t>1.9708873740287</t>
        </is>
      </c>
      <c r="Q15" s="5" t="n">
        <v>0.31303358</v>
      </c>
      <c r="R15" s="4" t="n">
        <v>262653977.8</v>
      </c>
      <c r="S15" s="3" t="n">
        <v>14</v>
      </c>
      <c r="T15" s="3" t="n">
        <v>3</v>
      </c>
    </row>
    <row r="16">
      <c r="A16" s="2" t="n">
        <v>45138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6180036306.9152</v>
      </c>
      <c r="M16" s="4" t="n">
        <v>382778804</v>
      </c>
      <c r="N16" s="4" t="n">
        <v>277975555.42</v>
      </c>
      <c r="O16" s="3" t="inlineStr">
        <is>
          <t>0.733</t>
        </is>
      </c>
      <c r="P16" s="3" t="inlineStr">
        <is>
          <t>0.72620414849303</t>
        </is>
      </c>
      <c r="Q16" s="5" t="n">
        <v>0.027292576</v>
      </c>
      <c r="R16" s="4" t="n">
        <v>180099705.9115</v>
      </c>
      <c r="S16" s="3" t="n">
        <v>15</v>
      </c>
      <c r="T16" s="3" t="n">
        <v>2</v>
      </c>
    </row>
    <row r="17">
      <c r="A17" s="2" t="n">
        <v>45138</v>
      </c>
      <c r="B17" s="3" t="inlineStr">
        <is>
          <t>159939.SZ</t>
        </is>
      </c>
      <c r="C17" s="3" t="inlineStr">
        <is>
          <t>广发中证全指信息技术ETF</t>
        </is>
      </c>
      <c r="D17" s="2" t="n">
        <v>42040</v>
      </c>
      <c r="E17" s="3" t="inlineStr">
        <is>
          <t>中证全指信息技术指数</t>
        </is>
      </c>
      <c r="F17" s="3" t="inlineStr">
        <is>
          <t>中证全指信息技术指数</t>
        </is>
      </c>
      <c r="G17" s="3" t="inlineStr">
        <is>
          <t>广发基金管理有限公司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000993.SH</t>
        </is>
      </c>
      <c r="L17" s="4" t="n">
        <v>2357962368.6114</v>
      </c>
      <c r="M17" s="4" t="n">
        <v>97453000</v>
      </c>
      <c r="N17" s="4" t="n">
        <v>57143832.9</v>
      </c>
      <c r="O17" s="3" t="inlineStr">
        <is>
          <t>0.587</t>
        </is>
      </c>
      <c r="P17" s="3" t="inlineStr">
        <is>
          <t>0.58637325582589</t>
        </is>
      </c>
      <c r="Q17" s="5" t="n">
        <v>0.017038678</v>
      </c>
      <c r="R17" s="4" t="n">
        <v>66527419.7875</v>
      </c>
      <c r="S17" s="3" t="n">
        <v>16</v>
      </c>
      <c r="T17" s="3" t="n">
        <v>3</v>
      </c>
    </row>
    <row r="18">
      <c r="A18" s="2" t="n">
        <v>45138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40836490942.884</v>
      </c>
      <c r="M18" s="4" t="n">
        <v>660965287</v>
      </c>
      <c r="N18" s="4" t="n">
        <v>1445212383.63</v>
      </c>
      <c r="O18" s="3" t="inlineStr">
        <is>
          <t>2.182</t>
        </is>
      </c>
      <c r="P18" s="3" t="inlineStr">
        <is>
          <t>2.1865178278719</t>
        </is>
      </c>
      <c r="Q18" s="5" t="n">
        <v>0.022920009</v>
      </c>
      <c r="R18" s="4" t="n">
        <v>1248887959.014</v>
      </c>
      <c r="S18" s="3" t="n">
        <v>17</v>
      </c>
      <c r="T18" s="3" t="n">
        <v>4</v>
      </c>
    </row>
    <row r="19">
      <c r="A19" s="2" t="n">
        <v>45138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4190654799.689</v>
      </c>
      <c r="M19" s="4" t="n">
        <v>369902376</v>
      </c>
      <c r="N19" s="4" t="n">
        <v>184531551.52</v>
      </c>
      <c r="O19" s="3" t="inlineStr">
        <is>
          <t>0.5</t>
        </is>
      </c>
      <c r="P19" s="3" t="inlineStr">
        <is>
          <t>0.49886554802773</t>
        </is>
      </c>
      <c r="Q19" s="5" t="n">
        <v>0.200400802</v>
      </c>
      <c r="R19" s="4" t="n">
        <v>112875303.775</v>
      </c>
      <c r="S19" s="3" t="n">
        <v>18</v>
      </c>
      <c r="T19" s="3" t="n">
        <v>1</v>
      </c>
    </row>
    <row r="20">
      <c r="A20" s="2" t="n">
        <v>45138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2424257310.423</v>
      </c>
      <c r="M20" s="4" t="n">
        <v>33930100</v>
      </c>
      <c r="N20" s="4" t="n">
        <v>70837824.59999999</v>
      </c>
      <c r="O20" s="3" t="inlineStr">
        <is>
          <t>1.7502614903493</t>
        </is>
      </c>
      <c r="P20" s="3" t="inlineStr">
        <is>
          <t>1.7584801501438</t>
        </is>
      </c>
      <c r="Q20" s="5" t="n">
        <v>0.241196334</v>
      </c>
      <c r="R20" s="4" t="n">
        <v>52863465.758</v>
      </c>
      <c r="S20" s="3" t="n">
        <v>19</v>
      </c>
      <c r="T20" s="3" t="n">
        <v>1</v>
      </c>
    </row>
    <row r="21">
      <c r="A21" s="2" t="n">
        <v>45138</v>
      </c>
      <c r="B21" s="3" t="inlineStr">
        <is>
          <t>159901.SZ</t>
        </is>
      </c>
      <c r="C21" s="3" t="inlineStr">
        <is>
          <t>易方达深证100ETF</t>
        </is>
      </c>
      <c r="D21" s="2" t="n">
        <v>38831</v>
      </c>
      <c r="E21" s="3" t="inlineStr">
        <is>
          <t>深证100指数</t>
        </is>
      </c>
      <c r="F21" s="3" t="inlineStr">
        <is>
          <t>深证100价格指数</t>
        </is>
      </c>
      <c r="G21" s="3" t="inlineStr">
        <is>
          <t>易方达基金管理有限公司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399330.SZ</t>
        </is>
      </c>
      <c r="L21" s="4" t="n">
        <v>7201568464.576</v>
      </c>
      <c r="M21" s="4" t="n">
        <v>73158402</v>
      </c>
      <c r="N21" s="4" t="n">
        <v>217698741.83</v>
      </c>
      <c r="O21" s="3" t="inlineStr">
        <is>
          <t>2.8883395044147</t>
        </is>
      </c>
      <c r="P21" s="3" t="inlineStr">
        <is>
          <t>2.9036765526473</t>
        </is>
      </c>
      <c r="Q21" s="5" t="n">
        <v>-0.107991361</v>
      </c>
      <c r="R21" s="4" t="n">
        <v>120376489.803</v>
      </c>
      <c r="S21" s="3" t="n">
        <v>20</v>
      </c>
      <c r="T21" s="3" t="n">
        <v>1</v>
      </c>
    </row>
    <row r="22">
      <c r="A22" s="2" t="n">
        <v>45138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33317129530.8</v>
      </c>
      <c r="M22" s="4" t="n">
        <v>3426204826</v>
      </c>
      <c r="N22" s="4" t="n">
        <v>3523649483</v>
      </c>
      <c r="O22" s="3" t="inlineStr">
        <is>
          <t>1.013</t>
        </is>
      </c>
      <c r="P22" s="3" t="inlineStr">
        <is>
          <t>1.0284409899433</t>
        </is>
      </c>
      <c r="Q22" s="5" t="n">
        <v>-0.216706068</v>
      </c>
      <c r="R22" s="4" t="n">
        <v>1110826392.75</v>
      </c>
      <c r="S22" s="3" t="n">
        <v>21</v>
      </c>
      <c r="T22" s="3" t="n">
        <v>3</v>
      </c>
    </row>
    <row r="23">
      <c r="A23" s="2" t="n">
        <v>45138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2907830620.24</v>
      </c>
      <c r="M23" s="4" t="n">
        <v>268179017</v>
      </c>
      <c r="N23" s="4" t="n">
        <v>247162638.39</v>
      </c>
      <c r="O23" s="3" t="inlineStr">
        <is>
          <t>0.925</t>
        </is>
      </c>
      <c r="P23" s="3" t="inlineStr">
        <is>
          <t>0.92163302392148</t>
        </is>
      </c>
      <c r="Q23" s="5" t="n">
        <v>-0.064822818</v>
      </c>
      <c r="R23" s="4" t="n">
        <v>181011618.204</v>
      </c>
      <c r="S23" s="3" t="n">
        <v>22</v>
      </c>
      <c r="T23" s="3" t="n">
        <v>2</v>
      </c>
    </row>
    <row r="24">
      <c r="A24" s="2" t="n">
        <v>45138</v>
      </c>
      <c r="B24" s="3" t="inlineStr">
        <is>
          <t>512170.SH</t>
        </is>
      </c>
      <c r="C24" s="3" t="inlineStr">
        <is>
          <t>华宝中证医疗ETF</t>
        </is>
      </c>
      <c r="D24" s="2" t="n">
        <v>43633</v>
      </c>
      <c r="E24" s="3" t="inlineStr">
        <is>
          <t>中证医疗指数</t>
        </is>
      </c>
      <c r="F24" s="3" t="inlineStr">
        <is>
          <t>中证医疗指数收益率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399989.SZ</t>
        </is>
      </c>
      <c r="L24" s="4" t="n">
        <v>24913709650.9</v>
      </c>
      <c r="M24" s="4" t="n">
        <v>1866943454</v>
      </c>
      <c r="N24" s="4" t="n">
        <v>808165098</v>
      </c>
      <c r="O24" s="3" t="inlineStr">
        <is>
          <t>0.43</t>
        </is>
      </c>
      <c r="P24" s="3" t="inlineStr">
        <is>
          <t>0.43288140102394</t>
        </is>
      </c>
      <c r="Q24" s="5" t="n">
        <v>0.046533271</v>
      </c>
      <c r="R24" s="4" t="n">
        <v>503367662.55</v>
      </c>
      <c r="S24" s="3" t="n">
        <v>23</v>
      </c>
      <c r="T24" s="3" t="n">
        <v>3</v>
      </c>
    </row>
    <row r="25">
      <c r="A25" s="2" t="n">
        <v>45138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9567361856</v>
      </c>
      <c r="M25" s="4" t="n">
        <v>347259600</v>
      </c>
      <c r="N25" s="4" t="n">
        <v>372844196</v>
      </c>
      <c r="O25" s="3" t="inlineStr">
        <is>
          <t>1.078</t>
        </is>
      </c>
      <c r="P25" s="3" t="inlineStr">
        <is>
          <t>1.0736757054377</t>
        </is>
      </c>
      <c r="Q25" s="5" t="n">
        <v>0.21381426</v>
      </c>
      <c r="R25" s="4" t="n">
        <v>275945773.25</v>
      </c>
      <c r="S25" s="3" t="n">
        <v>24</v>
      </c>
      <c r="T25" s="3" t="n">
        <v>3</v>
      </c>
    </row>
    <row r="26">
      <c r="A26" s="2" t="n">
        <v>45138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6592462078.9875</v>
      </c>
      <c r="M26" s="4" t="n">
        <v>733572246</v>
      </c>
      <c r="N26" s="4" t="n">
        <v>879121940.33</v>
      </c>
      <c r="O26" s="3" t="inlineStr">
        <is>
          <t>1.215</t>
        </is>
      </c>
      <c r="P26" s="3" t="inlineStr">
        <is>
          <t>1.198412215189</t>
        </is>
      </c>
      <c r="Q26" s="5" t="n">
        <v>0.206185567</v>
      </c>
      <c r="R26" s="4" t="n">
        <v>605607208.587</v>
      </c>
      <c r="S26" s="3" t="n">
        <v>25</v>
      </c>
      <c r="T26" s="3" t="n">
        <v>2</v>
      </c>
    </row>
    <row r="27">
      <c r="A27" s="2" t="n">
        <v>45138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12063718269.6</v>
      </c>
      <c r="M27" s="4" t="n">
        <v>225145173</v>
      </c>
      <c r="N27" s="4" t="n">
        <v>346430362</v>
      </c>
      <c r="O27" s="3" t="inlineStr">
        <is>
          <t>1.54</t>
        </is>
      </c>
      <c r="P27" s="3" t="inlineStr">
        <is>
          <t>1.5386977094996</t>
        </is>
      </c>
      <c r="Q27" s="5" t="n">
        <v>0.20170473</v>
      </c>
      <c r="R27" s="4" t="n">
        <v>253311663.25</v>
      </c>
      <c r="S27" s="3" t="n">
        <v>26</v>
      </c>
      <c r="T27" s="3" t="n">
        <v>4</v>
      </c>
    </row>
    <row r="28">
      <c r="A28" s="2" t="n">
        <v>45138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7048335517.75</v>
      </c>
      <c r="M28" s="4" t="n">
        <v>149187883</v>
      </c>
      <c r="N28" s="4" t="n">
        <v>191732934</v>
      </c>
      <c r="O28" s="3" t="inlineStr">
        <is>
          <t>1.287</t>
        </is>
      </c>
      <c r="P28" s="3" t="inlineStr">
        <is>
          <t>1.2851776574911</t>
        </is>
      </c>
      <c r="Q28" s="5" t="n">
        <v>0.054419653</v>
      </c>
      <c r="R28" s="4" t="n">
        <v>144586758.25</v>
      </c>
      <c r="S28" s="3" t="n">
        <v>27</v>
      </c>
      <c r="T28" s="3" t="n">
        <v>2</v>
      </c>
    </row>
    <row r="29">
      <c r="A29" s="2" t="n">
        <v>45138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3254328606.75</v>
      </c>
      <c r="M29" s="4" t="n">
        <v>56455029</v>
      </c>
      <c r="N29" s="4" t="n">
        <v>120634209</v>
      </c>
      <c r="O29" s="3" t="inlineStr">
        <is>
          <t>0.96264725804211</t>
        </is>
      </c>
      <c r="P29" s="3" t="inlineStr">
        <is>
          <t>0.9684573773224</t>
        </is>
      </c>
      <c r="Q29" s="5" t="n">
        <v>-0.07057163</v>
      </c>
      <c r="R29" s="4" t="n">
        <v>130530501.15</v>
      </c>
      <c r="S29" s="3" t="n">
        <v>28</v>
      </c>
      <c r="T29" s="3" t="n">
        <v>1</v>
      </c>
    </row>
    <row r="30">
      <c r="A30" s="2" t="n">
        <v>45138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2490449131.2</v>
      </c>
      <c r="M30" s="4" t="n">
        <v>57888400</v>
      </c>
      <c r="N30" s="4" t="n">
        <v>64006298</v>
      </c>
      <c r="O30" s="3" t="inlineStr">
        <is>
          <t>1.104</t>
        </is>
      </c>
      <c r="P30" s="3" t="inlineStr">
        <is>
          <t>1.105684351269</t>
        </is>
      </c>
      <c r="Q30" s="5" t="n">
        <v>-0.1447178</v>
      </c>
      <c r="R30" s="4" t="n">
        <v>88547108.3</v>
      </c>
      <c r="S30" s="3" t="n">
        <v>29</v>
      </c>
      <c r="T30" s="3" t="n">
        <v>1</v>
      </c>
    </row>
    <row r="31">
      <c r="A31" s="2" t="n">
        <v>45138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4000968980.9307</v>
      </c>
      <c r="M31" s="4" t="n">
        <v>256745647</v>
      </c>
      <c r="N31" s="4" t="n">
        <v>223943017.58</v>
      </c>
      <c r="O31" s="3" t="inlineStr">
        <is>
          <t>0.871</t>
        </is>
      </c>
      <c r="P31" s="3" t="inlineStr">
        <is>
          <t>0.87223686242283</t>
        </is>
      </c>
      <c r="Q31" s="5" t="n">
        <v>0.080432035</v>
      </c>
      <c r="R31" s="4" t="n">
        <v>222635659.474</v>
      </c>
      <c r="S31" s="3" t="n">
        <v>30</v>
      </c>
      <c r="T31" s="3" t="n">
        <v>7</v>
      </c>
    </row>
    <row r="32">
      <c r="A32" s="2" t="n">
        <v>45138</v>
      </c>
      <c r="B32" s="3" t="inlineStr">
        <is>
          <t>513330.SH</t>
        </is>
      </c>
      <c r="C32" s="3" t="inlineStr">
        <is>
          <t>华夏恒生互联网科技业ETF(QDII)</t>
        </is>
      </c>
      <c r="D32" s="2" t="n">
        <v>44235</v>
      </c>
      <c r="E32" s="3" t="inlineStr">
        <is>
          <t>恒生互联网科技业指数</t>
        </is>
      </c>
      <c r="F32" s="3" t="inlineStr">
        <is>
          <t>恒生互联网科技业指数收益率(使用估值汇率折算)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HSIII.HK</t>
        </is>
      </c>
      <c r="L32" s="4" t="n">
        <v>32893212636</v>
      </c>
      <c r="M32" s="4" t="n">
        <v>7410176109</v>
      </c>
      <c r="N32" s="4" t="n">
        <v>3527040936</v>
      </c>
      <c r="O32" s="3" t="inlineStr">
        <is>
          <t>0.472</t>
        </is>
      </c>
      <c r="P32" s="3" t="inlineStr">
        <is>
          <t>0.47597261982968</t>
        </is>
      </c>
      <c r="Q32" s="5" t="n">
        <v>0.276184406</v>
      </c>
      <c r="R32" s="4" t="n">
        <v>2091252601.9</v>
      </c>
      <c r="S32" s="3" t="n">
        <v>31</v>
      </c>
      <c r="T32" s="3" t="n">
        <v>5</v>
      </c>
    </row>
    <row r="33">
      <c r="A33" s="2" t="n">
        <v>45138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1759236612.54</v>
      </c>
      <c r="M33" s="4" t="n">
        <v>94204914</v>
      </c>
      <c r="N33" s="4" t="n">
        <v>128512023</v>
      </c>
      <c r="O33" s="3" t="inlineStr">
        <is>
          <t>1.2145262997234</t>
        </is>
      </c>
      <c r="P33" s="3" t="inlineStr">
        <is>
          <t>1.220049233425</t>
        </is>
      </c>
      <c r="Q33" s="5" t="n">
        <v>-0.249742912</v>
      </c>
      <c r="R33" s="4" t="n">
        <v>58925052.35</v>
      </c>
      <c r="S33" s="3" t="n">
        <v>32</v>
      </c>
      <c r="T33" s="3" t="n">
        <v>1</v>
      </c>
    </row>
    <row r="34">
      <c r="A34" s="2" t="n">
        <v>45138</v>
      </c>
      <c r="B34" s="3" t="inlineStr">
        <is>
          <t>562800.SH</t>
        </is>
      </c>
      <c r="C34" s="3" t="inlineStr">
        <is>
          <t>嘉实中证稀有金属主题ETF</t>
        </is>
      </c>
      <c r="D34" s="2" t="n">
        <v>44466</v>
      </c>
      <c r="E34" s="3" t="inlineStr">
        <is>
          <t>中证稀有金属主题指数</t>
        </is>
      </c>
      <c r="F34" s="3" t="inlineStr">
        <is>
          <t>中证稀有金属主题指数收益率</t>
        </is>
      </c>
      <c r="G34" s="3" t="inlineStr">
        <is>
          <t>嘉实基金管理有限公司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930632.CSI</t>
        </is>
      </c>
      <c r="L34" s="4" t="n">
        <v>1132053631</v>
      </c>
      <c r="M34" s="4" t="n">
        <v>125957100</v>
      </c>
      <c r="N34" s="4" t="n">
        <v>77909602</v>
      </c>
      <c r="O34" s="3" t="inlineStr">
        <is>
          <t>0.618</t>
        </is>
      </c>
      <c r="P34" s="3" t="inlineStr">
        <is>
          <t>0.61854077300922</t>
        </is>
      </c>
      <c r="Q34" s="5" t="n">
        <v>0.032372936</v>
      </c>
      <c r="R34" s="4" t="n">
        <v>63316064.7</v>
      </c>
      <c r="S34" s="3" t="n">
        <v>33</v>
      </c>
      <c r="T34" s="3" t="n">
        <v>1</v>
      </c>
    </row>
    <row r="35">
      <c r="A35" s="2" t="n">
        <v>45138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3309547093.6356</v>
      </c>
      <c r="M35" s="4" t="n">
        <v>336183461</v>
      </c>
      <c r="N35" s="4" t="n">
        <v>323691082.71</v>
      </c>
      <c r="O35" s="3" t="inlineStr">
        <is>
          <t>0.961</t>
        </is>
      </c>
      <c r="P35" s="3" t="inlineStr">
        <is>
          <t>0.96284059229791</t>
        </is>
      </c>
      <c r="Q35" s="5" t="n">
        <v>-0.020807324</v>
      </c>
      <c r="R35" s="4" t="n">
        <v>177658348.448</v>
      </c>
      <c r="S35" s="3" t="n">
        <v>34</v>
      </c>
      <c r="T35" s="3" t="n">
        <v>1</v>
      </c>
    </row>
    <row r="36">
      <c r="A36" s="2" t="n">
        <v>45138</v>
      </c>
      <c r="B36" s="3" t="inlineStr">
        <is>
          <t>159647.SZ</t>
        </is>
      </c>
      <c r="C36" s="3" t="inlineStr">
        <is>
          <t>中药ETF</t>
        </is>
      </c>
      <c r="D36" s="2" t="n">
        <v>44770</v>
      </c>
      <c r="E36" s="3" t="inlineStr">
        <is>
          <t>中证中药指数</t>
        </is>
      </c>
      <c r="F36" s="3" t="inlineStr">
        <is>
          <t>中证中药指数收益率</t>
        </is>
      </c>
      <c r="G36" s="3" t="inlineStr">
        <is>
          <t>鹏华基金管理有限公司</t>
        </is>
      </c>
      <c r="H36" s="3" t="inlineStr">
        <is>
          <t>中信证券股份有限公司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930641.CSI</t>
        </is>
      </c>
      <c r="L36" s="4" t="n">
        <v>981588579.6984</v>
      </c>
      <c r="M36" s="4" t="n">
        <v>102882400</v>
      </c>
      <c r="N36" s="4" t="n">
        <v>115072718.3</v>
      </c>
      <c r="O36" s="3" t="inlineStr">
        <is>
          <t>1.114</t>
        </is>
      </c>
      <c r="P36" s="3" t="inlineStr">
        <is>
          <t>1.118487888113</t>
        </is>
      </c>
      <c r="Q36" s="5" t="n">
        <v>0.206890348</v>
      </c>
      <c r="R36" s="4" t="n">
        <v>82885294.958</v>
      </c>
      <c r="S36" s="3" t="n">
        <v>35</v>
      </c>
      <c r="T36" s="3" t="n">
        <v>1</v>
      </c>
    </row>
    <row r="37">
      <c r="A37" s="2" t="n">
        <v>45138</v>
      </c>
      <c r="B37" s="3" t="inlineStr">
        <is>
          <t>512480.SH</t>
        </is>
      </c>
      <c r="C37" s="3" t="inlineStr">
        <is>
          <t>国联安半导体ETF</t>
        </is>
      </c>
      <c r="D37" s="2" t="n">
        <v>43628</v>
      </c>
      <c r="E37" s="3" t="inlineStr">
        <is>
          <t>中证全指半导体产品与设备指数</t>
        </is>
      </c>
      <c r="F37" s="3" t="inlineStr">
        <is>
          <t>中证全指半导体产品与设备指数收益率</t>
        </is>
      </c>
      <c r="G37" s="3" t="inlineStr">
        <is>
          <t>国联安基金管理有限公司</t>
        </is>
      </c>
      <c r="H37" s="3" t="inlineStr">
        <is>
          <t>国泰海通证券股份有限公司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H30184.CSI</t>
        </is>
      </c>
      <c r="L37" s="4" t="n">
        <v>28386963191.04</v>
      </c>
      <c r="M37" s="4" t="n">
        <v>1828734038</v>
      </c>
      <c r="N37" s="4" t="n">
        <v>1617363829</v>
      </c>
      <c r="O37" s="3" t="inlineStr">
        <is>
          <t>0.444</t>
        </is>
      </c>
      <c r="P37" s="3" t="inlineStr">
        <is>
          <t>0.4422085976944</t>
        </is>
      </c>
      <c r="Q37" s="5" t="n">
        <v>0.180505415</v>
      </c>
      <c r="R37" s="4" t="n">
        <v>1394047973.8</v>
      </c>
      <c r="S37" s="3" t="n">
        <v>36</v>
      </c>
      <c r="T37" s="3" t="n">
        <v>7</v>
      </c>
    </row>
    <row r="38">
      <c r="A38" s="2" t="n">
        <v>45138</v>
      </c>
      <c r="B38" s="3" t="inlineStr">
        <is>
          <t>159996.SZ</t>
        </is>
      </c>
      <c r="C38" s="3" t="inlineStr">
        <is>
          <t>国泰中证全指家用电器ETF</t>
        </is>
      </c>
      <c r="D38" s="2" t="n">
        <v>43906</v>
      </c>
      <c r="E38" s="3" t="inlineStr">
        <is>
          <t>中证全指家用电器指数</t>
        </is>
      </c>
      <c r="F38" s="3" t="inlineStr">
        <is>
          <t>中证全指家用电器指数收益率</t>
        </is>
      </c>
      <c r="G38" s="3" t="inlineStr">
        <is>
          <t>国泰基金管理有限公司</t>
        </is>
      </c>
      <c r="H38" s="3" t="inlineStr">
        <is>
          <t>上海浦东发展银行股份有限公司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930697.CSI</t>
        </is>
      </c>
      <c r="L38" s="4" t="n">
        <v>2776337207.1978</v>
      </c>
      <c r="M38" s="4" t="n">
        <v>113071500</v>
      </c>
      <c r="N38" s="4" t="n">
        <v>132093678.3</v>
      </c>
      <c r="O38" s="3" t="inlineStr">
        <is>
          <t>1.163</t>
        </is>
      </c>
      <c r="P38" s="3" t="inlineStr">
        <is>
          <t>1.1682314137515</t>
        </is>
      </c>
      <c r="Q38" s="5" t="n">
        <v>-0.111655072</v>
      </c>
      <c r="R38" s="4" t="n">
        <v>119881191.3155</v>
      </c>
      <c r="S38" s="3" t="n">
        <v>37</v>
      </c>
      <c r="T38" s="3" t="n">
        <v>1</v>
      </c>
    </row>
    <row r="39">
      <c r="A39" s="2" t="n">
        <v>45138</v>
      </c>
      <c r="B39" s="3" t="inlineStr">
        <is>
          <t>513090.SH</t>
        </is>
      </c>
      <c r="C39" s="3" t="inlineStr">
        <is>
          <t>易方达中证香港证券投资主题(港股通)ETF</t>
        </is>
      </c>
      <c r="D39" s="2" t="n">
        <v>43916</v>
      </c>
      <c r="E39" s="3" t="inlineStr">
        <is>
          <t>中证香港证券投资主题指数</t>
        </is>
      </c>
      <c r="F39" s="3" t="inlineStr">
        <is>
          <t>中证香港证券投资主题指数收益率(使用估值汇率折算)</t>
        </is>
      </c>
      <c r="G39" s="3" t="inlineStr">
        <is>
          <t>易方达基金管理有限公司</t>
        </is>
      </c>
      <c r="H39" s="3" t="inlineStr">
        <is>
          <t>招商银行股份有限公司</t>
        </is>
      </c>
      <c r="I39" s="3" t="inlineStr">
        <is>
          <t>跨境型ETF</t>
        </is>
      </c>
      <c r="J39" s="3" t="inlineStr"/>
      <c r="K39" s="3" t="inlineStr">
        <is>
          <t>930709.CSI</t>
        </is>
      </c>
      <c r="L39" s="4" t="n">
        <v>2254415389.2</v>
      </c>
      <c r="M39" s="4" t="n">
        <v>1522159524</v>
      </c>
      <c r="N39" s="4" t="n">
        <v>1890012244</v>
      </c>
      <c r="O39" s="3" t="inlineStr">
        <is>
          <t>1.228</t>
        </is>
      </c>
      <c r="P39" s="3" t="inlineStr">
        <is>
          <t>1.2416650253801</t>
        </is>
      </c>
      <c r="Q39" s="5" t="n">
        <v>0.171302716</v>
      </c>
      <c r="R39" s="4" t="n">
        <v>462370564.35</v>
      </c>
      <c r="S39" s="3" t="n">
        <v>38</v>
      </c>
      <c r="T39" s="3" t="n">
        <v>1</v>
      </c>
    </row>
    <row r="40">
      <c r="A40" s="2" t="n">
        <v>45138</v>
      </c>
      <c r="B40" s="3" t="inlineStr">
        <is>
          <t>516910.SH</t>
        </is>
      </c>
      <c r="C40" s="3" t="inlineStr">
        <is>
          <t>富国中证现代物流ETF</t>
        </is>
      </c>
      <c r="D40" s="2" t="n">
        <v>44358</v>
      </c>
      <c r="E40" s="3" t="inlineStr">
        <is>
          <t>中证现代物流指数</t>
        </is>
      </c>
      <c r="F40" s="3" t="inlineStr">
        <is>
          <t>中证现代物流指数收益率</t>
        </is>
      </c>
      <c r="G40" s="3" t="inlineStr">
        <is>
          <t>富国基金管理有限公司</t>
        </is>
      </c>
      <c r="H40" s="3" t="inlineStr">
        <is>
          <t>兴业银行股份有限公司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930716.CSI</t>
        </is>
      </c>
      <c r="L40" s="4" t="n">
        <v>135944580.82</v>
      </c>
      <c r="M40" s="4" t="n">
        <v>34152800</v>
      </c>
      <c r="N40" s="4" t="n">
        <v>34949434</v>
      </c>
      <c r="O40" s="3" t="inlineStr">
        <is>
          <t>1.026</t>
        </is>
      </c>
      <c r="P40" s="3" t="inlineStr">
        <is>
          <t>1.0233255838467</t>
        </is>
      </c>
      <c r="Q40" s="5" t="n">
        <v>0.107327544</v>
      </c>
      <c r="R40" s="4" t="n">
        <v>30354593.15</v>
      </c>
      <c r="S40" s="3" t="n">
        <v>39</v>
      </c>
      <c r="T40" s="3" t="n">
        <v>1</v>
      </c>
    </row>
    <row r="41">
      <c r="A41" s="2" t="n">
        <v>45138</v>
      </c>
      <c r="B41" s="3" t="inlineStr">
        <is>
          <t>515250.SH</t>
        </is>
      </c>
      <c r="C41" s="3" t="inlineStr">
        <is>
          <t>富国中证智能汽车主题ETF</t>
        </is>
      </c>
      <c r="D41" s="2" t="n">
        <v>44204</v>
      </c>
      <c r="E41" s="3" t="inlineStr">
        <is>
          <t>中证智能汽车主题指数</t>
        </is>
      </c>
      <c r="F41" s="3" t="inlineStr">
        <is>
          <t>中证智能汽车主题指数收益率</t>
        </is>
      </c>
      <c r="G41" s="3" t="inlineStr">
        <is>
          <t>富国基金管理有限公司</t>
        </is>
      </c>
      <c r="H41" s="3" t="inlineStr">
        <is>
          <t>中信建投证券股份有限公司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930721.CSI</t>
        </is>
      </c>
      <c r="L41" s="4" t="n">
        <v>1047158862.1</v>
      </c>
      <c r="M41" s="4" t="n">
        <v>165869039</v>
      </c>
      <c r="N41" s="4" t="n">
        <v>152659621</v>
      </c>
      <c r="O41" s="3" t="inlineStr">
        <is>
          <t>0.921</t>
        </is>
      </c>
      <c r="P41" s="3" t="inlineStr">
        <is>
          <t>0.92036236491368</t>
        </is>
      </c>
      <c r="Q41" s="5" t="n">
        <v>0.348659839</v>
      </c>
      <c r="R41" s="4" t="n">
        <v>110373620.05</v>
      </c>
      <c r="S41" s="3" t="n">
        <v>40</v>
      </c>
      <c r="T41" s="3" t="n">
        <v>1</v>
      </c>
    </row>
    <row r="42">
      <c r="A42" s="2" t="n">
        <v>45138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16978742820.546</v>
      </c>
      <c r="M42" s="4" t="n">
        <v>626039200</v>
      </c>
      <c r="N42" s="4" t="n">
        <v>744348069.2</v>
      </c>
      <c r="O42" s="3" t="inlineStr">
        <is>
          <t>1.187</t>
        </is>
      </c>
      <c r="P42" s="3" t="inlineStr">
        <is>
          <t>1.1889799699444</t>
        </is>
      </c>
      <c r="Q42" s="5" t="n">
        <v>0.389039242</v>
      </c>
      <c r="R42" s="4" t="n">
        <v>447222366.851</v>
      </c>
      <c r="S42" s="3" t="n">
        <v>41</v>
      </c>
      <c r="T42" s="3" t="n">
        <v>4</v>
      </c>
    </row>
    <row r="43">
      <c r="A43" s="2" t="n">
        <v>45138</v>
      </c>
      <c r="B43" s="3" t="inlineStr">
        <is>
          <t>513060.SH</t>
        </is>
      </c>
      <c r="C43" s="3" t="inlineStr">
        <is>
          <t>博时恒生医疗保健(QDII-ETF)</t>
        </is>
      </c>
      <c r="D43" s="2" t="n">
        <v>44284</v>
      </c>
      <c r="E43" s="3" t="inlineStr">
        <is>
          <t>恒生医疗保健指数</t>
        </is>
      </c>
      <c r="F43" s="3" t="inlineStr">
        <is>
          <t>恒生医疗保健指数收益率(经汇率调整后)</t>
        </is>
      </c>
      <c r="G43" s="3" t="inlineStr">
        <is>
          <t>博时基金管理有限公司</t>
        </is>
      </c>
      <c r="H43" s="3" t="inlineStr">
        <is>
          <t>中国农业银行股份有限公司</t>
        </is>
      </c>
      <c r="I43" s="3" t="inlineStr">
        <is>
          <t>跨境型ETF</t>
        </is>
      </c>
      <c r="J43" s="3" t="inlineStr"/>
      <c r="K43" s="3" t="inlineStr">
        <is>
          <t>HSHCI.HK</t>
        </is>
      </c>
      <c r="L43" s="4" t="n">
        <v>11806445459.92</v>
      </c>
      <c r="M43" s="4" t="n">
        <v>4060383177</v>
      </c>
      <c r="N43" s="4" t="n">
        <v>2161358616</v>
      </c>
      <c r="O43" s="3" t="inlineStr">
        <is>
          <t>0.525</t>
        </is>
      </c>
      <c r="P43" s="3" t="inlineStr">
        <is>
          <t>0.53230410081566</t>
        </is>
      </c>
      <c r="Q43" s="5" t="n">
        <v>0.49770291</v>
      </c>
      <c r="R43" s="4" t="n">
        <v>1237698663.25</v>
      </c>
      <c r="S43" s="3" t="n">
        <v>42</v>
      </c>
      <c r="T43" s="3" t="n">
        <v>4</v>
      </c>
    </row>
    <row r="44">
      <c r="A44" s="2" t="n">
        <v>45138</v>
      </c>
      <c r="B44" s="3" t="inlineStr">
        <is>
          <t>159745.SZ</t>
        </is>
      </c>
      <c r="C44" s="3" t="inlineStr">
        <is>
          <t>国泰中证全指建筑材料ETF</t>
        </is>
      </c>
      <c r="D44" s="2" t="n">
        <v>44365</v>
      </c>
      <c r="E44" s="3" t="inlineStr">
        <is>
          <t>中证全指建筑材料指数</t>
        </is>
      </c>
      <c r="F44" s="3" t="inlineStr">
        <is>
          <t>中证全指建筑材料指数收益率</t>
        </is>
      </c>
      <c r="G44" s="3" t="inlineStr">
        <is>
          <t>国泰基金管理有限公司</t>
        </is>
      </c>
      <c r="H44" s="3" t="inlineStr">
        <is>
          <t>中国银河证券股份有限公司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931009.CSI</t>
        </is>
      </c>
      <c r="L44" s="4" t="n">
        <v>1349647911.495</v>
      </c>
      <c r="M44" s="4" t="n">
        <v>220098600</v>
      </c>
      <c r="N44" s="4" t="n">
        <v>172261999.2</v>
      </c>
      <c r="O44" s="3" t="inlineStr">
        <is>
          <t>0.782</t>
        </is>
      </c>
      <c r="P44" s="3" t="inlineStr">
        <is>
          <t>0.78265831404652</t>
        </is>
      </c>
      <c r="Q44" s="5" t="n">
        <v>-0.127713921</v>
      </c>
      <c r="R44" s="4" t="n">
        <v>72326726.2475</v>
      </c>
      <c r="S44" s="3" t="n">
        <v>43</v>
      </c>
      <c r="T44" s="3" t="n">
        <v>1</v>
      </c>
    </row>
    <row r="45">
      <c r="A45" s="2" t="n">
        <v>45138</v>
      </c>
      <c r="B45" s="3" t="inlineStr">
        <is>
          <t>515880.SH</t>
        </is>
      </c>
      <c r="C45" s="3" t="inlineStr">
        <is>
          <t>国泰中证全指通信设备ETF</t>
        </is>
      </c>
      <c r="D45" s="2" t="n">
        <v>43714</v>
      </c>
      <c r="E45" s="3" t="inlineStr">
        <is>
          <t>中证全指通信设备指数</t>
        </is>
      </c>
      <c r="F45" s="3" t="inlineStr">
        <is>
          <t>中证全指通信设备指数收益率</t>
        </is>
      </c>
      <c r="G45" s="3" t="inlineStr">
        <is>
          <t>国泰基金管理有限公司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931160.CSI</t>
        </is>
      </c>
      <c r="L45" s="4" t="n">
        <v>2610992589.4</v>
      </c>
      <c r="M45" s="4" t="n">
        <v>133875600</v>
      </c>
      <c r="N45" s="4" t="n">
        <v>158134263</v>
      </c>
      <c r="O45" s="3" t="inlineStr">
        <is>
          <t>0.19639550348322</t>
        </is>
      </c>
      <c r="P45" s="3" t="inlineStr">
        <is>
          <t>0.19692950916225</t>
        </is>
      </c>
      <c r="Q45" s="5" t="n">
        <v>0</v>
      </c>
      <c r="R45" s="4" t="n">
        <v>216098327.85</v>
      </c>
      <c r="S45" s="3" t="n">
        <v>44</v>
      </c>
      <c r="T45" s="3" t="n">
        <v>2</v>
      </c>
    </row>
    <row r="46">
      <c r="A46" s="2" t="n">
        <v>45138</v>
      </c>
      <c r="B46" s="3" t="inlineStr">
        <is>
          <t>515790.SH</t>
        </is>
      </c>
      <c r="C46" s="3" t="inlineStr">
        <is>
          <t>华泰柏瑞中证光伏产业ETF</t>
        </is>
      </c>
      <c r="D46" s="2" t="n">
        <v>44183</v>
      </c>
      <c r="E46" s="3" t="inlineStr">
        <is>
          <t>中证光伏产业指数</t>
        </is>
      </c>
      <c r="F46" s="3" t="inlineStr">
        <is>
          <t>中证光伏产业指数收益率</t>
        </is>
      </c>
      <c r="G46" s="3" t="inlineStr">
        <is>
          <t>华泰柏瑞基金管理有限公司</t>
        </is>
      </c>
      <c r="H46" s="3" t="inlineStr">
        <is>
          <t>中国银行股份有限公司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931151.CSI</t>
        </is>
      </c>
      <c r="L46" s="4" t="n">
        <v>15642759288.6</v>
      </c>
      <c r="M46" s="4" t="n">
        <v>560428075</v>
      </c>
      <c r="N46" s="4" t="n">
        <v>660910792</v>
      </c>
      <c r="O46" s="3" t="inlineStr">
        <is>
          <t>1.178</t>
        </is>
      </c>
      <c r="P46" s="3" t="inlineStr">
        <is>
          <t>1.1792963655506</t>
        </is>
      </c>
      <c r="Q46" s="5" t="n">
        <v>0.093465885</v>
      </c>
      <c r="R46" s="4" t="n">
        <v>594122507.5</v>
      </c>
      <c r="S46" s="3" t="n">
        <v>45</v>
      </c>
      <c r="T46" s="3" t="n">
        <v>1</v>
      </c>
    </row>
    <row r="47">
      <c r="A47" s="2" t="n">
        <v>45138</v>
      </c>
      <c r="B47" s="3" t="inlineStr">
        <is>
          <t>513360.SH</t>
        </is>
      </c>
      <c r="C47" s="3" t="inlineStr">
        <is>
          <t>博时全球中国教育(QDII-ETF)</t>
        </is>
      </c>
      <c r="D47" s="2" t="n">
        <v>44364</v>
      </c>
      <c r="E47" s="3" t="inlineStr">
        <is>
          <t>中证全球中国教育主题指数</t>
        </is>
      </c>
      <c r="F47" s="3" t="inlineStr">
        <is>
          <t>中证全球中国教育主题指数(人民币)收益率</t>
        </is>
      </c>
      <c r="G47" s="3" t="inlineStr">
        <is>
          <t>博时基金管理有限公司</t>
        </is>
      </c>
      <c r="H47" s="3" t="inlineStr">
        <is>
          <t>中国银行股份有限公司</t>
        </is>
      </c>
      <c r="I47" s="3" t="inlineStr">
        <is>
          <t>跨境型ETF</t>
        </is>
      </c>
      <c r="J47" s="3" t="inlineStr"/>
      <c r="K47" s="3" t="inlineStr">
        <is>
          <t>931456.CSI</t>
        </is>
      </c>
      <c r="L47" s="4" t="n">
        <v>375878908.15</v>
      </c>
      <c r="M47" s="4" t="n">
        <v>272371900</v>
      </c>
      <c r="N47" s="4" t="n">
        <v>166227290</v>
      </c>
      <c r="O47" s="3" t="inlineStr">
        <is>
          <t>0.611</t>
        </is>
      </c>
      <c r="P47" s="3" t="inlineStr">
        <is>
          <t>0.61029529845039</t>
        </is>
      </c>
      <c r="Q47" s="5" t="n">
        <v>0.410846343</v>
      </c>
      <c r="R47" s="4" t="n">
        <v>79571856.2</v>
      </c>
      <c r="S47" s="3" t="n">
        <v>46</v>
      </c>
      <c r="T47" s="3" t="n">
        <v>1</v>
      </c>
    </row>
    <row r="48">
      <c r="A48" s="2" t="n">
        <v>45138</v>
      </c>
      <c r="B48" s="3" t="inlineStr">
        <is>
          <t>159792.SZ</t>
        </is>
      </c>
      <c r="C48" s="3" t="inlineStr">
        <is>
          <t>富国中证港股通互联网ETF</t>
        </is>
      </c>
      <c r="D48" s="2" t="n">
        <v>44467</v>
      </c>
      <c r="E48" s="3" t="inlineStr">
        <is>
          <t>中证港股通互联网人民币指数</t>
        </is>
      </c>
      <c r="F48" s="3" t="inlineStr">
        <is>
          <t>中证港股通互联网指数收益率</t>
        </is>
      </c>
      <c r="G48" s="3" t="inlineStr">
        <is>
          <t>富国基金管理有限公司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931637CNY00.CSI</t>
        </is>
      </c>
      <c r="L48" s="4" t="n">
        <v>11854482230.476</v>
      </c>
      <c r="M48" s="4" t="n">
        <v>1281631800</v>
      </c>
      <c r="N48" s="4" t="n">
        <v>913318266.5</v>
      </c>
      <c r="O48" s="3" t="inlineStr">
        <is>
          <t>0.703</t>
        </is>
      </c>
      <c r="P48" s="3" t="inlineStr">
        <is>
          <t>0.71262141474642</t>
        </is>
      </c>
      <c r="Q48" s="5" t="n">
        <v>0.991236891</v>
      </c>
      <c r="R48" s="4" t="n">
        <v>575043368.8430001</v>
      </c>
      <c r="S48" s="3" t="n">
        <v>47</v>
      </c>
      <c r="T48" s="3" t="n">
        <v>4</v>
      </c>
    </row>
    <row r="49">
      <c r="A49" s="2" t="n">
        <v>45138</v>
      </c>
      <c r="B49" s="3" t="inlineStr">
        <is>
          <t>513030.SH</t>
        </is>
      </c>
      <c r="C49" s="3" t="inlineStr">
        <is>
          <t>华安德国(DAX)ETF</t>
        </is>
      </c>
      <c r="D49" s="2" t="n">
        <v>41887</v>
      </c>
      <c r="E49" s="3" t="inlineStr">
        <is>
          <t>德国法兰克福DAX指数</t>
        </is>
      </c>
      <c r="F49" s="3" t="inlineStr">
        <is>
          <t>德国DAX指数(DAX Index)收益率(经汇率调整后的总收益指数收益率)</t>
        </is>
      </c>
      <c r="G49" s="3" t="inlineStr">
        <is>
          <t>华安基金管理有限公司</t>
        </is>
      </c>
      <c r="H49" s="3" t="inlineStr">
        <is>
          <t>招商银行股份有限公司</t>
        </is>
      </c>
      <c r="I49" s="3" t="inlineStr">
        <is>
          <t>跨境型ETF</t>
        </is>
      </c>
      <c r="J49" s="3" t="inlineStr"/>
      <c r="K49" s="3" t="inlineStr">
        <is>
          <t>GDAXI.GI</t>
        </is>
      </c>
      <c r="L49" s="4" t="n">
        <v>510828167</v>
      </c>
      <c r="M49" s="4" t="n">
        <v>22966900</v>
      </c>
      <c r="N49" s="4" t="n">
        <v>29148669</v>
      </c>
      <c r="O49" s="3" t="inlineStr">
        <is>
          <t>1.271</t>
        </is>
      </c>
      <c r="P49" s="3" t="inlineStr">
        <is>
          <t>1.2691599214522</t>
        </is>
      </c>
      <c r="Q49" s="5" t="n">
        <v>-0.157109191</v>
      </c>
      <c r="R49" s="4" t="n">
        <v>23077356.15</v>
      </c>
      <c r="S49" s="3" t="n">
        <v>48</v>
      </c>
      <c r="T49" s="3" t="n">
        <v>1</v>
      </c>
    </row>
    <row r="50">
      <c r="A50" s="2" t="n">
        <v>45138</v>
      </c>
      <c r="B50" s="3" t="inlineStr">
        <is>
          <t>517180.SH</t>
        </is>
      </c>
      <c r="C50" s="3" t="inlineStr">
        <is>
          <t>南方富时中国国企开放共赢ETF</t>
        </is>
      </c>
      <c r="D50" s="2" t="n">
        <v>44558</v>
      </c>
      <c r="E50" s="3" t="inlineStr">
        <is>
          <t>富时中国国企开放共赢指数</t>
        </is>
      </c>
      <c r="F50" s="3" t="inlineStr">
        <is>
          <t>富时中国国企开放共赢指数收益率</t>
        </is>
      </c>
      <c r="G50" s="3" t="inlineStr">
        <is>
          <t>南方基金管理股份有限公司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GPCCH0.FS</t>
        </is>
      </c>
      <c r="L50" s="4" t="n">
        <v>1385789568.15</v>
      </c>
      <c r="M50" s="4" t="n">
        <v>105907300</v>
      </c>
      <c r="N50" s="4" t="n">
        <v>148082944</v>
      </c>
      <c r="O50" s="3" t="inlineStr">
        <is>
          <t>1.2716107201799</t>
        </is>
      </c>
      <c r="P50" s="3" t="inlineStr">
        <is>
          <t>1.2736435655857</t>
        </is>
      </c>
      <c r="Q50" s="5" t="n">
        <v>-0.321313816</v>
      </c>
      <c r="R50" s="4" t="n">
        <v>55865318.3</v>
      </c>
      <c r="S50" s="3" t="n">
        <v>49</v>
      </c>
      <c r="T50" s="3" t="n">
        <v>2</v>
      </c>
    </row>
    <row r="51">
      <c r="A51" s="2" t="n">
        <v>45138</v>
      </c>
      <c r="B51" s="3" t="inlineStr">
        <is>
          <t>516110.SH</t>
        </is>
      </c>
      <c r="C51" s="3" t="inlineStr">
        <is>
          <t>国泰中证800汽车与零部件ETF</t>
        </is>
      </c>
      <c r="D51" s="2" t="n">
        <v>44323</v>
      </c>
      <c r="E51" s="3" t="inlineStr">
        <is>
          <t>中证800汽车与零部件指数</t>
        </is>
      </c>
      <c r="F51" s="3" t="inlineStr">
        <is>
          <t>中证800汽车与零部件指数收益率</t>
        </is>
      </c>
      <c r="G51" s="3" t="inlineStr">
        <is>
          <t>国泰基金管理有限公司</t>
        </is>
      </c>
      <c r="H51" s="3" t="inlineStr">
        <is>
          <t>中信银行股份有限公司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H30015.CSI</t>
        </is>
      </c>
      <c r="L51" s="4" t="n">
        <v>2308573087.8</v>
      </c>
      <c r="M51" s="4" t="n">
        <v>295384800</v>
      </c>
      <c r="N51" s="4" t="n">
        <v>337288253</v>
      </c>
      <c r="O51" s="3" t="inlineStr">
        <is>
          <t>1.149</t>
        </is>
      </c>
      <c r="P51" s="3" t="inlineStr">
        <is>
          <t>1.1418605595142</t>
        </is>
      </c>
      <c r="Q51" s="5" t="n">
        <v>0.966608084</v>
      </c>
      <c r="R51" s="4" t="n">
        <v>191124932.95</v>
      </c>
      <c r="S51" s="3" t="n">
        <v>50</v>
      </c>
      <c r="T51" s="3" t="n">
        <v>1</v>
      </c>
    </row>
    <row r="52">
      <c r="A52" s="2" t="n">
        <v>45138</v>
      </c>
      <c r="B52" s="3" t="inlineStr">
        <is>
          <t>159883.SZ</t>
        </is>
      </c>
      <c r="C52" s="3" t="inlineStr">
        <is>
          <t>医疗器械ETF永赢</t>
        </is>
      </c>
      <c r="D52" s="2" t="n">
        <v>44316</v>
      </c>
      <c r="E52" s="3" t="inlineStr">
        <is>
          <t>中证全指医疗器械指数</t>
        </is>
      </c>
      <c r="F52" s="3" t="inlineStr">
        <is>
          <t>中证全指医疗器械指数收益率</t>
        </is>
      </c>
      <c r="G52" s="3" t="inlineStr">
        <is>
          <t>永赢基金管理有限公司</t>
        </is>
      </c>
      <c r="H52" s="3" t="inlineStr">
        <is>
          <t>招商银行股份有限公司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H30217.CSI</t>
        </is>
      </c>
      <c r="L52" s="4" t="n">
        <v>2256322846.2915</v>
      </c>
      <c r="M52" s="4" t="n">
        <v>240326836</v>
      </c>
      <c r="N52" s="4" t="n">
        <v>143332660.18</v>
      </c>
      <c r="O52" s="3" t="inlineStr">
        <is>
          <t>0.592</t>
        </is>
      </c>
      <c r="P52" s="3" t="inlineStr">
        <is>
          <t>0.59640722012418</t>
        </is>
      </c>
      <c r="Q52" s="5" t="n">
        <v>0.254022015</v>
      </c>
      <c r="R52" s="4" t="n">
        <v>60098690.6985</v>
      </c>
      <c r="S52" s="3" t="n">
        <v>51</v>
      </c>
      <c r="T52" s="3" t="n">
        <v>1</v>
      </c>
    </row>
    <row r="53">
      <c r="A53" s="2" t="n">
        <v>45138</v>
      </c>
      <c r="B53" s="3" t="inlineStr">
        <is>
          <t>562500.SH</t>
        </is>
      </c>
      <c r="C53" s="3" t="inlineStr">
        <is>
          <t>华夏中证机器人ETF</t>
        </is>
      </c>
      <c r="D53" s="2" t="n">
        <v>44559</v>
      </c>
      <c r="E53" s="3" t="inlineStr">
        <is>
          <t>中证机器人指数</t>
        </is>
      </c>
      <c r="F53" s="3" t="inlineStr">
        <is>
          <t>中证机器人指数收益率</t>
        </is>
      </c>
      <c r="G53" s="3" t="inlineStr">
        <is>
          <t>华夏基金管理有限公司</t>
        </is>
      </c>
      <c r="H53" s="3" t="inlineStr">
        <is>
          <t>兴业银行股份有限公司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H30590.CSI</t>
        </is>
      </c>
      <c r="L53" s="4" t="n">
        <v>596180133.28</v>
      </c>
      <c r="M53" s="4" t="n">
        <v>39978100</v>
      </c>
      <c r="N53" s="4" t="n">
        <v>33296055</v>
      </c>
      <c r="O53" s="3" t="inlineStr">
        <is>
          <t>0.832</t>
        </is>
      </c>
      <c r="P53" s="3" t="inlineStr">
        <is>
          <t>0.83285736440701</t>
        </is>
      </c>
      <c r="Q53" s="5" t="n">
        <v>-0.19193858</v>
      </c>
      <c r="R53" s="4" t="n">
        <v>68377702.5</v>
      </c>
      <c r="S53" s="3" t="n">
        <v>52</v>
      </c>
      <c r="T53" s="3" t="n">
        <v>1</v>
      </c>
    </row>
    <row r="54">
      <c r="A54" s="2" t="n">
        <v>45138</v>
      </c>
      <c r="B54" s="3" t="inlineStr">
        <is>
          <t>513690.SH</t>
        </is>
      </c>
      <c r="C54" s="3" t="inlineStr">
        <is>
          <t>博时恒生高股息ETF</t>
        </is>
      </c>
      <c r="D54" s="2" t="n">
        <v>44336</v>
      </c>
      <c r="E54" s="3" t="inlineStr">
        <is>
          <t>恒生港股通高股息率指数</t>
        </is>
      </c>
      <c r="F54" s="3" t="inlineStr">
        <is>
          <t>恒生港股通高股息率指数收益率(经估值汇率调整后)</t>
        </is>
      </c>
      <c r="G54" s="3" t="inlineStr">
        <is>
          <t>博时基金管理有限公司</t>
        </is>
      </c>
      <c r="H54" s="3" t="inlineStr">
        <is>
          <t>中国国际金融股份有限公司</t>
        </is>
      </c>
      <c r="I54" s="3" t="inlineStr">
        <is>
          <t>跨境型ETF</t>
        </is>
      </c>
      <c r="J54" s="3" t="inlineStr"/>
      <c r="K54" s="3" t="inlineStr">
        <is>
          <t>HSSCHKY.HK</t>
        </is>
      </c>
      <c r="L54" s="4" t="n">
        <v>964130010.45</v>
      </c>
      <c r="M54" s="4" t="n">
        <v>137166600</v>
      </c>
      <c r="N54" s="4" t="n">
        <v>109703315</v>
      </c>
      <c r="O54" s="3" t="inlineStr">
        <is>
          <t>0.77927302090496</t>
        </is>
      </c>
      <c r="P54" s="3" t="inlineStr">
        <is>
          <t>0.7761496626401</t>
        </is>
      </c>
      <c r="Q54" s="5" t="n">
        <v>0.942803268</v>
      </c>
      <c r="R54" s="4" t="n">
        <v>28615272.45</v>
      </c>
      <c r="S54" s="3" t="n">
        <v>53</v>
      </c>
      <c r="T54" s="3" t="n">
        <v>1</v>
      </c>
    </row>
    <row r="55">
      <c r="A55" s="2" t="n">
        <v>45138</v>
      </c>
      <c r="B55" s="3" t="inlineStr">
        <is>
          <t>513520.SH</t>
        </is>
      </c>
      <c r="C55" s="3" t="inlineStr">
        <is>
          <t>华夏野村日经225ETF</t>
        </is>
      </c>
      <c r="D55" s="2" t="n">
        <v>43641</v>
      </c>
      <c r="E55" s="3" t="inlineStr">
        <is>
          <t>东京日经225指数</t>
        </is>
      </c>
      <c r="F55" s="3" t="inlineStr">
        <is>
          <t>经估值汇率调整后的日经225指数收益率</t>
        </is>
      </c>
      <c r="G55" s="3" t="inlineStr">
        <is>
          <t>华夏基金管理有限公司</t>
        </is>
      </c>
      <c r="H55" s="3" t="inlineStr">
        <is>
          <t>中国建设银行股份有限公司</t>
        </is>
      </c>
      <c r="I55" s="3" t="inlineStr">
        <is>
          <t>跨境型ETF</t>
        </is>
      </c>
      <c r="J55" s="3" t="inlineStr"/>
      <c r="K55" s="3" t="inlineStr">
        <is>
          <t>N225.GI</t>
        </is>
      </c>
      <c r="L55" s="4" t="n">
        <v>496493985.12</v>
      </c>
      <c r="M55" s="4" t="n">
        <v>62113300</v>
      </c>
      <c r="N55" s="4" t="n">
        <v>78609482</v>
      </c>
      <c r="O55" s="3" t="inlineStr">
        <is>
          <t>1.262</t>
        </is>
      </c>
      <c r="P55" s="3" t="inlineStr">
        <is>
          <t>1.2655821217034</t>
        </is>
      </c>
      <c r="Q55" s="5" t="n">
        <v>-0.007923302</v>
      </c>
      <c r="R55" s="4" t="n">
        <v>46355171.3</v>
      </c>
      <c r="S55" s="3" t="n">
        <v>54</v>
      </c>
      <c r="T55" s="3" t="n">
        <v>1</v>
      </c>
    </row>
    <row r="56">
      <c r="A56" s="2" t="n">
        <v>45138</v>
      </c>
      <c r="B56" s="3" t="inlineStr">
        <is>
          <t>159941.SZ</t>
        </is>
      </c>
      <c r="C56" s="3" t="inlineStr">
        <is>
          <t>广发纳指100ETF</t>
        </is>
      </c>
      <c r="D56" s="2" t="n">
        <v>42198</v>
      </c>
      <c r="E56" s="3" t="inlineStr">
        <is>
          <t>纳斯达克100总收益指数</t>
        </is>
      </c>
      <c r="F56" s="3" t="inlineStr">
        <is>
          <t>经汇率调整后的纳斯达克100指数(Nasdaq-100 Index)收益率</t>
        </is>
      </c>
      <c r="G56" s="3" t="inlineStr">
        <is>
          <t>广发基金管理有限公司</t>
        </is>
      </c>
      <c r="H56" s="3" t="inlineStr">
        <is>
          <t>中国银行股份有限公司</t>
        </is>
      </c>
      <c r="I56" s="3" t="inlineStr">
        <is>
          <t>跨境型ETF</t>
        </is>
      </c>
      <c r="J56" s="3" t="inlineStr"/>
      <c r="K56" s="3" t="inlineStr">
        <is>
          <t>XNDX.GI</t>
        </is>
      </c>
      <c r="L56" s="4" t="n">
        <v>17913692907.827</v>
      </c>
      <c r="M56" s="4" t="n">
        <v>1071341744</v>
      </c>
      <c r="N56" s="4" t="n">
        <v>926550941.86</v>
      </c>
      <c r="O56" s="3" t="inlineStr">
        <is>
          <t>0.867</t>
        </is>
      </c>
      <c r="P56" s="3" t="inlineStr">
        <is>
          <t>0.86485096566908</t>
        </is>
      </c>
      <c r="Q56" s="5" t="n">
        <v>0.966577384</v>
      </c>
      <c r="R56" s="4" t="n">
        <v>530101383.735</v>
      </c>
      <c r="S56" s="3" t="n">
        <v>55</v>
      </c>
      <c r="T56" s="3" t="n">
        <v>2</v>
      </c>
    </row>
    <row r="57">
      <c r="A57" s="2" t="n">
        <v>45138</v>
      </c>
      <c r="B57" s="3" t="inlineStr">
        <is>
          <t>513500.SH</t>
        </is>
      </c>
      <c r="C57" s="3" t="inlineStr">
        <is>
          <t>博时标普500ETF</t>
        </is>
      </c>
      <c r="D57" s="2" t="n">
        <v>41654</v>
      </c>
      <c r="E57" s="3" t="inlineStr">
        <is>
          <t>标普500指数(净总收益)</t>
        </is>
      </c>
      <c r="F57" s="3" t="inlineStr">
        <is>
          <t>标普500指数(S&amp;P  500  Index(NTR，Net  total Return))(经估值汇率调整,以人民币计价)</t>
        </is>
      </c>
      <c r="G57" s="3" t="inlineStr">
        <is>
          <t>博时基金管理有限公司</t>
        </is>
      </c>
      <c r="H57" s="3" t="inlineStr">
        <is>
          <t>中国工商银行股份有限公司</t>
        </is>
      </c>
      <c r="I57" s="3" t="inlineStr">
        <is>
          <t>跨境型ETF</t>
        </is>
      </c>
      <c r="J57" s="3" t="inlineStr"/>
      <c r="K57" s="3" t="inlineStr">
        <is>
          <t>SPTR500N.GI</t>
        </is>
      </c>
      <c r="L57" s="4" t="n">
        <v>7917614738.04</v>
      </c>
      <c r="M57" s="4" t="n">
        <v>146614300</v>
      </c>
      <c r="N57" s="4" t="n">
        <v>225672475</v>
      </c>
      <c r="O57" s="3" t="inlineStr">
        <is>
          <t>1.539</t>
        </is>
      </c>
      <c r="P57" s="3" t="inlineStr">
        <is>
          <t>1.5392255393915</t>
        </is>
      </c>
      <c r="Q57" s="5" t="n">
        <v>-0.155702608</v>
      </c>
      <c r="R57" s="4" t="n">
        <v>185190037.4</v>
      </c>
      <c r="S57" s="3" t="n">
        <v>56</v>
      </c>
      <c r="T57" s="3" t="n">
        <v>2</v>
      </c>
    </row>
  </sheetData>
  <autoFilter ref="A1:T5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1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987008.SZ</t>
        </is>
      </c>
      <c r="DF1" s="1" t="inlineStr">
        <is>
          <t>990001.CSI</t>
        </is>
      </c>
      <c r="DG1" s="1" t="inlineStr">
        <is>
          <t>CES100.CSI</t>
        </is>
      </c>
      <c r="DH1" s="1" t="inlineStr">
        <is>
          <t>GDAXI.GI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HSTECH.HK</t>
        </is>
      </c>
      <c r="EB1" s="1" t="inlineStr">
        <is>
          <t>N225.GI</t>
        </is>
      </c>
      <c r="EC1" s="1" t="inlineStr">
        <is>
          <t>NDX.GI</t>
        </is>
      </c>
      <c r="ED1" s="1" t="inlineStr">
        <is>
          <t>SPCLLHCP.GI</t>
        </is>
      </c>
      <c r="EE1" s="1" t="inlineStr">
        <is>
          <t>SPTR500N.GI</t>
        </is>
      </c>
      <c r="EF1" s="1" t="inlineStr">
        <is>
          <t>SPX.GI</t>
        </is>
      </c>
      <c r="E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0.9591230139024027</v>
      </c>
      <c r="E2" s="7" t="n">
        <v>0.760530270261693</v>
      </c>
      <c r="F2" s="7" t="n">
        <v>0.8785687373848833</v>
      </c>
      <c r="G2" s="7" t="n">
        <v>0.8540045208580004</v>
      </c>
      <c r="H2" s="7" t="n">
        <v>0.6134830693019637</v>
      </c>
      <c r="I2" s="7" t="n">
        <v>0.9277868894105646</v>
      </c>
      <c r="J2" s="7" t="n">
        <v>0.4881953097732759</v>
      </c>
      <c r="K2" s="7" t="n">
        <v>0.568724142271794</v>
      </c>
      <c r="L2" s="7" t="n">
        <v>0.3741910841126577</v>
      </c>
      <c r="M2" s="7" t="n">
        <v>0.446264457041705</v>
      </c>
      <c r="N2" s="7" t="n">
        <v>0.5785807293941323</v>
      </c>
      <c r="O2" s="7" t="n">
        <v>0.665629548005187</v>
      </c>
      <c r="P2" s="7" t="n">
        <v>0.7342499281580104</v>
      </c>
      <c r="Q2" s="7" t="n">
        <v>0.8771217141239802</v>
      </c>
      <c r="R2" s="7" t="n">
        <v>0.8588310189538029</v>
      </c>
      <c r="S2" s="7" t="n">
        <v>0.8437472555289521</v>
      </c>
      <c r="T2" s="7" t="n">
        <v>0.8561049965039469</v>
      </c>
      <c r="U2" s="7" t="n">
        <v>0.9385925230180588</v>
      </c>
      <c r="V2" s="7" t="n">
        <v>0.507863539531015</v>
      </c>
      <c r="W2" s="7" t="n">
        <v>0.8404347363437921</v>
      </c>
      <c r="X2" s="7" t="n">
        <v>0.5413898661759137</v>
      </c>
      <c r="Y2" s="7" t="n">
        <v>0.488448106312732</v>
      </c>
      <c r="Z2" s="7" t="n">
        <v>0.6886489759787935</v>
      </c>
      <c r="AA2" s="7" t="n">
        <v>0.205900458900783</v>
      </c>
      <c r="AB2" s="7" t="n">
        <v>0.2787414361397328</v>
      </c>
      <c r="AC2" s="7" t="n">
        <v>0.4690873134741048</v>
      </c>
      <c r="AD2" s="7" t="n">
        <v>0.508586490058198</v>
      </c>
      <c r="AE2" s="7" t="n">
        <v>0.5701216539302142</v>
      </c>
      <c r="AF2" s="7" t="n">
        <v>0.5296976917835592</v>
      </c>
      <c r="AG2" s="7" t="n">
        <v>0.4329266467380649</v>
      </c>
      <c r="AH2" s="7" t="n">
        <v>0.70814243557725</v>
      </c>
      <c r="AI2" s="7" t="n">
        <v>0.7543993812659811</v>
      </c>
      <c r="AJ2" s="7" t="n">
        <v>0.7217076182782008</v>
      </c>
      <c r="AK2" s="7" t="n">
        <v>0.5750836888930234</v>
      </c>
      <c r="AL2" s="7" t="n">
        <v>0.8474853151781937</v>
      </c>
      <c r="AM2" s="7" t="n">
        <v>0.4904992074246822</v>
      </c>
      <c r="AN2" s="7" t="n">
        <v>0.4250730376729642</v>
      </c>
      <c r="AO2" s="7" t="n">
        <v>0.5184920893098722</v>
      </c>
      <c r="AP2" s="7" t="n">
        <v>0.3150406639096232</v>
      </c>
      <c r="AQ2" s="7" t="n">
        <v>0.6886490581488272</v>
      </c>
      <c r="AR2" s="7" t="n">
        <v>0.5028824306399389</v>
      </c>
      <c r="AS2" s="7" t="n">
        <v>0.4407654898365308</v>
      </c>
      <c r="AT2" s="7" t="n">
        <v>0.3580066524192798</v>
      </c>
      <c r="AU2" s="7" t="n">
        <v>0.8414229126895719</v>
      </c>
      <c r="AV2" s="7" t="n">
        <v>0.4070064299495718</v>
      </c>
      <c r="AW2" s="7" t="n">
        <v>0.7610501185384474</v>
      </c>
      <c r="AX2" s="7" t="n">
        <v>0.5471303904205137</v>
      </c>
      <c r="AY2" s="7" t="n">
        <v>0.4785127189476104</v>
      </c>
      <c r="AZ2" s="7" t="n">
        <v>0.7905147499909946</v>
      </c>
      <c r="BA2" s="7" t="n">
        <v>0.6128048937359865</v>
      </c>
      <c r="BB2" s="7" t="n">
        <v>0.8060561342399463</v>
      </c>
      <c r="BC2" s="7" t="n">
        <v>0.4994724554790948</v>
      </c>
      <c r="BD2" s="7" t="n">
        <v>0.5043613235555646</v>
      </c>
      <c r="BE2" s="7" t="n">
        <v>0.641870744344583</v>
      </c>
      <c r="BF2" s="7" t="n">
        <v>0.7668705310800272</v>
      </c>
      <c r="BG2" s="7" t="n">
        <v>0.7983945926125419</v>
      </c>
      <c r="BH2" s="7" t="n">
        <v>0.2603024643561844</v>
      </c>
      <c r="BI2" s="7" t="n">
        <v>0.4927549364438228</v>
      </c>
      <c r="BJ2" s="7" t="n">
        <v>0.4466494066063585</v>
      </c>
      <c r="BK2" s="7" t="n">
        <v>0.3719603150757019</v>
      </c>
      <c r="BL2" s="7" t="n">
        <v>0.5023579458228591</v>
      </c>
      <c r="BM2" s="7" t="n">
        <v>0.4827268455636946</v>
      </c>
      <c r="BN2" s="7" t="n">
        <v>0.5780621842218803</v>
      </c>
      <c r="BO2" s="7" t="n">
        <v>0.3935408296540778</v>
      </c>
      <c r="BP2" s="7" t="n">
        <v>0.1657358135344779</v>
      </c>
      <c r="BQ2" s="7" t="n">
        <v>0.6868184285894351</v>
      </c>
      <c r="BR2" s="7" t="n">
        <v>0.791154550663856</v>
      </c>
      <c r="BS2" s="7" t="n">
        <v>0.4496054504312201</v>
      </c>
      <c r="BT2" s="7" t="n">
        <v>0.6759872975272867</v>
      </c>
      <c r="BU2" s="7" t="n">
        <v>0.4394156361394232</v>
      </c>
      <c r="BV2" s="7" t="n">
        <v>0.3039831491772472</v>
      </c>
      <c r="BW2" s="7" t="n">
        <v>0.3776531803035675</v>
      </c>
      <c r="BX2" s="7" t="n">
        <v>0.4349159694310384</v>
      </c>
      <c r="BY2" s="7" t="n">
        <v>0.3092174178368135</v>
      </c>
      <c r="BZ2" s="7" t="n">
        <v>0.4471475912104529</v>
      </c>
      <c r="CA2" s="7" t="n">
        <v>0.7462367825868401</v>
      </c>
      <c r="CB2" s="7" t="n">
        <v>0.8095802278056257</v>
      </c>
      <c r="CC2" s="7" t="n">
        <v>0.5275423873707894</v>
      </c>
      <c r="CD2" s="7" t="n">
        <v>0.4014026292374292</v>
      </c>
      <c r="CE2" s="7" t="n">
        <v>0.5742565840733587</v>
      </c>
      <c r="CF2" s="7" t="n">
        <v>0.4319792951915765</v>
      </c>
      <c r="CG2" s="7" t="n">
        <v>0.4396484848927811</v>
      </c>
      <c r="CH2" s="7" t="n">
        <v>0.4160282734368734</v>
      </c>
      <c r="CI2" s="7" t="n">
        <v>0.5152353738358293</v>
      </c>
      <c r="CJ2" s="7" t="n">
        <v>0.5514559328967846</v>
      </c>
      <c r="CK2" s="7" t="n">
        <v>0.4645793096338204</v>
      </c>
      <c r="CL2" s="7" t="n">
        <v>0.1871679060081917</v>
      </c>
      <c r="CM2" s="7" t="n">
        <v>0.3813780552256792</v>
      </c>
      <c r="CN2" s="7" t="n">
        <v>0.3589676728688984</v>
      </c>
      <c r="CO2" s="7" t="n">
        <v>0.6856088976889088</v>
      </c>
      <c r="CP2" s="7" t="n">
        <v>0.5012028343402989</v>
      </c>
      <c r="CQ2" s="7" t="n">
        <v>0.4085878637149858</v>
      </c>
      <c r="CR2" s="7" t="n">
        <v>0.5014856747948658</v>
      </c>
      <c r="CS2" s="7" t="n">
        <v>0.6679833700544379</v>
      </c>
      <c r="CT2" s="7" t="n">
        <v>0.6636396076676702</v>
      </c>
      <c r="CU2" s="7" t="n">
        <v>0.6771263667897688</v>
      </c>
      <c r="CV2" s="7" t="n">
        <v>0.5606247828746411</v>
      </c>
      <c r="CW2" s="7" t="n">
        <v>0.6734457979618281</v>
      </c>
      <c r="CX2" s="7" t="n">
        <v>0.5357931252609934</v>
      </c>
      <c r="CY2" s="7" t="n">
        <v>0.2995299279918959</v>
      </c>
      <c r="CZ2" s="7" t="n">
        <v>0.5781371021657702</v>
      </c>
      <c r="DA2" s="7" t="n">
        <v>0.6929245755936677</v>
      </c>
      <c r="DB2" s="7" t="n">
        <v>0.4873016110327643</v>
      </c>
      <c r="DC2" s="7" t="n">
        <v>0.4764153240698715</v>
      </c>
      <c r="DD2" s="7" t="n">
        <v>0.3794595130196201</v>
      </c>
      <c r="DE2" s="7" t="n">
        <v>0.6543969722739603</v>
      </c>
      <c r="DF2" s="7" t="n">
        <v>0.4554583496177015</v>
      </c>
      <c r="DG2" s="7" t="n">
        <v>0.7052286920475737</v>
      </c>
      <c r="DH2" s="7" t="n">
        <v>0.302121565544787</v>
      </c>
      <c r="DI2" s="7" t="n">
        <v>0.8026569660203015</v>
      </c>
      <c r="DJ2" s="7" t="n">
        <v>0.4506831141198492</v>
      </c>
      <c r="DK2" s="7" t="n">
        <v>0.4233220528046401</v>
      </c>
      <c r="DL2" s="7" t="n">
        <v>0.7611923901543542</v>
      </c>
      <c r="DM2" s="7" t="n">
        <v>0.8820247443577039</v>
      </c>
      <c r="DN2" s="7" t="n">
        <v>0.4434229685775837</v>
      </c>
      <c r="DO2" s="7" t="n">
        <v>0.3383915041028018</v>
      </c>
      <c r="DP2" s="7" t="n">
        <v>0.5148116662307328</v>
      </c>
      <c r="DQ2" s="7" t="n">
        <v>0.2994935552576612</v>
      </c>
      <c r="DR2" s="7" t="n">
        <v>0.8044098935420767</v>
      </c>
      <c r="DS2" s="7" t="n">
        <v>0.638331947821055</v>
      </c>
      <c r="DT2" s="7" t="n">
        <v>0.4934728808945852</v>
      </c>
      <c r="DU2" s="7" t="n">
        <v>0.5107410327263134</v>
      </c>
      <c r="DV2" s="7" t="n">
        <v>0.7534162974373964</v>
      </c>
      <c r="DW2" s="7" t="n">
        <v>0.5271669335363804</v>
      </c>
      <c r="DX2" s="7" t="n">
        <v>0.7467286729127188</v>
      </c>
      <c r="DY2" s="7" t="n">
        <v>0.6527412621160608</v>
      </c>
      <c r="DZ2" s="7" t="n">
        <v>0.7647374315886398</v>
      </c>
      <c r="EA2" s="7" t="n">
        <v>0.6845794023173608</v>
      </c>
      <c r="EB2" s="7" t="n">
        <v>0.3181945014196421</v>
      </c>
      <c r="EC2" s="7" t="n">
        <v>0.4517675617160623</v>
      </c>
      <c r="ED2" s="7" t="n">
        <v>0.8410912179702843</v>
      </c>
      <c r="EE2" s="7" t="n">
        <v>0.4235910955420147</v>
      </c>
      <c r="EF2" s="7" t="n">
        <v>0.4228480041003406</v>
      </c>
      <c r="EG2" s="7" t="n">
        <v>0.4516416740404834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0.9591230139024027</v>
      </c>
      <c r="D3" s="7" t="n">
        <v>1</v>
      </c>
      <c r="E3" s="7" t="n">
        <v>0.6945097832721343</v>
      </c>
      <c r="F3" s="7" t="n">
        <v>0.9728853329594743</v>
      </c>
      <c r="G3" s="7" t="n">
        <v>0.8613113136710848</v>
      </c>
      <c r="H3" s="7" t="n">
        <v>0.7206365695859989</v>
      </c>
      <c r="I3" s="7" t="n">
        <v>0.972657974903389</v>
      </c>
      <c r="J3" s="7" t="n">
        <v>0.357677776869501</v>
      </c>
      <c r="K3" s="7" t="n">
        <v>0.4796283215487165</v>
      </c>
      <c r="L3" s="7" t="n">
        <v>0.4638334663828158</v>
      </c>
      <c r="M3" s="7" t="n">
        <v>0.5653180508992852</v>
      </c>
      <c r="N3" s="7" t="n">
        <v>0.7094872965622123</v>
      </c>
      <c r="O3" s="7" t="n">
        <v>0.7168397721928307</v>
      </c>
      <c r="P3" s="7" t="n">
        <v>0.6189465549723349</v>
      </c>
      <c r="Q3" s="7" t="n">
        <v>0.7869446087655911</v>
      </c>
      <c r="R3" s="7" t="n">
        <v>0.7639277977263444</v>
      </c>
      <c r="S3" s="7" t="n">
        <v>0.9185655568362568</v>
      </c>
      <c r="T3" s="7" t="n">
        <v>0.7753975143640006</v>
      </c>
      <c r="U3" s="7" t="n">
        <v>0.9531376603639443</v>
      </c>
      <c r="V3" s="7" t="n">
        <v>0.5901601665162822</v>
      </c>
      <c r="W3" s="7" t="n">
        <v>0.7780631858383976</v>
      </c>
      <c r="X3" s="7" t="n">
        <v>0.6853835188419903</v>
      </c>
      <c r="Y3" s="7" t="n">
        <v>0.5283993828611667</v>
      </c>
      <c r="Z3" s="7" t="n">
        <v>0.7223320174179184</v>
      </c>
      <c r="AA3" s="7" t="n">
        <v>0.3044230215194676</v>
      </c>
      <c r="AB3" s="7" t="n">
        <v>0.3850914219903352</v>
      </c>
      <c r="AC3" s="7" t="n">
        <v>0.5061905869114479</v>
      </c>
      <c r="AD3" s="7" t="n">
        <v>0.3916870590186182</v>
      </c>
      <c r="AE3" s="7" t="n">
        <v>0.6185579262508105</v>
      </c>
      <c r="AF3" s="7" t="n">
        <v>0.6063776630742586</v>
      </c>
      <c r="AG3" s="7" t="n">
        <v>0.4494414687291842</v>
      </c>
      <c r="AH3" s="7" t="n">
        <v>0.5693385028403455</v>
      </c>
      <c r="AI3" s="7" t="n">
        <v>0.8409608102547942</v>
      </c>
      <c r="AJ3" s="7" t="n">
        <v>0.7967089992977385</v>
      </c>
      <c r="AK3" s="7" t="n">
        <v>0.7057938033788015</v>
      </c>
      <c r="AL3" s="7" t="n">
        <v>0.8708049568643722</v>
      </c>
      <c r="AM3" s="7" t="n">
        <v>0.4299751104313903</v>
      </c>
      <c r="AN3" s="7" t="n">
        <v>0.4857620960628808</v>
      </c>
      <c r="AO3" s="7" t="n">
        <v>0.5899457386710895</v>
      </c>
      <c r="AP3" s="7" t="n">
        <v>0.4159090569310661</v>
      </c>
      <c r="AQ3" s="7" t="n">
        <v>0.722332070029595</v>
      </c>
      <c r="AR3" s="7" t="n">
        <v>0.4160843795034281</v>
      </c>
      <c r="AS3" s="7" t="n">
        <v>0.2885973531614423</v>
      </c>
      <c r="AT3" s="7" t="n">
        <v>0.3211430980422911</v>
      </c>
      <c r="AU3" s="7" t="n">
        <v>0.8632917873772543</v>
      </c>
      <c r="AV3" s="7" t="n">
        <v>0.4733401686147727</v>
      </c>
      <c r="AW3" s="7" t="n">
        <v>0.749775634986715</v>
      </c>
      <c r="AX3" s="7" t="n">
        <v>0.6745954530292911</v>
      </c>
      <c r="AY3" s="7" t="n">
        <v>0.5383960088747338</v>
      </c>
      <c r="AZ3" s="7" t="n">
        <v>0.7262393593564389</v>
      </c>
      <c r="BA3" s="7" t="n">
        <v>0.6751349378211837</v>
      </c>
      <c r="BB3" s="7" t="n">
        <v>0.9152708445233559</v>
      </c>
      <c r="BC3" s="7" t="n">
        <v>0.4953668254026127</v>
      </c>
      <c r="BD3" s="7" t="n">
        <v>0.4046313813981428</v>
      </c>
      <c r="BE3" s="7" t="n">
        <v>0.70018512738033</v>
      </c>
      <c r="BF3" s="7" t="n">
        <v>0.7898062473255221</v>
      </c>
      <c r="BG3" s="7" t="n">
        <v>0.7482955982233875</v>
      </c>
      <c r="BH3" s="7" t="n">
        <v>0.3623050563442149</v>
      </c>
      <c r="BI3" s="7" t="n">
        <v>0.5469104680661049</v>
      </c>
      <c r="BJ3" s="7" t="n">
        <v>0.4706622184461727</v>
      </c>
      <c r="BK3" s="7" t="n">
        <v>0.2307557440985911</v>
      </c>
      <c r="BL3" s="7" t="n">
        <v>0.3940343907129297</v>
      </c>
      <c r="BM3" s="7" t="n">
        <v>0.3681997727194104</v>
      </c>
      <c r="BN3" s="7" t="n">
        <v>0.7042519254245148</v>
      </c>
      <c r="BO3" s="7" t="n">
        <v>0.4413019821506879</v>
      </c>
      <c r="BP3" s="7" t="n">
        <v>0.2567729264725309</v>
      </c>
      <c r="BQ3" s="7" t="n">
        <v>0.7301573077582</v>
      </c>
      <c r="BR3" s="7" t="n">
        <v>0.8351647479008488</v>
      </c>
      <c r="BS3" s="7" t="n">
        <v>0.3203802415837037</v>
      </c>
      <c r="BT3" s="7" t="n">
        <v>0.7134215834272755</v>
      </c>
      <c r="BU3" s="7" t="n">
        <v>0.3245803769538207</v>
      </c>
      <c r="BV3" s="7" t="n">
        <v>0.3761116804521835</v>
      </c>
      <c r="BW3" s="7" t="n">
        <v>0.4361930101802117</v>
      </c>
      <c r="BX3" s="7" t="n">
        <v>0.2930385099603546</v>
      </c>
      <c r="BY3" s="7" t="n">
        <v>0.15461083236045</v>
      </c>
      <c r="BZ3" s="7" t="n">
        <v>0.3173559451077612</v>
      </c>
      <c r="CA3" s="7" t="n">
        <v>0.8012055273254747</v>
      </c>
      <c r="CB3" s="7" t="n">
        <v>0.7250135092776813</v>
      </c>
      <c r="CC3" s="7" t="n">
        <v>0.5879864539588918</v>
      </c>
      <c r="CD3" s="7" t="n">
        <v>0.4649847319388367</v>
      </c>
      <c r="CE3" s="7" t="n">
        <v>0.6583541878603322</v>
      </c>
      <c r="CF3" s="7" t="n">
        <v>0.3742643615107868</v>
      </c>
      <c r="CG3" s="7" t="n">
        <v>0.3085875838993558</v>
      </c>
      <c r="CH3" s="7" t="n">
        <v>0.2671933606286788</v>
      </c>
      <c r="CI3" s="7" t="n">
        <v>0.4275055995817088</v>
      </c>
      <c r="CJ3" s="7" t="n">
        <v>0.6906142756653431</v>
      </c>
      <c r="CK3" s="7" t="n">
        <v>0.5220176360447504</v>
      </c>
      <c r="CL3" s="7" t="n">
        <v>0.2890891327125016</v>
      </c>
      <c r="CM3" s="7" t="n">
        <v>0.423538054826642</v>
      </c>
      <c r="CN3" s="7" t="n">
        <v>0.2081754597585292</v>
      </c>
      <c r="CO3" s="7" t="n">
        <v>0.6248554614087602</v>
      </c>
      <c r="CP3" s="7" t="n">
        <v>0.4032906276212878</v>
      </c>
      <c r="CQ3" s="7" t="n">
        <v>0.5034259928278266</v>
      </c>
      <c r="CR3" s="7" t="n">
        <v>0.3963145958013389</v>
      </c>
      <c r="CS3" s="7" t="n">
        <v>0.7221034214340657</v>
      </c>
      <c r="CT3" s="7" t="n">
        <v>0.7069794972885155</v>
      </c>
      <c r="CU3" s="7" t="n">
        <v>0.7258326085615963</v>
      </c>
      <c r="CV3" s="7" t="n">
        <v>0.4993276583746494</v>
      </c>
      <c r="CW3" s="7" t="n">
        <v>0.7236035819382453</v>
      </c>
      <c r="CX3" s="7" t="n">
        <v>0.5564939299454241</v>
      </c>
      <c r="CY3" s="7" t="n">
        <v>0.3681348082404869</v>
      </c>
      <c r="CZ3" s="7" t="n">
        <v>0.6719261299109174</v>
      </c>
      <c r="DA3" s="7" t="n">
        <v>0.7202033661859019</v>
      </c>
      <c r="DB3" s="7" t="n">
        <v>0.5430626396902091</v>
      </c>
      <c r="DC3" s="7" t="n">
        <v>0.395088822281106</v>
      </c>
      <c r="DD3" s="7" t="n">
        <v>0.4487698070362832</v>
      </c>
      <c r="DE3" s="7" t="n">
        <v>0.7181483898772708</v>
      </c>
      <c r="DF3" s="7" t="n">
        <v>0.3678019360106495</v>
      </c>
      <c r="DG3" s="7" t="n">
        <v>0.7737447572570156</v>
      </c>
      <c r="DH3" s="7" t="n">
        <v>0.3316547343063119</v>
      </c>
      <c r="DI3" s="7" t="n">
        <v>0.7347293294091239</v>
      </c>
      <c r="DJ3" s="7" t="n">
        <v>0.3610304637443673</v>
      </c>
      <c r="DK3" s="7" t="n">
        <v>0.4206216197998388</v>
      </c>
      <c r="DL3" s="7" t="n">
        <v>0.7499848722357243</v>
      </c>
      <c r="DM3" s="7" t="n">
        <v>0.9188442815564634</v>
      </c>
      <c r="DN3" s="7" t="n">
        <v>0.351230121343625</v>
      </c>
      <c r="DO3" s="7" t="n">
        <v>0.2436549013040042</v>
      </c>
      <c r="DP3" s="7" t="n">
        <v>0.4058412033857056</v>
      </c>
      <c r="DQ3" s="7" t="n">
        <v>0.3212942129039448</v>
      </c>
      <c r="DR3" s="7" t="n">
        <v>0.7175610219191043</v>
      </c>
      <c r="DS3" s="7" t="n">
        <v>0.6951410017620121</v>
      </c>
      <c r="DT3" s="7" t="n">
        <v>0.4099541586634625</v>
      </c>
      <c r="DU3" s="7" t="n">
        <v>0.5761273034361067</v>
      </c>
      <c r="DV3" s="7" t="n">
        <v>0.8057847163304411</v>
      </c>
      <c r="DW3" s="7" t="n">
        <v>0.5928178844943705</v>
      </c>
      <c r="DX3" s="7" t="n">
        <v>0.8008297235490135</v>
      </c>
      <c r="DY3" s="7" t="n">
        <v>0.7012199952690477</v>
      </c>
      <c r="DZ3" s="7" t="n">
        <v>0.8059048329072943</v>
      </c>
      <c r="EA3" s="7" t="n">
        <v>0.7264739118656999</v>
      </c>
      <c r="EB3" s="7" t="n">
        <v>0.2830230307324279</v>
      </c>
      <c r="EC3" s="7" t="n">
        <v>0.3889404355262535</v>
      </c>
      <c r="ED3" s="7" t="n">
        <v>0.7432227654376187</v>
      </c>
      <c r="EE3" s="7" t="n">
        <v>0.3959685302351504</v>
      </c>
      <c r="EF3" s="7" t="n">
        <v>0.3955190037985118</v>
      </c>
      <c r="EG3" s="7" t="n">
        <v>0.3884540919965192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0.760530270261693</v>
      </c>
      <c r="D4" s="7" t="n">
        <v>0.6945097832721343</v>
      </c>
      <c r="E4" s="7" t="n">
        <v>1</v>
      </c>
      <c r="F4" s="7" t="n">
        <v>0.6079110209578493</v>
      </c>
      <c r="G4" s="7" t="n">
        <v>0.8913443606452028</v>
      </c>
      <c r="H4" s="7" t="n">
        <v>0.1485350592859767</v>
      </c>
      <c r="I4" s="7" t="n">
        <v>0.5478799755698049</v>
      </c>
      <c r="J4" s="7" t="n">
        <v>0.1185916101058946</v>
      </c>
      <c r="K4" s="7" t="n">
        <v>0.0760177464283129</v>
      </c>
      <c r="L4" s="7" t="n">
        <v>0.005678991456521261</v>
      </c>
      <c r="M4" s="7" t="n">
        <v>0.02356611014893538</v>
      </c>
      <c r="N4" s="7" t="n">
        <v>0.2592748389183166</v>
      </c>
      <c r="O4" s="7" t="n">
        <v>0.2762645217853918</v>
      </c>
      <c r="P4" s="7" t="n">
        <v>0.2764925428813351</v>
      </c>
      <c r="Q4" s="7" t="n">
        <v>0.6051954087497389</v>
      </c>
      <c r="R4" s="7" t="n">
        <v>0.6586343455689583</v>
      </c>
      <c r="S4" s="7" t="n">
        <v>0.4068621869107158</v>
      </c>
      <c r="T4" s="7" t="n">
        <v>0.4324040052663617</v>
      </c>
      <c r="U4" s="7" t="n">
        <v>0.5359009101469548</v>
      </c>
      <c r="V4" s="7" t="n">
        <v>0.1097954679772801</v>
      </c>
      <c r="W4" s="7" t="n">
        <v>0.9778029826883855</v>
      </c>
      <c r="X4" s="7" t="n">
        <v>0.2142811571510217</v>
      </c>
      <c r="Y4" s="7" t="n">
        <v>0.1199115633384528</v>
      </c>
      <c r="Z4" s="7" t="n">
        <v>0.6463324386187946</v>
      </c>
      <c r="AA4" s="7" t="n">
        <v>-0.05314299098850624</v>
      </c>
      <c r="AB4" s="7" t="n">
        <v>-0.04380506577534665</v>
      </c>
      <c r="AC4" s="7" t="n">
        <v>0.09177231364965488</v>
      </c>
      <c r="AD4" s="7" t="n">
        <v>0.0799489748826501</v>
      </c>
      <c r="AE4" s="7" t="n">
        <v>0.02887598101021657</v>
      </c>
      <c r="AF4" s="7" t="n">
        <v>0.008743854981954485</v>
      </c>
      <c r="AG4" s="7" t="n">
        <v>-0.07668284851346364</v>
      </c>
      <c r="AH4" s="7" t="n">
        <v>0.3059084370789584</v>
      </c>
      <c r="AI4" s="7" t="n">
        <v>0.4272067336384057</v>
      </c>
      <c r="AJ4" s="7" t="n">
        <v>0.2096598498318548</v>
      </c>
      <c r="AK4" s="7" t="n">
        <v>0.2604830563359217</v>
      </c>
      <c r="AL4" s="7" t="n">
        <v>0.7285486406273762</v>
      </c>
      <c r="AM4" s="7" t="n">
        <v>0.5069348527062559</v>
      </c>
      <c r="AN4" s="7" t="n">
        <v>0.01714692458194046</v>
      </c>
      <c r="AO4" s="7" t="n">
        <v>0.01939307418670262</v>
      </c>
      <c r="AP4" s="7" t="n">
        <v>-0.03881163871499713</v>
      </c>
      <c r="AQ4" s="7" t="n">
        <v>0.6463324193269473</v>
      </c>
      <c r="AR4" s="7" t="n">
        <v>0.2143311673238472</v>
      </c>
      <c r="AS4" s="7" t="n">
        <v>0.371063733339851</v>
      </c>
      <c r="AT4" s="7" t="n">
        <v>-0.002244264826467888</v>
      </c>
      <c r="AU4" s="7" t="n">
        <v>0.7124944388640259</v>
      </c>
      <c r="AV4" s="7" t="n">
        <v>-0.007141792828905783</v>
      </c>
      <c r="AW4" s="7" t="n">
        <v>0.926525645505761</v>
      </c>
      <c r="AX4" s="7" t="n">
        <v>0.2326012921584265</v>
      </c>
      <c r="AY4" s="7" t="n">
        <v>0.009321239844735252</v>
      </c>
      <c r="AZ4" s="7" t="n">
        <v>0.6650626891153522</v>
      </c>
      <c r="BA4" s="7" t="n">
        <v>0.5362129519105375</v>
      </c>
      <c r="BB4" s="7" t="n">
        <v>0.4370233967128126</v>
      </c>
      <c r="BC4" s="7" t="n">
        <v>0.06917865186027976</v>
      </c>
      <c r="BD4" s="7" t="n">
        <v>0.2197022397282306</v>
      </c>
      <c r="BE4" s="7" t="n">
        <v>0.3804396331823748</v>
      </c>
      <c r="BF4" s="7" t="n">
        <v>0.5523720038630053</v>
      </c>
      <c r="BG4" s="7" t="n">
        <v>0.6322237482519184</v>
      </c>
      <c r="BH4" s="7" t="n">
        <v>-0.06833940453489171</v>
      </c>
      <c r="BI4" s="7" t="n">
        <v>0.09217174298853019</v>
      </c>
      <c r="BJ4" s="7" t="n">
        <v>0.03115755213382061</v>
      </c>
      <c r="BK4" s="7" t="n">
        <v>0.442705070731529</v>
      </c>
      <c r="BL4" s="7" t="n">
        <v>0.1917324001043987</v>
      </c>
      <c r="BM4" s="7" t="n">
        <v>0.02552116543676509</v>
      </c>
      <c r="BN4" s="7" t="n">
        <v>0.2611521499178331</v>
      </c>
      <c r="BO4" s="7" t="n">
        <v>-0.08015976548282357</v>
      </c>
      <c r="BP4" s="7" t="n">
        <v>-0.08847323741237074</v>
      </c>
      <c r="BQ4" s="7" t="n">
        <v>0.3024830765871154</v>
      </c>
      <c r="BR4" s="7" t="n">
        <v>0.743576531748215</v>
      </c>
      <c r="BS4" s="7" t="n">
        <v>0.1018138485539141</v>
      </c>
      <c r="BT4" s="7" t="n">
        <v>0.3303191055076836</v>
      </c>
      <c r="BU4" s="7" t="n">
        <v>-0.001501136556082467</v>
      </c>
      <c r="BV4" s="7" t="n">
        <v>-0.1030451551460402</v>
      </c>
      <c r="BW4" s="7" t="n">
        <v>-0.04565461456440108</v>
      </c>
      <c r="BX4" s="7" t="n">
        <v>0.1778353422774167</v>
      </c>
      <c r="BY4" s="7" t="n">
        <v>0.2395338083693252</v>
      </c>
      <c r="BZ4" s="7" t="n">
        <v>0.187116672212129</v>
      </c>
      <c r="CA4" s="7" t="n">
        <v>0.557159884100655</v>
      </c>
      <c r="CB4" s="7" t="n">
        <v>0.9506452938280859</v>
      </c>
      <c r="CC4" s="7" t="n">
        <v>0.31489400952626</v>
      </c>
      <c r="CD4" s="7" t="n">
        <v>-0.01642096516294847</v>
      </c>
      <c r="CE4" s="7" t="n">
        <v>0.369105723270594</v>
      </c>
      <c r="CF4" s="7" t="n">
        <v>0.106427365209737</v>
      </c>
      <c r="CG4" s="7" t="n">
        <v>0.09844927899181558</v>
      </c>
      <c r="CH4" s="7" t="n">
        <v>0.01554823253716225</v>
      </c>
      <c r="CI4" s="7" t="n">
        <v>0.04641500731837693</v>
      </c>
      <c r="CJ4" s="7" t="n">
        <v>0.1672053971324308</v>
      </c>
      <c r="CK4" s="7" t="n">
        <v>0.08860321802184615</v>
      </c>
      <c r="CL4" s="7" t="n">
        <v>-0.1231488699444688</v>
      </c>
      <c r="CM4" s="7" t="n">
        <v>0.006343958590545229</v>
      </c>
      <c r="CN4" s="7" t="n">
        <v>0.006085034187844438</v>
      </c>
      <c r="CO4" s="7" t="n">
        <v>0.5033953616517747</v>
      </c>
      <c r="CP4" s="7" t="n">
        <v>0.03393424598756549</v>
      </c>
      <c r="CQ4" s="7" t="n">
        <v>-0.0375121805664497</v>
      </c>
      <c r="CR4" s="7" t="n">
        <v>0.01502853391020332</v>
      </c>
      <c r="CS4" s="7" t="n">
        <v>0.3962009751002652</v>
      </c>
      <c r="CT4" s="7" t="n">
        <v>0.3868002962637529</v>
      </c>
      <c r="CU4" s="7" t="n">
        <v>0.4348306392221607</v>
      </c>
      <c r="CV4" s="7" t="n">
        <v>0.1029202134664269</v>
      </c>
      <c r="CW4" s="7" t="n">
        <v>0.380711987950929</v>
      </c>
      <c r="CX4" s="7" t="n">
        <v>-0.02168048198180967</v>
      </c>
      <c r="CY4" s="7" t="n">
        <v>-0.08014050165615068</v>
      </c>
      <c r="CZ4" s="7" t="n">
        <v>0.1922377398951285</v>
      </c>
      <c r="DA4" s="7" t="n">
        <v>0.6182709840206023</v>
      </c>
      <c r="DB4" s="7" t="n">
        <v>0.2889124519142083</v>
      </c>
      <c r="DC4" s="7" t="n">
        <v>0.01999168949231369</v>
      </c>
      <c r="DD4" s="7" t="n">
        <v>-0.007250508876811276</v>
      </c>
      <c r="DE4" s="7" t="n">
        <v>0.3840842138373361</v>
      </c>
      <c r="DF4" s="7" t="n">
        <v>0.006449514315296631</v>
      </c>
      <c r="DG4" s="7" t="n">
        <v>0.4549562448426926</v>
      </c>
      <c r="DH4" s="7" t="n">
        <v>0.2625301526192727</v>
      </c>
      <c r="DI4" s="7" t="n">
        <v>0.8303927521619238</v>
      </c>
      <c r="DJ4" s="7" t="n">
        <v>0.008170250503030392</v>
      </c>
      <c r="DK4" s="7" t="n">
        <v>0.006913657431512799</v>
      </c>
      <c r="DL4" s="7" t="n">
        <v>0.9263424185809872</v>
      </c>
      <c r="DM4" s="7" t="n">
        <v>0.7464102863942194</v>
      </c>
      <c r="DN4" s="7" t="n">
        <v>-0.004154005835192331</v>
      </c>
      <c r="DO4" s="7" t="n">
        <v>0.4549086694203141</v>
      </c>
      <c r="DP4" s="7" t="n">
        <v>0.2504267546861385</v>
      </c>
      <c r="DQ4" s="7" t="n">
        <v>-0.1393800481640703</v>
      </c>
      <c r="DR4" s="7" t="n">
        <v>0.9671292493365222</v>
      </c>
      <c r="DS4" s="7" t="n">
        <v>0.3619906365220654</v>
      </c>
      <c r="DT4" s="7" t="n">
        <v>0.09551822472851772</v>
      </c>
      <c r="DU4" s="7" t="n">
        <v>0.3060829848738931</v>
      </c>
      <c r="DV4" s="7" t="n">
        <v>0.572646238603459</v>
      </c>
      <c r="DW4" s="7" t="n">
        <v>0.3149242346671611</v>
      </c>
      <c r="DX4" s="7" t="n">
        <v>0.5449127624636345</v>
      </c>
      <c r="DY4" s="7" t="n">
        <v>0.4018290172555543</v>
      </c>
      <c r="DZ4" s="7" t="n">
        <v>0.687408676553007</v>
      </c>
      <c r="EA4" s="7" t="n">
        <v>0.4263150338134498</v>
      </c>
      <c r="EB4" s="7" t="n">
        <v>0.195360323781934</v>
      </c>
      <c r="EC4" s="7" t="n">
        <v>0.1905522308777373</v>
      </c>
      <c r="ED4" s="7" t="n">
        <v>0.9000739135588536</v>
      </c>
      <c r="EE4" s="7" t="n">
        <v>0.1061649941254316</v>
      </c>
      <c r="EF4" s="7" t="n">
        <v>0.1049689167164884</v>
      </c>
      <c r="EG4" s="7" t="n">
        <v>0.1913476374635298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0.8785687373848833</v>
      </c>
      <c r="D5" s="7" t="n">
        <v>0.9728853329594743</v>
      </c>
      <c r="E5" s="7" t="n">
        <v>0.6079110209578493</v>
      </c>
      <c r="F5" s="7" t="n">
        <v>1</v>
      </c>
      <c r="G5" s="7" t="n">
        <v>0.8140053197691499</v>
      </c>
      <c r="H5" s="7" t="n">
        <v>0.7801049146606823</v>
      </c>
      <c r="I5" s="7" t="n">
        <v>0.9521448559806783</v>
      </c>
      <c r="J5" s="7" t="n">
        <v>0.219234657060926</v>
      </c>
      <c r="K5" s="7" t="n">
        <v>0.371421236364182</v>
      </c>
      <c r="L5" s="7" t="n">
        <v>0.5156223054177361</v>
      </c>
      <c r="M5" s="7" t="n">
        <v>0.6426274465229449</v>
      </c>
      <c r="N5" s="7" t="n">
        <v>0.7870205950335467</v>
      </c>
      <c r="O5" s="7" t="n">
        <v>0.7253556048339824</v>
      </c>
      <c r="P5" s="7" t="n">
        <v>0.5029862278438216</v>
      </c>
      <c r="Q5" s="7" t="n">
        <v>0.6527799172134481</v>
      </c>
      <c r="R5" s="7" t="n">
        <v>0.6308384553135722</v>
      </c>
      <c r="S5" s="7" t="n">
        <v>0.9288817411698488</v>
      </c>
      <c r="T5" s="7" t="n">
        <v>0.6748647886122917</v>
      </c>
      <c r="U5" s="7" t="n">
        <v>0.9117653311719977</v>
      </c>
      <c r="V5" s="7" t="n">
        <v>0.6244044655181025</v>
      </c>
      <c r="W5" s="7" t="n">
        <v>0.6925551548250076</v>
      </c>
      <c r="X5" s="7" t="n">
        <v>0.7708592175108488</v>
      </c>
      <c r="Y5" s="7" t="n">
        <v>0.5425292550469776</v>
      </c>
      <c r="Z5" s="7" t="n">
        <v>0.7092688006444905</v>
      </c>
      <c r="AA5" s="7" t="n">
        <v>0.3651181757987609</v>
      </c>
      <c r="AB5" s="7" t="n">
        <v>0.4587031939862357</v>
      </c>
      <c r="AC5" s="7" t="n">
        <v>0.5210276600067887</v>
      </c>
      <c r="AD5" s="7" t="n">
        <v>0.2615874820648883</v>
      </c>
      <c r="AE5" s="7" t="n">
        <v>0.6213764680172007</v>
      </c>
      <c r="AF5" s="7" t="n">
        <v>0.6379852273835953</v>
      </c>
      <c r="AG5" s="7" t="n">
        <v>0.4357674989035305</v>
      </c>
      <c r="AH5" s="7" t="n">
        <v>0.443311393879533</v>
      </c>
      <c r="AI5" s="7" t="n">
        <v>0.8765939137427925</v>
      </c>
      <c r="AJ5" s="7" t="n">
        <v>0.814630984208229</v>
      </c>
      <c r="AK5" s="7" t="n">
        <v>0.7829905139705871</v>
      </c>
      <c r="AL5" s="7" t="n">
        <v>0.8250722602985051</v>
      </c>
      <c r="AM5" s="7" t="n">
        <v>0.3621852534954372</v>
      </c>
      <c r="AN5" s="7" t="n">
        <v>0.5059252863386959</v>
      </c>
      <c r="AO5" s="7" t="n">
        <v>0.6150326904997095</v>
      </c>
      <c r="AP5" s="7" t="n">
        <v>0.4858054043339588</v>
      </c>
      <c r="AQ5" s="7" t="n">
        <v>0.709268827673106</v>
      </c>
      <c r="AR5" s="7" t="n">
        <v>0.3185489482817397</v>
      </c>
      <c r="AS5" s="7" t="n">
        <v>0.1305488112990703</v>
      </c>
      <c r="AT5" s="7" t="n">
        <v>0.2769151722927055</v>
      </c>
      <c r="AU5" s="7" t="n">
        <v>0.8186189835722949</v>
      </c>
      <c r="AV5" s="7" t="n">
        <v>0.5172792585212928</v>
      </c>
      <c r="AW5" s="7" t="n">
        <v>0.6927465236639744</v>
      </c>
      <c r="AX5" s="7" t="n">
        <v>0.7499597199940916</v>
      </c>
      <c r="AY5" s="7" t="n">
        <v>0.5708044627636748</v>
      </c>
      <c r="AZ5" s="7" t="n">
        <v>0.6289206231793614</v>
      </c>
      <c r="BA5" s="7" t="n">
        <v>0.7017661866997469</v>
      </c>
      <c r="BB5" s="7" t="n">
        <v>0.9513080605130824</v>
      </c>
      <c r="BC5" s="7" t="n">
        <v>0.4923065504039004</v>
      </c>
      <c r="BD5" s="7" t="n">
        <v>0.2750190706703551</v>
      </c>
      <c r="BE5" s="7" t="n">
        <v>0.724486667994289</v>
      </c>
      <c r="BF5" s="7" t="n">
        <v>0.7810821145214915</v>
      </c>
      <c r="BG5" s="7" t="n">
        <v>0.6614646420908887</v>
      </c>
      <c r="BH5" s="7" t="n">
        <v>0.4369879296139482</v>
      </c>
      <c r="BI5" s="7" t="n">
        <v>0.5801240101826447</v>
      </c>
      <c r="BJ5" s="7" t="n">
        <v>0.496267071097139</v>
      </c>
      <c r="BK5" s="7" t="n">
        <v>0.1265725026145433</v>
      </c>
      <c r="BL5" s="7" t="n">
        <v>0.256244076544672</v>
      </c>
      <c r="BM5" s="7" t="n">
        <v>0.2475004835967714</v>
      </c>
      <c r="BN5" s="7" t="n">
        <v>0.7776987751083255</v>
      </c>
      <c r="BO5" s="7" t="n">
        <v>0.4877099248056913</v>
      </c>
      <c r="BP5" s="7" t="n">
        <v>0.3179810032090266</v>
      </c>
      <c r="BQ5" s="7" t="n">
        <v>0.733585537909018</v>
      </c>
      <c r="BR5" s="7" t="n">
        <v>0.8153686975497165</v>
      </c>
      <c r="BS5" s="7" t="n">
        <v>0.1782160998085264</v>
      </c>
      <c r="BT5" s="7" t="n">
        <v>0.7287269015735789</v>
      </c>
      <c r="BU5" s="7" t="n">
        <v>0.2253821231483729</v>
      </c>
      <c r="BV5" s="7" t="n">
        <v>0.4101181732632572</v>
      </c>
      <c r="BW5" s="7" t="n">
        <v>0.4605140822618685</v>
      </c>
      <c r="BX5" s="7" t="n">
        <v>0.1317545397792889</v>
      </c>
      <c r="BY5" s="7" t="n">
        <v>-0.002566127806738687</v>
      </c>
      <c r="BZ5" s="7" t="n">
        <v>0.1598904037498936</v>
      </c>
      <c r="CA5" s="7" t="n">
        <v>0.8143990828863471</v>
      </c>
      <c r="CB5" s="7" t="n">
        <v>0.6146909048472596</v>
      </c>
      <c r="CC5" s="7" t="n">
        <v>0.6109737907488125</v>
      </c>
      <c r="CD5" s="7" t="n">
        <v>0.5072348350422915</v>
      </c>
      <c r="CE5" s="7" t="n">
        <v>0.7074709914472193</v>
      </c>
      <c r="CF5" s="7" t="n">
        <v>0.3095251096980064</v>
      </c>
      <c r="CG5" s="7" t="n">
        <v>0.1648535183338736</v>
      </c>
      <c r="CH5" s="7" t="n">
        <v>0.1203427610250439</v>
      </c>
      <c r="CI5" s="7" t="n">
        <v>0.3135824016882298</v>
      </c>
      <c r="CJ5" s="7" t="n">
        <v>0.7793003982420302</v>
      </c>
      <c r="CK5" s="7" t="n">
        <v>0.5481141853977824</v>
      </c>
      <c r="CL5" s="7" t="n">
        <v>0.3661442889496216</v>
      </c>
      <c r="CM5" s="7" t="n">
        <v>0.4407238925386324</v>
      </c>
      <c r="CN5" s="7" t="n">
        <v>0.0562256718279305</v>
      </c>
      <c r="CO5" s="7" t="n">
        <v>0.5392375704608711</v>
      </c>
      <c r="CP5" s="7" t="n">
        <v>0.2913873585243075</v>
      </c>
      <c r="CQ5" s="7" t="n">
        <v>0.5565365426922311</v>
      </c>
      <c r="CR5" s="7" t="n">
        <v>0.285912643014044</v>
      </c>
      <c r="CS5" s="7" t="n">
        <v>0.742892501647534</v>
      </c>
      <c r="CT5" s="7" t="n">
        <v>0.7205014991266063</v>
      </c>
      <c r="CU5" s="7" t="n">
        <v>0.7382768927280854</v>
      </c>
      <c r="CV5" s="7" t="n">
        <v>0.4083809800716687</v>
      </c>
      <c r="CW5" s="7" t="n">
        <v>0.7404679717360227</v>
      </c>
      <c r="CX5" s="7" t="n">
        <v>0.5411921187223263</v>
      </c>
      <c r="CY5" s="7" t="n">
        <v>0.42328336365107</v>
      </c>
      <c r="CZ5" s="7" t="n">
        <v>0.7168158835249981</v>
      </c>
      <c r="DA5" s="7" t="n">
        <v>0.7065212523624795</v>
      </c>
      <c r="DB5" s="7" t="n">
        <v>0.5618620967590391</v>
      </c>
      <c r="DC5" s="7" t="n">
        <v>0.3049531594652426</v>
      </c>
      <c r="DD5" s="7" t="n">
        <v>0.4940789746439954</v>
      </c>
      <c r="DE5" s="7" t="n">
        <v>0.7483831024379609</v>
      </c>
      <c r="DF5" s="7" t="n">
        <v>0.2748666901790094</v>
      </c>
      <c r="DG5" s="7" t="n">
        <v>0.8009359685914577</v>
      </c>
      <c r="DH5" s="7" t="n">
        <v>0.3363762713719902</v>
      </c>
      <c r="DI5" s="7" t="n">
        <v>0.6339536734717268</v>
      </c>
      <c r="DJ5" s="7" t="n">
        <v>0.2656549908224202</v>
      </c>
      <c r="DK5" s="7" t="n">
        <v>0.4083565116633114</v>
      </c>
      <c r="DL5" s="7" t="n">
        <v>0.6931240407413318</v>
      </c>
      <c r="DM5" s="7" t="n">
        <v>0.8931307026806188</v>
      </c>
      <c r="DN5" s="7" t="n">
        <v>0.2545587563486071</v>
      </c>
      <c r="DO5" s="7" t="n">
        <v>0.1597548083746882</v>
      </c>
      <c r="DP5" s="7" t="n">
        <v>0.2693411730568925</v>
      </c>
      <c r="DQ5" s="7" t="n">
        <v>0.3543137926129241</v>
      </c>
      <c r="DR5" s="7" t="n">
        <v>0.6152287843889788</v>
      </c>
      <c r="DS5" s="7" t="n">
        <v>0.7213853363954624</v>
      </c>
      <c r="DT5" s="7" t="n">
        <v>0.3125820141307521</v>
      </c>
      <c r="DU5" s="7" t="n">
        <v>0.6020339870263284</v>
      </c>
      <c r="DV5" s="7" t="n">
        <v>0.8147810577028353</v>
      </c>
      <c r="DW5" s="7" t="n">
        <v>0.6179462395750753</v>
      </c>
      <c r="DX5" s="7" t="n">
        <v>0.8132499938096197</v>
      </c>
      <c r="DY5" s="7" t="n">
        <v>0.7146076314285217</v>
      </c>
      <c r="DZ5" s="7" t="n">
        <v>0.7922067626448308</v>
      </c>
      <c r="EA5" s="7" t="n">
        <v>0.7360943278213382</v>
      </c>
      <c r="EB5" s="7" t="n">
        <v>0.2370028646273294</v>
      </c>
      <c r="EC5" s="7" t="n">
        <v>0.3191543912131717</v>
      </c>
      <c r="ED5" s="7" t="n">
        <v>0.6161593218274826</v>
      </c>
      <c r="EE5" s="7" t="n">
        <v>0.3584303510790263</v>
      </c>
      <c r="EF5" s="7" t="n">
        <v>0.3582413817286512</v>
      </c>
      <c r="EG5" s="7" t="n">
        <v>0.3185667482713292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0.8540045208580004</v>
      </c>
      <c r="D6" s="7" t="n">
        <v>0.8613113136710848</v>
      </c>
      <c r="E6" s="7" t="n">
        <v>0.8913443606452028</v>
      </c>
      <c r="F6" s="7" t="n">
        <v>0.8140053197691499</v>
      </c>
      <c r="G6" s="7" t="n">
        <v>1</v>
      </c>
      <c r="H6" s="7" t="n">
        <v>0.3597695970456745</v>
      </c>
      <c r="I6" s="7" t="n">
        <v>0.7430607607951498</v>
      </c>
      <c r="J6" s="7" t="n">
        <v>0.1545481157393626</v>
      </c>
      <c r="K6" s="7" t="n">
        <v>0.1788729025805068</v>
      </c>
      <c r="L6" s="7" t="n">
        <v>0.1661546543519129</v>
      </c>
      <c r="M6" s="7" t="n">
        <v>0.252160619415536</v>
      </c>
      <c r="N6" s="7" t="n">
        <v>0.4394138590330346</v>
      </c>
      <c r="O6" s="7" t="n">
        <v>0.4455289027131124</v>
      </c>
      <c r="P6" s="7" t="n">
        <v>0.3371574863417815</v>
      </c>
      <c r="Q6" s="7" t="n">
        <v>0.6612988691517218</v>
      </c>
      <c r="R6" s="7" t="n">
        <v>0.6770856901680803</v>
      </c>
      <c r="S6" s="7" t="n">
        <v>0.6230369059773975</v>
      </c>
      <c r="T6" s="7" t="n">
        <v>0.5090303577476752</v>
      </c>
      <c r="U6" s="7" t="n">
        <v>0.707256424593671</v>
      </c>
      <c r="V6" s="7" t="n">
        <v>0.2736375501610142</v>
      </c>
      <c r="W6" s="7" t="n">
        <v>0.9065435427899563</v>
      </c>
      <c r="X6" s="7" t="n">
        <v>0.3992445558827471</v>
      </c>
      <c r="Y6" s="7" t="n">
        <v>0.2343839507824506</v>
      </c>
      <c r="Z6" s="7" t="n">
        <v>0.7138700642379596</v>
      </c>
      <c r="AA6" s="7" t="n">
        <v>0.04293599585244012</v>
      </c>
      <c r="AB6" s="7" t="n">
        <v>0.1152788647892917</v>
      </c>
      <c r="AC6" s="7" t="n">
        <v>0.2003187747817018</v>
      </c>
      <c r="AD6" s="7" t="n">
        <v>0.1515504065702627</v>
      </c>
      <c r="AE6" s="7" t="n">
        <v>0.2203363699128688</v>
      </c>
      <c r="AF6" s="7" t="n">
        <v>0.2186102205740851</v>
      </c>
      <c r="AG6" s="7" t="n">
        <v>0.069111760461773</v>
      </c>
      <c r="AH6" s="7" t="n">
        <v>0.3257345378221514</v>
      </c>
      <c r="AI6" s="7" t="n">
        <v>0.6121536069276929</v>
      </c>
      <c r="AJ6" s="7" t="n">
        <v>0.4383135420188797</v>
      </c>
      <c r="AK6" s="7" t="n">
        <v>0.4355112410539563</v>
      </c>
      <c r="AL6" s="7" t="n">
        <v>0.8756433365910112</v>
      </c>
      <c r="AM6" s="7" t="n">
        <v>0.4620869596362838</v>
      </c>
      <c r="AN6" s="7" t="n">
        <v>0.139821611308247</v>
      </c>
      <c r="AO6" s="7" t="n">
        <v>0.2130978999350565</v>
      </c>
      <c r="AP6" s="7" t="n">
        <v>0.130261971890852</v>
      </c>
      <c r="AQ6" s="7" t="n">
        <v>0.7138700874437667</v>
      </c>
      <c r="AR6" s="7" t="n">
        <v>0.2833074389241262</v>
      </c>
      <c r="AS6" s="7" t="n">
        <v>0.2320859825790341</v>
      </c>
      <c r="AT6" s="7" t="n">
        <v>0.1049599496426639</v>
      </c>
      <c r="AU6" s="7" t="n">
        <v>0.8581601131297093</v>
      </c>
      <c r="AV6" s="7" t="n">
        <v>0.180073572966144</v>
      </c>
      <c r="AW6" s="7" t="n">
        <v>0.959207163926928</v>
      </c>
      <c r="AX6" s="7" t="n">
        <v>0.3967087204644361</v>
      </c>
      <c r="AY6" s="7" t="n">
        <v>0.1546153689473189</v>
      </c>
      <c r="AZ6" s="7" t="n">
        <v>0.6555868222033334</v>
      </c>
      <c r="BA6" s="7" t="n">
        <v>0.5990936064955037</v>
      </c>
      <c r="BB6" s="7" t="n">
        <v>0.6546988489840532</v>
      </c>
      <c r="BC6" s="7" t="n">
        <v>0.2069479671478331</v>
      </c>
      <c r="BD6" s="7" t="n">
        <v>0.274084705199122</v>
      </c>
      <c r="BE6" s="7" t="n">
        <v>0.4818719625919836</v>
      </c>
      <c r="BF6" s="7" t="n">
        <v>0.6471880023137675</v>
      </c>
      <c r="BG6" s="7" t="n">
        <v>0.6451235606520015</v>
      </c>
      <c r="BH6" s="7" t="n">
        <v>0.09320593079516672</v>
      </c>
      <c r="BI6" s="7" t="n">
        <v>0.2772927550069693</v>
      </c>
      <c r="BJ6" s="7" t="n">
        <v>0.1508543355213336</v>
      </c>
      <c r="BK6" s="7" t="n">
        <v>0.3173181265791029</v>
      </c>
      <c r="BL6" s="7" t="n">
        <v>0.2416310329274485</v>
      </c>
      <c r="BM6" s="7" t="n">
        <v>0.1012296545527879</v>
      </c>
      <c r="BN6" s="7" t="n">
        <v>0.4327303582539318</v>
      </c>
      <c r="BO6" s="7" t="n">
        <v>0.1265713253201637</v>
      </c>
      <c r="BP6" s="7" t="n">
        <v>-0.01129615509201125</v>
      </c>
      <c r="BQ6" s="7" t="n">
        <v>0.464766243357319</v>
      </c>
      <c r="BR6" s="7" t="n">
        <v>0.859120098043612</v>
      </c>
      <c r="BS6" s="7" t="n">
        <v>0.1462028876510233</v>
      </c>
      <c r="BT6" s="7" t="n">
        <v>0.4552020652502446</v>
      </c>
      <c r="BU6" s="7" t="n">
        <v>0.1039621201899648</v>
      </c>
      <c r="BV6" s="7" t="n">
        <v>0.03061106190421232</v>
      </c>
      <c r="BW6" s="7" t="n">
        <v>0.08278018750312444</v>
      </c>
      <c r="BX6" s="7" t="n">
        <v>0.1691340888408167</v>
      </c>
      <c r="BY6" s="7" t="n">
        <v>0.0911445487172062</v>
      </c>
      <c r="BZ6" s="7" t="n">
        <v>0.1996645637265267</v>
      </c>
      <c r="CA6" s="7" t="n">
        <v>0.6764168176944426</v>
      </c>
      <c r="CB6" s="7" t="n">
        <v>0.8824006604368809</v>
      </c>
      <c r="CC6" s="7" t="n">
        <v>0.3946804030208262</v>
      </c>
      <c r="CD6" s="7" t="n">
        <v>0.169886745704138</v>
      </c>
      <c r="CE6" s="7" t="n">
        <v>0.476091946758196</v>
      </c>
      <c r="CF6" s="7" t="n">
        <v>0.189339184856206</v>
      </c>
      <c r="CG6" s="7" t="n">
        <v>0.134909559362756</v>
      </c>
      <c r="CH6" s="7" t="n">
        <v>0.03370521358328993</v>
      </c>
      <c r="CI6" s="7" t="n">
        <v>0.1345130062972204</v>
      </c>
      <c r="CJ6" s="7" t="n">
        <v>0.3711838682811467</v>
      </c>
      <c r="CK6" s="7" t="n">
        <v>0.2194617276254936</v>
      </c>
      <c r="CL6" s="7" t="n">
        <v>0.02348560232466304</v>
      </c>
      <c r="CM6" s="7" t="n">
        <v>0.1025082733302393</v>
      </c>
      <c r="CN6" s="7" t="n">
        <v>0.001039413018685529</v>
      </c>
      <c r="CO6" s="7" t="n">
        <v>0.5040543787851879</v>
      </c>
      <c r="CP6" s="7" t="n">
        <v>0.1239281751426248</v>
      </c>
      <c r="CQ6" s="7" t="n">
        <v>0.1305980427427121</v>
      </c>
      <c r="CR6" s="7" t="n">
        <v>0.1082793913777903</v>
      </c>
      <c r="CS6" s="7" t="n">
        <v>0.5167356083306562</v>
      </c>
      <c r="CT6" s="7" t="n">
        <v>0.5028087450788329</v>
      </c>
      <c r="CU6" s="7" t="n">
        <v>0.5329864465181232</v>
      </c>
      <c r="CV6" s="7" t="n">
        <v>0.2313354536418498</v>
      </c>
      <c r="CW6" s="7" t="n">
        <v>0.4871796327484726</v>
      </c>
      <c r="CX6" s="7" t="n">
        <v>0.1627147937130995</v>
      </c>
      <c r="CY6" s="7" t="n">
        <v>0.08442501089491992</v>
      </c>
      <c r="CZ6" s="7" t="n">
        <v>0.3734911292619187</v>
      </c>
      <c r="DA6" s="7" t="n">
        <v>0.6846889079390462</v>
      </c>
      <c r="DB6" s="7" t="n">
        <v>0.3726343733982177</v>
      </c>
      <c r="DC6" s="7" t="n">
        <v>0.1221521945860871</v>
      </c>
      <c r="DD6" s="7" t="n">
        <v>0.1711155232994991</v>
      </c>
      <c r="DE6" s="7" t="n">
        <v>0.4955387042933692</v>
      </c>
      <c r="DF6" s="7" t="n">
        <v>0.1012692183138017</v>
      </c>
      <c r="DG6" s="7" t="n">
        <v>0.5835660164840109</v>
      </c>
      <c r="DH6" s="7" t="n">
        <v>0.270209839599777</v>
      </c>
      <c r="DI6" s="7" t="n">
        <v>0.7903847241391658</v>
      </c>
      <c r="DJ6" s="7" t="n">
        <v>0.100885748880866</v>
      </c>
      <c r="DK6" s="7" t="n">
        <v>0.1876584872759526</v>
      </c>
      <c r="DL6" s="7" t="n">
        <v>0.9585171669385204</v>
      </c>
      <c r="DM6" s="7" t="n">
        <v>0.9359648562746646</v>
      </c>
      <c r="DN6" s="7" t="n">
        <v>0.08793239645403765</v>
      </c>
      <c r="DO6" s="7" t="n">
        <v>0.3474778668935397</v>
      </c>
      <c r="DP6" s="7" t="n">
        <v>0.2927523944131614</v>
      </c>
      <c r="DQ6" s="7" t="n">
        <v>-0.03178407352398065</v>
      </c>
      <c r="DR6" s="7" t="n">
        <v>0.873786471961885</v>
      </c>
      <c r="DS6" s="7" t="n">
        <v>0.473963658588695</v>
      </c>
      <c r="DT6" s="7" t="n">
        <v>0.1967165973191142</v>
      </c>
      <c r="DU6" s="7" t="n">
        <v>0.3910058659801394</v>
      </c>
      <c r="DV6" s="7" t="n">
        <v>0.686052473507725</v>
      </c>
      <c r="DW6" s="7" t="n">
        <v>0.3984029438692077</v>
      </c>
      <c r="DX6" s="7" t="n">
        <v>0.6557309627800838</v>
      </c>
      <c r="DY6" s="7" t="n">
        <v>0.4839254769524119</v>
      </c>
      <c r="DZ6" s="7" t="n">
        <v>0.7742808130334832</v>
      </c>
      <c r="EA6" s="7" t="n">
        <v>0.5279663961028926</v>
      </c>
      <c r="EB6" s="7" t="n">
        <v>0.1814512397644674</v>
      </c>
      <c r="EC6" s="7" t="n">
        <v>0.2415397232372294</v>
      </c>
      <c r="ED6" s="7" t="n">
        <v>0.85424410352052</v>
      </c>
      <c r="EE6" s="7" t="n">
        <v>0.1964008466238156</v>
      </c>
      <c r="EF6" s="7" t="n">
        <v>0.1952621268082036</v>
      </c>
      <c r="EG6" s="7" t="n">
        <v>0.241986519459753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0.6134830693019637</v>
      </c>
      <c r="D7" s="7" t="n">
        <v>0.7206365695859989</v>
      </c>
      <c r="E7" s="7" t="n">
        <v>0.1485350592859767</v>
      </c>
      <c r="F7" s="7" t="n">
        <v>0.7801049146606823</v>
      </c>
      <c r="G7" s="7" t="n">
        <v>0.3597695970456745</v>
      </c>
      <c r="H7" s="7" t="n">
        <v>1</v>
      </c>
      <c r="I7" s="7" t="n">
        <v>0.8088577639810408</v>
      </c>
      <c r="J7" s="7" t="n">
        <v>0.2316583918534207</v>
      </c>
      <c r="K7" s="7" t="n">
        <v>0.4319514523312887</v>
      </c>
      <c r="L7" s="7" t="n">
        <v>0.6262596003157191</v>
      </c>
      <c r="M7" s="7" t="n">
        <v>0.7518619504044385</v>
      </c>
      <c r="N7" s="7" t="n">
        <v>0.8757974559685676</v>
      </c>
      <c r="O7" s="7" t="n">
        <v>0.6848707597281307</v>
      </c>
      <c r="P7" s="7" t="n">
        <v>0.5385118048670715</v>
      </c>
      <c r="Q7" s="7" t="n">
        <v>0.4210848694712598</v>
      </c>
      <c r="R7" s="7" t="n">
        <v>0.3621174703050369</v>
      </c>
      <c r="S7" s="7" t="n">
        <v>0.8655864976326264</v>
      </c>
      <c r="T7" s="7" t="n">
        <v>0.6517152727956765</v>
      </c>
      <c r="U7" s="7" t="n">
        <v>0.7942320498638099</v>
      </c>
      <c r="V7" s="7" t="n">
        <v>0.8224697447264374</v>
      </c>
      <c r="W7" s="7" t="n">
        <v>0.2762673098208386</v>
      </c>
      <c r="X7" s="7" t="n">
        <v>0.8700739840888544</v>
      </c>
      <c r="Y7" s="7" t="n">
        <v>0.7751055217454027</v>
      </c>
      <c r="Z7" s="7" t="n">
        <v>0.4715216133119597</v>
      </c>
      <c r="AA7" s="7" t="n">
        <v>0.479699553834908</v>
      </c>
      <c r="AB7" s="7" t="n">
        <v>0.5747979870523139</v>
      </c>
      <c r="AC7" s="7" t="n">
        <v>0.7721563246008298</v>
      </c>
      <c r="AD7" s="7" t="n">
        <v>0.284054426378309</v>
      </c>
      <c r="AE7" s="7" t="n">
        <v>0.7946261427700506</v>
      </c>
      <c r="AF7" s="7" t="n">
        <v>0.811358479664736</v>
      </c>
      <c r="AG7" s="7" t="n">
        <v>0.6191851349725082</v>
      </c>
      <c r="AH7" s="7" t="n">
        <v>0.4473039140828942</v>
      </c>
      <c r="AI7" s="7" t="n">
        <v>0.8141448127528519</v>
      </c>
      <c r="AJ7" s="7" t="n">
        <v>0.8828655063103387</v>
      </c>
      <c r="AK7" s="7" t="n">
        <v>0.8731123207416155</v>
      </c>
      <c r="AL7" s="7" t="n">
        <v>0.4889632809718881</v>
      </c>
      <c r="AM7" s="7" t="n">
        <v>0.1522408609308966</v>
      </c>
      <c r="AN7" s="7" t="n">
        <v>0.7723423941388697</v>
      </c>
      <c r="AO7" s="7" t="n">
        <v>0.7806343780495952</v>
      </c>
      <c r="AP7" s="7" t="n">
        <v>0.6078713521231013</v>
      </c>
      <c r="AQ7" s="7" t="n">
        <v>0.4715216758007274</v>
      </c>
      <c r="AR7" s="7" t="n">
        <v>0.2287558152384547</v>
      </c>
      <c r="AS7" s="7" t="n">
        <v>0.007077387449230962</v>
      </c>
      <c r="AT7" s="7" t="n">
        <v>0.3510037662549648</v>
      </c>
      <c r="AU7" s="7" t="n">
        <v>0.5019958370638693</v>
      </c>
      <c r="AV7" s="7" t="n">
        <v>0.6742359338276908</v>
      </c>
      <c r="AW7" s="7" t="n">
        <v>0.2016396944486559</v>
      </c>
      <c r="AX7" s="7" t="n">
        <v>0.8547188587080939</v>
      </c>
      <c r="AY7" s="7" t="n">
        <v>0.8209809775108894</v>
      </c>
      <c r="AZ7" s="7" t="n">
        <v>0.3484000897785918</v>
      </c>
      <c r="BA7" s="7" t="n">
        <v>0.5031771526152086</v>
      </c>
      <c r="BB7" s="7" t="n">
        <v>0.8486192623303248</v>
      </c>
      <c r="BC7" s="7" t="n">
        <v>0.5823928729770933</v>
      </c>
      <c r="BD7" s="7" t="n">
        <v>0.1650820881274467</v>
      </c>
      <c r="BE7" s="7" t="n">
        <v>0.6879457697008533</v>
      </c>
      <c r="BF7" s="7" t="n">
        <v>0.6412043934744424</v>
      </c>
      <c r="BG7" s="7" t="n">
        <v>0.4031129125936001</v>
      </c>
      <c r="BH7" s="7" t="n">
        <v>0.5581545003297539</v>
      </c>
      <c r="BI7" s="7" t="n">
        <v>0.6355285389699378</v>
      </c>
      <c r="BJ7" s="7" t="n">
        <v>0.680841774735724</v>
      </c>
      <c r="BK7" s="7" t="n">
        <v>0.09161728465104362</v>
      </c>
      <c r="BL7" s="7" t="n">
        <v>0.1689158417295792</v>
      </c>
      <c r="BM7" s="7" t="n">
        <v>0.3218589011298824</v>
      </c>
      <c r="BN7" s="7" t="n">
        <v>0.873952743816186</v>
      </c>
      <c r="BO7" s="7" t="n">
        <v>0.6941358405563515</v>
      </c>
      <c r="BP7" s="7" t="n">
        <v>0.4540503713255304</v>
      </c>
      <c r="BQ7" s="7" t="n">
        <v>0.6844835203267913</v>
      </c>
      <c r="BR7" s="7" t="n">
        <v>0.4933992184219532</v>
      </c>
      <c r="BS7" s="7" t="n">
        <v>0.1628302394123828</v>
      </c>
      <c r="BT7" s="7" t="n">
        <v>0.7119508216020142</v>
      </c>
      <c r="BU7" s="7" t="n">
        <v>0.3303677678883105</v>
      </c>
      <c r="BV7" s="7" t="n">
        <v>0.7183015294690636</v>
      </c>
      <c r="BW7" s="7" t="n">
        <v>0.7532197422947373</v>
      </c>
      <c r="BX7" s="7" t="n">
        <v>0.06159158606776549</v>
      </c>
      <c r="BY7" s="7" t="n">
        <v>-0.06339754396342366</v>
      </c>
      <c r="BZ7" s="7" t="n">
        <v>0.06912908116741297</v>
      </c>
      <c r="CA7" s="7" t="n">
        <v>0.6733676388327905</v>
      </c>
      <c r="CB7" s="7" t="n">
        <v>0.1850668953968229</v>
      </c>
      <c r="CC7" s="7" t="n">
        <v>0.6531455236860502</v>
      </c>
      <c r="CD7" s="7" t="n">
        <v>0.6683486185898493</v>
      </c>
      <c r="CE7" s="7" t="n">
        <v>0.6558500377017397</v>
      </c>
      <c r="CF7" s="7" t="n">
        <v>0.3167707089286959</v>
      </c>
      <c r="CG7" s="7" t="n">
        <v>0.1546190937163767</v>
      </c>
      <c r="CH7" s="7" t="n">
        <v>0.1917085014947595</v>
      </c>
      <c r="CI7" s="7" t="n">
        <v>0.3891724939548581</v>
      </c>
      <c r="CJ7" s="7" t="n">
        <v>0.9056172846718191</v>
      </c>
      <c r="CK7" s="7" t="n">
        <v>0.7919838505836299</v>
      </c>
      <c r="CL7" s="7" t="n">
        <v>0.4904189585902485</v>
      </c>
      <c r="CM7" s="7" t="n">
        <v>0.7256854277957145</v>
      </c>
      <c r="CN7" s="7" t="n">
        <v>0.1182419189510641</v>
      </c>
      <c r="CO7" s="7" t="n">
        <v>0.4390199182460873</v>
      </c>
      <c r="CP7" s="7" t="n">
        <v>0.3559211146812655</v>
      </c>
      <c r="CQ7" s="7" t="n">
        <v>0.825079249584839</v>
      </c>
      <c r="CR7" s="7" t="n">
        <v>0.3747215049840441</v>
      </c>
      <c r="CS7" s="7" t="n">
        <v>0.732816313294905</v>
      </c>
      <c r="CT7" s="7" t="n">
        <v>0.7257748656846209</v>
      </c>
      <c r="CU7" s="7" t="n">
        <v>0.6902942668638309</v>
      </c>
      <c r="CV7" s="7" t="n">
        <v>0.4169934276263651</v>
      </c>
      <c r="CW7" s="7" t="n">
        <v>0.7386457670558489</v>
      </c>
      <c r="CX7" s="7" t="n">
        <v>0.712808369778874</v>
      </c>
      <c r="CY7" s="7" t="n">
        <v>0.5967008282925504</v>
      </c>
      <c r="CZ7" s="7" t="n">
        <v>0.7511661413918723</v>
      </c>
      <c r="DA7" s="7" t="n">
        <v>0.4875719106259988</v>
      </c>
      <c r="DB7" s="7" t="n">
        <v>0.5995436391511668</v>
      </c>
      <c r="DC7" s="7" t="n">
        <v>0.379585731082013</v>
      </c>
      <c r="DD7" s="7" t="n">
        <v>0.650083881300162</v>
      </c>
      <c r="DE7" s="7" t="n">
        <v>0.738123296567721</v>
      </c>
      <c r="DF7" s="7" t="n">
        <v>0.3553433867448312</v>
      </c>
      <c r="DG7" s="7" t="n">
        <v>0.7370600489178007</v>
      </c>
      <c r="DH7" s="7" t="n">
        <v>0.3447818926705473</v>
      </c>
      <c r="DI7" s="7" t="n">
        <v>0.2568429372856754</v>
      </c>
      <c r="DJ7" s="7" t="n">
        <v>0.3407522220625068</v>
      </c>
      <c r="DK7" s="7" t="n">
        <v>0.5940741788697779</v>
      </c>
      <c r="DL7" s="7" t="n">
        <v>0.2035821128229058</v>
      </c>
      <c r="DM7" s="7" t="n">
        <v>0.5371827731876079</v>
      </c>
      <c r="DN7" s="7" t="n">
        <v>0.3398391923239276</v>
      </c>
      <c r="DO7" s="7" t="n">
        <v>-0.0310900946035869</v>
      </c>
      <c r="DP7" s="7" t="n">
        <v>0.1461360705544837</v>
      </c>
      <c r="DQ7" s="7" t="n">
        <v>0.7069316402477166</v>
      </c>
      <c r="DR7" s="7" t="n">
        <v>0.1715586093246948</v>
      </c>
      <c r="DS7" s="7" t="n">
        <v>0.6926996585148893</v>
      </c>
      <c r="DT7" s="7" t="n">
        <v>0.3465978813236238</v>
      </c>
      <c r="DU7" s="7" t="n">
        <v>0.6422325162120172</v>
      </c>
      <c r="DV7" s="7" t="n">
        <v>0.6584174603778457</v>
      </c>
      <c r="DW7" s="7" t="n">
        <v>0.6579597787713229</v>
      </c>
      <c r="DX7" s="7" t="n">
        <v>0.6765010834597701</v>
      </c>
      <c r="DY7" s="7" t="n">
        <v>0.6777714425210704</v>
      </c>
      <c r="DZ7" s="7" t="n">
        <v>0.5098944226488038</v>
      </c>
      <c r="EA7" s="7" t="n">
        <v>0.6937010748261343</v>
      </c>
      <c r="EB7" s="7" t="n">
        <v>0.2313086772147612</v>
      </c>
      <c r="EC7" s="7" t="n">
        <v>0.3707244242758339</v>
      </c>
      <c r="ED7" s="7" t="n">
        <v>0.1981092292382477</v>
      </c>
      <c r="EE7" s="7" t="n">
        <v>0.4278546518884994</v>
      </c>
      <c r="EF7" s="7" t="n">
        <v>0.4284055824533495</v>
      </c>
      <c r="EG7" s="7" t="n">
        <v>0.3692051709421058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0.9277868894105646</v>
      </c>
      <c r="D8" s="7" t="n">
        <v>0.972657974903389</v>
      </c>
      <c r="E8" s="7" t="n">
        <v>0.5478799755698049</v>
      </c>
      <c r="F8" s="7" t="n">
        <v>0.9521448559806783</v>
      </c>
      <c r="G8" s="7" t="n">
        <v>0.7430607607951498</v>
      </c>
      <c r="H8" s="7" t="n">
        <v>0.8088577639810408</v>
      </c>
      <c r="I8" s="7" t="n">
        <v>1</v>
      </c>
      <c r="J8" s="7" t="n">
        <v>0.4166190993848266</v>
      </c>
      <c r="K8" s="7" t="n">
        <v>0.5724112699690767</v>
      </c>
      <c r="L8" s="7" t="n">
        <v>0.5737377750337841</v>
      </c>
      <c r="M8" s="7" t="n">
        <v>0.6712622481544465</v>
      </c>
      <c r="N8" s="7" t="n">
        <v>0.7480819389770271</v>
      </c>
      <c r="O8" s="7" t="n">
        <v>0.7710606197972233</v>
      </c>
      <c r="P8" s="7" t="n">
        <v>0.7119014302851329</v>
      </c>
      <c r="Q8" s="7" t="n">
        <v>0.781449631948377</v>
      </c>
      <c r="R8" s="7" t="n">
        <v>0.7320808281816776</v>
      </c>
      <c r="S8" s="7" t="n">
        <v>0.9763891727167378</v>
      </c>
      <c r="T8" s="7" t="n">
        <v>0.8395942919454281</v>
      </c>
      <c r="U8" s="7" t="n">
        <v>0.9905695660620387</v>
      </c>
      <c r="V8" s="7" t="n">
        <v>0.6579724329489486</v>
      </c>
      <c r="W8" s="7" t="n">
        <v>0.654900713113738</v>
      </c>
      <c r="X8" s="7" t="n">
        <v>0.7325418542761745</v>
      </c>
      <c r="Y8" s="7" t="n">
        <v>0.5930365200433005</v>
      </c>
      <c r="Z8" s="7" t="n">
        <v>0.6954785177686275</v>
      </c>
      <c r="AA8" s="7" t="n">
        <v>0.388311523783244</v>
      </c>
      <c r="AB8" s="7" t="n">
        <v>0.4854926843440572</v>
      </c>
      <c r="AC8" s="7" t="n">
        <v>0.5774197068741067</v>
      </c>
      <c r="AD8" s="7" t="n">
        <v>0.4840592787280158</v>
      </c>
      <c r="AE8" s="7" t="n">
        <v>0.761598734794138</v>
      </c>
      <c r="AF8" s="7" t="n">
        <v>0.7450525607641</v>
      </c>
      <c r="AG8" s="7" t="n">
        <v>0.5998735040340348</v>
      </c>
      <c r="AH8" s="7" t="n">
        <v>0.6484575121151919</v>
      </c>
      <c r="AI8" s="7" t="n">
        <v>0.8790583977866894</v>
      </c>
      <c r="AJ8" s="7" t="n">
        <v>0.9103606490572461</v>
      </c>
      <c r="AK8" s="7" t="n">
        <v>0.743471946549443</v>
      </c>
      <c r="AL8" s="7" t="n">
        <v>0.8164678569847102</v>
      </c>
      <c r="AM8" s="7" t="n">
        <v>0.3620013133384165</v>
      </c>
      <c r="AN8" s="7" t="n">
        <v>0.5833119861319231</v>
      </c>
      <c r="AO8" s="7" t="n">
        <v>0.7290127764273432</v>
      </c>
      <c r="AP8" s="7" t="n">
        <v>0.5231856004703147</v>
      </c>
      <c r="AQ8" s="7" t="n">
        <v>0.6954785986543709</v>
      </c>
      <c r="AR8" s="7" t="n">
        <v>0.4661034434774627</v>
      </c>
      <c r="AS8" s="7" t="n">
        <v>0.2881832049009306</v>
      </c>
      <c r="AT8" s="7" t="n">
        <v>0.4093130352362729</v>
      </c>
      <c r="AU8" s="7" t="n">
        <v>0.8155963338072216</v>
      </c>
      <c r="AV8" s="7" t="n">
        <v>0.5963677336695471</v>
      </c>
      <c r="AW8" s="7" t="n">
        <v>0.6094859368596894</v>
      </c>
      <c r="AX8" s="7" t="n">
        <v>0.7210535842580035</v>
      </c>
      <c r="AY8" s="7" t="n">
        <v>0.6481248674001866</v>
      </c>
      <c r="AZ8" s="7" t="n">
        <v>0.6788512429420815</v>
      </c>
      <c r="BA8" s="7" t="n">
        <v>0.6379153061273605</v>
      </c>
      <c r="BB8" s="7" t="n">
        <v>0.9482180871239202</v>
      </c>
      <c r="BC8" s="7" t="n">
        <v>0.6000371738438577</v>
      </c>
      <c r="BD8" s="7" t="n">
        <v>0.4484681132704475</v>
      </c>
      <c r="BE8" s="7" t="n">
        <v>0.7357877075728972</v>
      </c>
      <c r="BF8" s="7" t="n">
        <v>0.789018928300016</v>
      </c>
      <c r="BG8" s="7" t="n">
        <v>0.7156155772086297</v>
      </c>
      <c r="BH8" s="7" t="n">
        <v>0.4634273588306704</v>
      </c>
      <c r="BI8" s="7" t="n">
        <v>0.6402778566417819</v>
      </c>
      <c r="BJ8" s="7" t="n">
        <v>0.5725207267326565</v>
      </c>
      <c r="BK8" s="7" t="n">
        <v>0.1801648696241556</v>
      </c>
      <c r="BL8" s="7" t="n">
        <v>0.4476830258183807</v>
      </c>
      <c r="BM8" s="7" t="n">
        <v>0.4736745697619696</v>
      </c>
      <c r="BN8" s="7" t="n">
        <v>0.7430675361228422</v>
      </c>
      <c r="BO8" s="7" t="n">
        <v>0.5708539283239006</v>
      </c>
      <c r="BP8" s="7" t="n">
        <v>0.3473251135563782</v>
      </c>
      <c r="BQ8" s="7" t="n">
        <v>0.7786763048138261</v>
      </c>
      <c r="BR8" s="7" t="n">
        <v>0.7754493264567235</v>
      </c>
      <c r="BS8" s="7" t="n">
        <v>0.3939767454201032</v>
      </c>
      <c r="BT8" s="7" t="n">
        <v>0.7560128016694234</v>
      </c>
      <c r="BU8" s="7" t="n">
        <v>0.4395143654893425</v>
      </c>
      <c r="BV8" s="7" t="n">
        <v>0.4695433122527595</v>
      </c>
      <c r="BW8" s="7" t="n">
        <v>0.5327313720143427</v>
      </c>
      <c r="BX8" s="7" t="n">
        <v>0.3340110303441579</v>
      </c>
      <c r="BY8" s="7" t="n">
        <v>0.1656411186461463</v>
      </c>
      <c r="BZ8" s="7" t="n">
        <v>0.3553143366121349</v>
      </c>
      <c r="CA8" s="7" t="n">
        <v>0.7918943118611561</v>
      </c>
      <c r="CB8" s="7" t="n">
        <v>0.5965822765293362</v>
      </c>
      <c r="CC8" s="7" t="n">
        <v>0.6038916340404417</v>
      </c>
      <c r="CD8" s="7" t="n">
        <v>0.589431235125833</v>
      </c>
      <c r="CE8" s="7" t="n">
        <v>0.6934349459417501</v>
      </c>
      <c r="CF8" s="7" t="n">
        <v>0.4426744283508233</v>
      </c>
      <c r="CG8" s="7" t="n">
        <v>0.3809730040485659</v>
      </c>
      <c r="CH8" s="7" t="n">
        <v>0.366474640855851</v>
      </c>
      <c r="CI8" s="7" t="n">
        <v>0.5307909350059671</v>
      </c>
      <c r="CJ8" s="7" t="n">
        <v>0.7556524548999053</v>
      </c>
      <c r="CK8" s="7" t="n">
        <v>0.5880788416938912</v>
      </c>
      <c r="CL8" s="7" t="n">
        <v>0.3868309154134335</v>
      </c>
      <c r="CM8" s="7" t="n">
        <v>0.5095825153121981</v>
      </c>
      <c r="CN8" s="7" t="n">
        <v>0.2949977482672878</v>
      </c>
      <c r="CO8" s="7" t="n">
        <v>0.6219560015389012</v>
      </c>
      <c r="CP8" s="7" t="n">
        <v>0.5117261516584329</v>
      </c>
      <c r="CQ8" s="7" t="n">
        <v>0.6022132305707245</v>
      </c>
      <c r="CR8" s="7" t="n">
        <v>0.5102242278302287</v>
      </c>
      <c r="CS8" s="7" t="n">
        <v>0.7492337486146571</v>
      </c>
      <c r="CT8" s="7" t="n">
        <v>0.7346230595946635</v>
      </c>
      <c r="CU8" s="7" t="n">
        <v>0.7502910846580307</v>
      </c>
      <c r="CV8" s="7" t="n">
        <v>0.5997551825055367</v>
      </c>
      <c r="CW8" s="7" t="n">
        <v>0.7608129019774835</v>
      </c>
      <c r="CX8" s="7" t="n">
        <v>0.694701841982685</v>
      </c>
      <c r="CY8" s="7" t="n">
        <v>0.4921800623618043</v>
      </c>
      <c r="CZ8" s="7" t="n">
        <v>0.7571969713601255</v>
      </c>
      <c r="DA8" s="7" t="n">
        <v>0.7010948884519359</v>
      </c>
      <c r="DB8" s="7" t="n">
        <v>0.5573459953552972</v>
      </c>
      <c r="DC8" s="7" t="n">
        <v>0.4946064641852595</v>
      </c>
      <c r="DD8" s="7" t="n">
        <v>0.5685133991920457</v>
      </c>
      <c r="DE8" s="7" t="n">
        <v>0.7493286982422926</v>
      </c>
      <c r="DF8" s="7" t="n">
        <v>0.4645962156792294</v>
      </c>
      <c r="DG8" s="7" t="n">
        <v>0.7949174090484556</v>
      </c>
      <c r="DH8" s="7" t="n">
        <v>0.3227755127345046</v>
      </c>
      <c r="DI8" s="7" t="n">
        <v>0.6192628465047607</v>
      </c>
      <c r="DJ8" s="7" t="n">
        <v>0.4558019156065803</v>
      </c>
      <c r="DK8" s="7" t="n">
        <v>0.5290289686913643</v>
      </c>
      <c r="DL8" s="7" t="n">
        <v>0.609423927016049</v>
      </c>
      <c r="DM8" s="7" t="n">
        <v>0.85013812539956</v>
      </c>
      <c r="DN8" s="7" t="n">
        <v>0.4477308337446533</v>
      </c>
      <c r="DO8" s="7" t="n">
        <v>0.1636209332318364</v>
      </c>
      <c r="DP8" s="7" t="n">
        <v>0.4413645275951229</v>
      </c>
      <c r="DQ8" s="7" t="n">
        <v>0.4313869446148258</v>
      </c>
      <c r="DR8" s="7" t="n">
        <v>0.582612475996758</v>
      </c>
      <c r="DS8" s="7" t="n">
        <v>0.7412722675146687</v>
      </c>
      <c r="DT8" s="7" t="n">
        <v>0.5007025840932862</v>
      </c>
      <c r="DU8" s="7" t="n">
        <v>0.5884033557608974</v>
      </c>
      <c r="DV8" s="7" t="n">
        <v>0.7989279506730733</v>
      </c>
      <c r="DW8" s="7" t="n">
        <v>0.6080114559832461</v>
      </c>
      <c r="DX8" s="7" t="n">
        <v>0.8016387477131424</v>
      </c>
      <c r="DY8" s="7" t="n">
        <v>0.7354659571664184</v>
      </c>
      <c r="DZ8" s="7" t="n">
        <v>0.7536987705089232</v>
      </c>
      <c r="EA8" s="7" t="n">
        <v>0.7574299713492205</v>
      </c>
      <c r="EB8" s="7" t="n">
        <v>0.2703588136950229</v>
      </c>
      <c r="EC8" s="7" t="n">
        <v>0.4391483525877214</v>
      </c>
      <c r="ED8" s="7" t="n">
        <v>0.63192324543584</v>
      </c>
      <c r="EE8" s="7" t="n">
        <v>0.4632438002187041</v>
      </c>
      <c r="EF8" s="7" t="n">
        <v>0.4629733355504063</v>
      </c>
      <c r="EG8" s="7" t="n">
        <v>0.438434543035571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0.4881953097732759</v>
      </c>
      <c r="D9" s="7" t="n">
        <v>0.357677776869501</v>
      </c>
      <c r="E9" s="7" t="n">
        <v>0.1185916101058946</v>
      </c>
      <c r="F9" s="7" t="n">
        <v>0.219234657060926</v>
      </c>
      <c r="G9" s="7" t="n">
        <v>0.1545481157393626</v>
      </c>
      <c r="H9" s="7" t="n">
        <v>0.2316583918534207</v>
      </c>
      <c r="I9" s="7" t="n">
        <v>0.4166190993848266</v>
      </c>
      <c r="J9" s="7" t="n">
        <v>1</v>
      </c>
      <c r="K9" s="7" t="n">
        <v>0.9245421524915172</v>
      </c>
      <c r="L9" s="7" t="n">
        <v>-0.04196541723854917</v>
      </c>
      <c r="M9" s="7" t="n">
        <v>0.04087761685596308</v>
      </c>
      <c r="N9" s="7" t="n">
        <v>0.08772543360747416</v>
      </c>
      <c r="O9" s="7" t="n">
        <v>0.3143230979282193</v>
      </c>
      <c r="P9" s="7" t="n">
        <v>0.730874916638633</v>
      </c>
      <c r="Q9" s="7" t="n">
        <v>0.7177339284758472</v>
      </c>
      <c r="R9" s="7" t="n">
        <v>0.6643616889624312</v>
      </c>
      <c r="S9" s="7" t="n">
        <v>0.3725566056655985</v>
      </c>
      <c r="T9" s="7" t="n">
        <v>0.7004936184858074</v>
      </c>
      <c r="U9" s="7" t="n">
        <v>0.5011647267449317</v>
      </c>
      <c r="V9" s="7" t="n">
        <v>0.2212070518742201</v>
      </c>
      <c r="W9" s="7" t="n">
        <v>0.2152403947158132</v>
      </c>
      <c r="X9" s="7" t="n">
        <v>0.06401168082978619</v>
      </c>
      <c r="Y9" s="7" t="n">
        <v>0.2668836431703215</v>
      </c>
      <c r="Z9" s="7" t="n">
        <v>0.1549678996049049</v>
      </c>
      <c r="AA9" s="7" t="n">
        <v>-0.02851158313776953</v>
      </c>
      <c r="AB9" s="7" t="n">
        <v>-0.1368636294151002</v>
      </c>
      <c r="AC9" s="7" t="n">
        <v>0.2692867811851967</v>
      </c>
      <c r="AD9" s="7" t="n">
        <v>0.9105185092314161</v>
      </c>
      <c r="AE9" s="7" t="n">
        <v>0.3888002422423796</v>
      </c>
      <c r="AF9" s="7" t="n">
        <v>0.2633870050510862</v>
      </c>
      <c r="AG9" s="7" t="n">
        <v>0.3587143262575676</v>
      </c>
      <c r="AH9" s="7" t="n">
        <v>0.7062178266973207</v>
      </c>
      <c r="AI9" s="7" t="n">
        <v>0.2524254098613011</v>
      </c>
      <c r="AJ9" s="7" t="n">
        <v>0.3538865693078269</v>
      </c>
      <c r="AK9" s="7" t="n">
        <v>0.08490578382535377</v>
      </c>
      <c r="AL9" s="7" t="n">
        <v>0.2874213513530016</v>
      </c>
      <c r="AM9" s="7" t="n">
        <v>0.1643414446924768</v>
      </c>
      <c r="AN9" s="7" t="n">
        <v>0.2247857178368516</v>
      </c>
      <c r="AO9" s="7" t="n">
        <v>0.252864315277683</v>
      </c>
      <c r="AP9" s="7" t="n">
        <v>-0.08966206331250039</v>
      </c>
      <c r="AQ9" s="7" t="n">
        <v>0.1549679884231828</v>
      </c>
      <c r="AR9" s="7" t="n">
        <v>0.3190676413884159</v>
      </c>
      <c r="AS9" s="7" t="n">
        <v>0.6514972583281565</v>
      </c>
      <c r="AT9" s="7" t="n">
        <v>0.1836646663269575</v>
      </c>
      <c r="AU9" s="7" t="n">
        <v>0.2994880760322846</v>
      </c>
      <c r="AV9" s="7" t="n">
        <v>0.0854716982896047</v>
      </c>
      <c r="AW9" s="7" t="n">
        <v>0.06445420845320075</v>
      </c>
      <c r="AX9" s="7" t="n">
        <v>0.0860751652444003</v>
      </c>
      <c r="AY9" s="7" t="n">
        <v>0.2951340728376571</v>
      </c>
      <c r="AZ9" s="7" t="n">
        <v>0.4745500592126984</v>
      </c>
      <c r="BA9" s="7" t="n">
        <v>-0.02209711198235181</v>
      </c>
      <c r="BB9" s="7" t="n">
        <v>0.2123107939089319</v>
      </c>
      <c r="BC9" s="7" t="n">
        <v>0.3594779909649934</v>
      </c>
      <c r="BD9" s="7" t="n">
        <v>0.7514642041945211</v>
      </c>
      <c r="BE9" s="7" t="n">
        <v>0.2400816132031359</v>
      </c>
      <c r="BF9" s="7" t="n">
        <v>0.2430676870898169</v>
      </c>
      <c r="BG9" s="7" t="n">
        <v>0.4642815410897542</v>
      </c>
      <c r="BH9" s="7" t="n">
        <v>-0.1417294337337696</v>
      </c>
      <c r="BI9" s="7" t="n">
        <v>0.1903544307956709</v>
      </c>
      <c r="BJ9" s="7" t="n">
        <v>0.3572116540481361</v>
      </c>
      <c r="BK9" s="7" t="n">
        <v>0.272398248006607</v>
      </c>
      <c r="BL9" s="7" t="n">
        <v>0.7929216211756407</v>
      </c>
      <c r="BM9" s="7" t="n">
        <v>0.9093014159546646</v>
      </c>
      <c r="BN9" s="7" t="n">
        <v>0.0906122255311978</v>
      </c>
      <c r="BO9" s="7" t="n">
        <v>0.2456703409125978</v>
      </c>
      <c r="BP9" s="7" t="n">
        <v>0.01948164060898136</v>
      </c>
      <c r="BQ9" s="7" t="n">
        <v>0.3331862579655399</v>
      </c>
      <c r="BR9" s="7" t="n">
        <v>0.1218259825001258</v>
      </c>
      <c r="BS9" s="7" t="n">
        <v>0.8328204802993578</v>
      </c>
      <c r="BT9" s="7" t="n">
        <v>0.3122632914142141</v>
      </c>
      <c r="BU9" s="7" t="n">
        <v>0.6910722162404688</v>
      </c>
      <c r="BV9" s="7" t="n">
        <v>0.2342274321700107</v>
      </c>
      <c r="BW9" s="7" t="n">
        <v>0.2814321357731304</v>
      </c>
      <c r="BX9" s="7" t="n">
        <v>0.7879134788212858</v>
      </c>
      <c r="BY9" s="7" t="n">
        <v>0.632570150175836</v>
      </c>
      <c r="BZ9" s="7" t="n">
        <v>0.7827458585432436</v>
      </c>
      <c r="CA9" s="7" t="n">
        <v>0.1248941974812097</v>
      </c>
      <c r="CB9" s="7" t="n">
        <v>0.2759293503009523</v>
      </c>
      <c r="CC9" s="7" t="n">
        <v>0.1294878219493463</v>
      </c>
      <c r="CD9" s="7" t="n">
        <v>0.08386900353576229</v>
      </c>
      <c r="CE9" s="7" t="n">
        <v>0.08463692358805502</v>
      </c>
      <c r="CF9" s="7" t="n">
        <v>0.2243756164555419</v>
      </c>
      <c r="CG9" s="7" t="n">
        <v>0.8277009045478226</v>
      </c>
      <c r="CH9" s="7" t="n">
        <v>0.8068280637799823</v>
      </c>
      <c r="CI9" s="7" t="n">
        <v>0.8490250003916263</v>
      </c>
      <c r="CJ9" s="7" t="n">
        <v>0.1142300670890966</v>
      </c>
      <c r="CK9" s="7" t="n">
        <v>0.2493182349595442</v>
      </c>
      <c r="CL9" s="7" t="n">
        <v>-0.1794121060645408</v>
      </c>
      <c r="CM9" s="7" t="n">
        <v>0.2444291541108539</v>
      </c>
      <c r="CN9" s="7" t="n">
        <v>0.7638063966223582</v>
      </c>
      <c r="CO9" s="7" t="n">
        <v>0.5786174704975183</v>
      </c>
      <c r="CP9" s="7" t="n">
        <v>0.8882487173961956</v>
      </c>
      <c r="CQ9" s="7" t="n">
        <v>0.1714885082586523</v>
      </c>
      <c r="CR9" s="7" t="n">
        <v>0.87422645086685</v>
      </c>
      <c r="CS9" s="7" t="n">
        <v>0.2073359807080669</v>
      </c>
      <c r="CT9" s="7" t="n">
        <v>0.2346566592631835</v>
      </c>
      <c r="CU9" s="7" t="n">
        <v>0.2340511080776619</v>
      </c>
      <c r="CV9" s="7" t="n">
        <v>0.8245875599678143</v>
      </c>
      <c r="CW9" s="7" t="n">
        <v>0.2803192819541939</v>
      </c>
      <c r="CX9" s="7" t="n">
        <v>0.5153339259880085</v>
      </c>
      <c r="CY9" s="7" t="n">
        <v>-0.03305447061128456</v>
      </c>
      <c r="CZ9" s="7" t="n">
        <v>0.08989785628887255</v>
      </c>
      <c r="DA9" s="7" t="n">
        <v>0.1880845446854568</v>
      </c>
      <c r="DB9" s="7" t="n">
        <v>0.07842119459356178</v>
      </c>
      <c r="DC9" s="7" t="n">
        <v>0.8782861445474467</v>
      </c>
      <c r="DD9" s="7" t="n">
        <v>0.03066630463461998</v>
      </c>
      <c r="DE9" s="7" t="n">
        <v>0.1989013098795505</v>
      </c>
      <c r="DF9" s="7" t="n">
        <v>0.9020010889300873</v>
      </c>
      <c r="DG9" s="7" t="n">
        <v>0.1450150378808125</v>
      </c>
      <c r="DH9" s="7" t="n">
        <v>0.08484006579701901</v>
      </c>
      <c r="DI9" s="7" t="n">
        <v>0.3645321456251751</v>
      </c>
      <c r="DJ9" s="7" t="n">
        <v>0.9052439802379041</v>
      </c>
      <c r="DK9" s="7" t="n">
        <v>0.2552950451130333</v>
      </c>
      <c r="DL9" s="7" t="n">
        <v>0.06691359550269543</v>
      </c>
      <c r="DM9" s="7" t="n">
        <v>0.2514293244965091</v>
      </c>
      <c r="DN9" s="7" t="n">
        <v>0.9092498838203773</v>
      </c>
      <c r="DO9" s="7" t="n">
        <v>0.148883727960558</v>
      </c>
      <c r="DP9" s="7" t="n">
        <v>0.7589932488265426</v>
      </c>
      <c r="DQ9" s="7" t="n">
        <v>0.3041046175061581</v>
      </c>
      <c r="DR9" s="7" t="n">
        <v>0.2541295093563888</v>
      </c>
      <c r="DS9" s="7" t="n">
        <v>0.2390708459736156</v>
      </c>
      <c r="DT9" s="7" t="n">
        <v>0.5848155993035351</v>
      </c>
      <c r="DU9" s="7" t="n">
        <v>0.09896646106746669</v>
      </c>
      <c r="DV9" s="7" t="n">
        <v>0.1451195164000496</v>
      </c>
      <c r="DW9" s="7" t="n">
        <v>0.112427148554172</v>
      </c>
      <c r="DX9" s="7" t="n">
        <v>0.1597708103675997</v>
      </c>
      <c r="DY9" s="7" t="n">
        <v>0.2524818742600147</v>
      </c>
      <c r="DZ9" s="7" t="n">
        <v>0.09159305609032327</v>
      </c>
      <c r="EA9" s="7" t="n">
        <v>0.2707922343423709</v>
      </c>
      <c r="EB9" s="7" t="n">
        <v>0.3520906937279196</v>
      </c>
      <c r="EC9" s="7" t="n">
        <v>0.3595978551324215</v>
      </c>
      <c r="ED9" s="7" t="n">
        <v>0.3858508258484651</v>
      </c>
      <c r="EE9" s="7" t="n">
        <v>0.3330436807747115</v>
      </c>
      <c r="EF9" s="7" t="n">
        <v>0.3323989366145722</v>
      </c>
      <c r="EG9" s="7" t="n">
        <v>0.3593216817306279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0.568724142271794</v>
      </c>
      <c r="D10" s="7" t="n">
        <v>0.4796283215487165</v>
      </c>
      <c r="E10" s="7" t="n">
        <v>0.0760177464283129</v>
      </c>
      <c r="F10" s="7" t="n">
        <v>0.371421236364182</v>
      </c>
      <c r="G10" s="7" t="n">
        <v>0.1788729025805068</v>
      </c>
      <c r="H10" s="7" t="n">
        <v>0.4319514523312887</v>
      </c>
      <c r="I10" s="7" t="n">
        <v>0.5724112699690767</v>
      </c>
      <c r="J10" s="7" t="n">
        <v>0.9245421524915172</v>
      </c>
      <c r="K10" s="7" t="n">
        <v>1</v>
      </c>
      <c r="L10" s="7" t="n">
        <v>0.285636677897199</v>
      </c>
      <c r="M10" s="7" t="n">
        <v>0.3036168322528526</v>
      </c>
      <c r="N10" s="7" t="n">
        <v>0.2311752448225785</v>
      </c>
      <c r="O10" s="7" t="n">
        <v>0.5072598745493034</v>
      </c>
      <c r="P10" s="7" t="n">
        <v>0.8183255556890388</v>
      </c>
      <c r="Q10" s="7" t="n">
        <v>0.698810079434899</v>
      </c>
      <c r="R10" s="7" t="n">
        <v>0.6269045032899072</v>
      </c>
      <c r="S10" s="7" t="n">
        <v>0.5618609697402046</v>
      </c>
      <c r="T10" s="7" t="n">
        <v>0.8060241751693575</v>
      </c>
      <c r="U10" s="7" t="n">
        <v>0.6491091352124982</v>
      </c>
      <c r="V10" s="7" t="n">
        <v>0.4290433113255666</v>
      </c>
      <c r="W10" s="7" t="n">
        <v>0.1958390155090779</v>
      </c>
      <c r="X10" s="7" t="n">
        <v>0.2182050567603273</v>
      </c>
      <c r="Y10" s="7" t="n">
        <v>0.4528460278681311</v>
      </c>
      <c r="Z10" s="7" t="n">
        <v>0.196512181933829</v>
      </c>
      <c r="AA10" s="7" t="n">
        <v>0.1486396518331891</v>
      </c>
      <c r="AB10" s="7" t="n">
        <v>0.2011542523145411</v>
      </c>
      <c r="AC10" s="7" t="n">
        <v>0.4558149198451295</v>
      </c>
      <c r="AD10" s="7" t="n">
        <v>0.8693576650967184</v>
      </c>
      <c r="AE10" s="7" t="n">
        <v>0.6454177443124731</v>
      </c>
      <c r="AF10" s="7" t="n">
        <v>0.5460535182582171</v>
      </c>
      <c r="AG10" s="7" t="n">
        <v>0.5896410550908492</v>
      </c>
      <c r="AH10" s="7" t="n">
        <v>0.7749421517067149</v>
      </c>
      <c r="AI10" s="7" t="n">
        <v>0.3598437762252162</v>
      </c>
      <c r="AJ10" s="7" t="n">
        <v>0.5763172766309246</v>
      </c>
      <c r="AK10" s="7" t="n">
        <v>0.2268265153547463</v>
      </c>
      <c r="AL10" s="7" t="n">
        <v>0.3581512839848719</v>
      </c>
      <c r="AM10" s="7" t="n">
        <v>0.2414564188019717</v>
      </c>
      <c r="AN10" s="7" t="n">
        <v>0.468484710923845</v>
      </c>
      <c r="AO10" s="7" t="n">
        <v>0.5338776872902141</v>
      </c>
      <c r="AP10" s="7" t="n">
        <v>0.2498109792176183</v>
      </c>
      <c r="AQ10" s="7" t="n">
        <v>0.1965123119307729</v>
      </c>
      <c r="AR10" s="7" t="n">
        <v>0.4586357302034302</v>
      </c>
      <c r="AS10" s="7" t="n">
        <v>0.5329271846155245</v>
      </c>
      <c r="AT10" s="7" t="n">
        <v>0.4002027835888913</v>
      </c>
      <c r="AU10" s="7" t="n">
        <v>0.3722643439742055</v>
      </c>
      <c r="AV10" s="7" t="n">
        <v>0.3628099496658826</v>
      </c>
      <c r="AW10" s="7" t="n">
        <v>0.0513832801471697</v>
      </c>
      <c r="AX10" s="7" t="n">
        <v>0.2262683350612851</v>
      </c>
      <c r="AY10" s="7" t="n">
        <v>0.5424977502692118</v>
      </c>
      <c r="AZ10" s="7" t="n">
        <v>0.4717644878628162</v>
      </c>
      <c r="BA10" s="7" t="n">
        <v>0.1251397002671635</v>
      </c>
      <c r="BB10" s="7" t="n">
        <v>0.4233785909745437</v>
      </c>
      <c r="BC10" s="7" t="n">
        <v>0.5304440313568001</v>
      </c>
      <c r="BD10" s="7" t="n">
        <v>0.659832759164565</v>
      </c>
      <c r="BE10" s="7" t="n">
        <v>0.3900283250964743</v>
      </c>
      <c r="BF10" s="7" t="n">
        <v>0.3881134474550006</v>
      </c>
      <c r="BG10" s="7" t="n">
        <v>0.4747068156998368</v>
      </c>
      <c r="BH10" s="7" t="n">
        <v>0.2042075439483318</v>
      </c>
      <c r="BI10" s="7" t="n">
        <v>0.4219671859524454</v>
      </c>
      <c r="BJ10" s="7" t="n">
        <v>0.50791520176684</v>
      </c>
      <c r="BK10" s="7" t="n">
        <v>0.187648817679493</v>
      </c>
      <c r="BL10" s="7" t="n">
        <v>0.7015527450934673</v>
      </c>
      <c r="BM10" s="7" t="n">
        <v>0.8920700113940049</v>
      </c>
      <c r="BN10" s="7" t="n">
        <v>0.2353560263054597</v>
      </c>
      <c r="BO10" s="7" t="n">
        <v>0.3704186504715513</v>
      </c>
      <c r="BP10" s="7" t="n">
        <v>0.1816634054698831</v>
      </c>
      <c r="BQ10" s="7" t="n">
        <v>0.5123286941359344</v>
      </c>
      <c r="BR10" s="7" t="n">
        <v>0.2087130159118524</v>
      </c>
      <c r="BS10" s="7" t="n">
        <v>0.7428383793663437</v>
      </c>
      <c r="BT10" s="7" t="n">
        <v>0.4474470263900282</v>
      </c>
      <c r="BU10" s="7" t="n">
        <v>0.6950449009236501</v>
      </c>
      <c r="BV10" s="7" t="n">
        <v>0.4343426594124333</v>
      </c>
      <c r="BW10" s="7" t="n">
        <v>0.4958030584286671</v>
      </c>
      <c r="BX10" s="7" t="n">
        <v>0.6694438514716516</v>
      </c>
      <c r="BY10" s="7" t="n">
        <v>0.5135258416610365</v>
      </c>
      <c r="BZ10" s="7" t="n">
        <v>0.6627797022473694</v>
      </c>
      <c r="CA10" s="7" t="n">
        <v>0.2625675347943701</v>
      </c>
      <c r="CB10" s="7" t="n">
        <v>0.2272004202402415</v>
      </c>
      <c r="CC10" s="7" t="n">
        <v>0.3064523084040681</v>
      </c>
      <c r="CD10" s="7" t="n">
        <v>0.3626470543941138</v>
      </c>
      <c r="CE10" s="7" t="n">
        <v>0.2278574027807626</v>
      </c>
      <c r="CF10" s="7" t="n">
        <v>0.4213497996992341</v>
      </c>
      <c r="CG10" s="7" t="n">
        <v>0.7326304266951468</v>
      </c>
      <c r="CH10" s="7" t="n">
        <v>0.7770243041827151</v>
      </c>
      <c r="CI10" s="7" t="n">
        <v>0.8511097615416217</v>
      </c>
      <c r="CJ10" s="7" t="n">
        <v>0.275012988294812</v>
      </c>
      <c r="CK10" s="7" t="n">
        <v>0.4322546708549418</v>
      </c>
      <c r="CL10" s="7" t="n">
        <v>0.1691367582485457</v>
      </c>
      <c r="CM10" s="7" t="n">
        <v>0.4550911264600637</v>
      </c>
      <c r="CN10" s="7" t="n">
        <v>0.7092000709832672</v>
      </c>
      <c r="CO10" s="7" t="n">
        <v>0.5697570954500695</v>
      </c>
      <c r="CP10" s="7" t="n">
        <v>0.8877158558932013</v>
      </c>
      <c r="CQ10" s="7" t="n">
        <v>0.4275731211761092</v>
      </c>
      <c r="CR10" s="7" t="n">
        <v>0.9006584062080203</v>
      </c>
      <c r="CS10" s="7" t="n">
        <v>0.380722615246024</v>
      </c>
      <c r="CT10" s="7" t="n">
        <v>0.4024017632287387</v>
      </c>
      <c r="CU10" s="7" t="n">
        <v>0.3777952402938361</v>
      </c>
      <c r="CV10" s="7" t="n">
        <v>0.8264921114542244</v>
      </c>
      <c r="CW10" s="7" t="n">
        <v>0.4459800410090655</v>
      </c>
      <c r="CX10" s="7" t="n">
        <v>0.7649012522825247</v>
      </c>
      <c r="CY10" s="7" t="n">
        <v>0.2884057851429874</v>
      </c>
      <c r="CZ10" s="7" t="n">
        <v>0.3792504694234318</v>
      </c>
      <c r="DA10" s="7" t="n">
        <v>0.2465974555695703</v>
      </c>
      <c r="DB10" s="7" t="n">
        <v>0.2701847187347765</v>
      </c>
      <c r="DC10" s="7" t="n">
        <v>0.9074309142058178</v>
      </c>
      <c r="DD10" s="7" t="n">
        <v>0.3180666563572425</v>
      </c>
      <c r="DE10" s="7" t="n">
        <v>0.3846129370893667</v>
      </c>
      <c r="DF10" s="7" t="n">
        <v>0.9145488979711515</v>
      </c>
      <c r="DG10" s="7" t="n">
        <v>0.3094746940210361</v>
      </c>
      <c r="DH10" s="7" t="n">
        <v>0.05910511174794281</v>
      </c>
      <c r="DI10" s="7" t="n">
        <v>0.2979522941940248</v>
      </c>
      <c r="DJ10" s="7" t="n">
        <v>0.9126609276370143</v>
      </c>
      <c r="DK10" s="7" t="n">
        <v>0.3846966815903811</v>
      </c>
      <c r="DL10" s="7" t="n">
        <v>0.05235674351587456</v>
      </c>
      <c r="DM10" s="7" t="n">
        <v>0.326149501689878</v>
      </c>
      <c r="DN10" s="7" t="n">
        <v>0.9094175056991765</v>
      </c>
      <c r="DO10" s="7" t="n">
        <v>0.1511614896379634</v>
      </c>
      <c r="DP10" s="7" t="n">
        <v>0.6534929843559741</v>
      </c>
      <c r="DQ10" s="7" t="n">
        <v>0.4885413357580896</v>
      </c>
      <c r="DR10" s="7" t="n">
        <v>0.19865481618477</v>
      </c>
      <c r="DS10" s="7" t="n">
        <v>0.3927880055854056</v>
      </c>
      <c r="DT10" s="7" t="n">
        <v>0.6182856975058846</v>
      </c>
      <c r="DU10" s="7" t="n">
        <v>0.286231818852487</v>
      </c>
      <c r="DV10" s="7" t="n">
        <v>0.2851078174387245</v>
      </c>
      <c r="DW10" s="7" t="n">
        <v>0.299045535872945</v>
      </c>
      <c r="DX10" s="7" t="n">
        <v>0.2998259952739915</v>
      </c>
      <c r="DY10" s="7" t="n">
        <v>0.3955344297374442</v>
      </c>
      <c r="DZ10" s="7" t="n">
        <v>0.1723753207293597</v>
      </c>
      <c r="EA10" s="7" t="n">
        <v>0.4095286733559739</v>
      </c>
      <c r="EB10" s="7" t="n">
        <v>0.2770408122725156</v>
      </c>
      <c r="EC10" s="7" t="n">
        <v>0.3900444665316686</v>
      </c>
      <c r="ED10" s="7" t="n">
        <v>0.3201658264988411</v>
      </c>
      <c r="EE10" s="7" t="n">
        <v>0.370386391270419</v>
      </c>
      <c r="EF10" s="7" t="n">
        <v>0.3701346058334936</v>
      </c>
      <c r="EG10" s="7" t="n">
        <v>0.3893954076260918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0.3741910841126577</v>
      </c>
      <c r="D11" s="7" t="n">
        <v>0.4638334663828158</v>
      </c>
      <c r="E11" s="7" t="n">
        <v>0.005678991456521261</v>
      </c>
      <c r="F11" s="7" t="n">
        <v>0.5156223054177361</v>
      </c>
      <c r="G11" s="7" t="n">
        <v>0.1661546543519129</v>
      </c>
      <c r="H11" s="7" t="n">
        <v>0.6262596003157191</v>
      </c>
      <c r="I11" s="7" t="n">
        <v>0.5737377750337841</v>
      </c>
      <c r="J11" s="7" t="n">
        <v>-0.04196541723854917</v>
      </c>
      <c r="K11" s="7" t="n">
        <v>0.285636677897199</v>
      </c>
      <c r="L11" s="7" t="n">
        <v>1</v>
      </c>
      <c r="M11" s="7" t="n">
        <v>0.7670664029888896</v>
      </c>
      <c r="N11" s="7" t="n">
        <v>0.4394055344480146</v>
      </c>
      <c r="O11" s="7" t="n">
        <v>0.6213240120636478</v>
      </c>
      <c r="P11" s="7" t="n">
        <v>0.4114084999807912</v>
      </c>
      <c r="Q11" s="7" t="n">
        <v>0.1665435993376602</v>
      </c>
      <c r="R11" s="7" t="n">
        <v>0.1247988587442601</v>
      </c>
      <c r="S11" s="7" t="n">
        <v>0.6705640187692167</v>
      </c>
      <c r="T11" s="7" t="n">
        <v>0.4636265326055485</v>
      </c>
      <c r="U11" s="7" t="n">
        <v>0.5635539858349963</v>
      </c>
      <c r="V11" s="7" t="n">
        <v>0.5842357698753519</v>
      </c>
      <c r="W11" s="7" t="n">
        <v>0.07632020643999995</v>
      </c>
      <c r="X11" s="7" t="n">
        <v>0.4565648902226784</v>
      </c>
      <c r="Y11" s="7" t="n">
        <v>0.5277563096342026</v>
      </c>
      <c r="Z11" s="7" t="n">
        <v>0.1964929377853757</v>
      </c>
      <c r="AA11" s="7" t="n">
        <v>0.4396422693345031</v>
      </c>
      <c r="AB11" s="7" t="n">
        <v>0.9787238293930917</v>
      </c>
      <c r="AC11" s="7" t="n">
        <v>0.5222756498110575</v>
      </c>
      <c r="AD11" s="7" t="n">
        <v>0.03023361136348833</v>
      </c>
      <c r="AE11" s="7" t="n">
        <v>0.8433125726394032</v>
      </c>
      <c r="AF11" s="7" t="n">
        <v>0.8800778098846466</v>
      </c>
      <c r="AG11" s="7" t="n">
        <v>0.7429377635742033</v>
      </c>
      <c r="AH11" s="7" t="n">
        <v>0.3651253377670665</v>
      </c>
      <c r="AI11" s="7" t="n">
        <v>0.4034002469745103</v>
      </c>
      <c r="AJ11" s="7" t="n">
        <v>0.7474567754913061</v>
      </c>
      <c r="AK11" s="7" t="n">
        <v>0.4364304375447102</v>
      </c>
      <c r="AL11" s="7" t="n">
        <v>0.2720048861586929</v>
      </c>
      <c r="AM11" s="7" t="n">
        <v>0.3068451317558102</v>
      </c>
      <c r="AN11" s="7" t="n">
        <v>0.6655019941595568</v>
      </c>
      <c r="AO11" s="7" t="n">
        <v>0.9006796933294351</v>
      </c>
      <c r="AP11" s="7" t="n">
        <v>0.9800889458462689</v>
      </c>
      <c r="AQ11" s="7" t="n">
        <v>0.1964930585473822</v>
      </c>
      <c r="AR11" s="7" t="n">
        <v>0.4753275113490778</v>
      </c>
      <c r="AS11" s="7" t="n">
        <v>-0.104634552042562</v>
      </c>
      <c r="AT11" s="7" t="n">
        <v>0.627724003490466</v>
      </c>
      <c r="AU11" s="7" t="n">
        <v>0.2834753043646708</v>
      </c>
      <c r="AV11" s="7" t="n">
        <v>0.8997445723701795</v>
      </c>
      <c r="AW11" s="7" t="n">
        <v>0.06141675780906903</v>
      </c>
      <c r="AX11" s="7" t="n">
        <v>0.4245525060480566</v>
      </c>
      <c r="AY11" s="7" t="n">
        <v>0.677758528607877</v>
      </c>
      <c r="AZ11" s="7" t="n">
        <v>0.1643476434162845</v>
      </c>
      <c r="BA11" s="7" t="n">
        <v>0.4907107003084447</v>
      </c>
      <c r="BB11" s="7" t="n">
        <v>0.6748278997456815</v>
      </c>
      <c r="BC11" s="7" t="n">
        <v>0.5762032253191313</v>
      </c>
      <c r="BD11" s="7" t="n">
        <v>-0.09362796738854032</v>
      </c>
      <c r="BE11" s="7" t="n">
        <v>0.4987717982731851</v>
      </c>
      <c r="BF11" s="7" t="n">
        <v>0.4448839702677046</v>
      </c>
      <c r="BG11" s="7" t="n">
        <v>0.2119109394043578</v>
      </c>
      <c r="BH11" s="7" t="n">
        <v>0.9687067858427028</v>
      </c>
      <c r="BI11" s="7" t="n">
        <v>0.7188145504209951</v>
      </c>
      <c r="BJ11" s="7" t="n">
        <v>0.4265646057803237</v>
      </c>
      <c r="BK11" s="7" t="n">
        <v>-0.1240803341094376</v>
      </c>
      <c r="BL11" s="7" t="n">
        <v>-0.08741186612574199</v>
      </c>
      <c r="BM11" s="7" t="n">
        <v>0.08333265806063553</v>
      </c>
      <c r="BN11" s="7" t="n">
        <v>0.4400443532799008</v>
      </c>
      <c r="BO11" s="7" t="n">
        <v>0.4262005028581941</v>
      </c>
      <c r="BP11" s="7" t="n">
        <v>0.3798504936266117</v>
      </c>
      <c r="BQ11" s="7" t="n">
        <v>0.5828357063137616</v>
      </c>
      <c r="BR11" s="7" t="n">
        <v>0.2959894354165279</v>
      </c>
      <c r="BS11" s="7" t="n">
        <v>-0.08865067954313632</v>
      </c>
      <c r="BT11" s="7" t="n">
        <v>0.3701564218465784</v>
      </c>
      <c r="BU11" s="7" t="n">
        <v>0.1598499308198596</v>
      </c>
      <c r="BV11" s="7" t="n">
        <v>0.5325155006311831</v>
      </c>
      <c r="BW11" s="7" t="n">
        <v>0.580012728640059</v>
      </c>
      <c r="BX11" s="7" t="n">
        <v>-0.1600395847138093</v>
      </c>
      <c r="BY11" s="7" t="n">
        <v>-0.1136201689487921</v>
      </c>
      <c r="BZ11" s="7" t="n">
        <v>-0.1603609611475235</v>
      </c>
      <c r="CA11" s="7" t="n">
        <v>0.4699335970070001</v>
      </c>
      <c r="CB11" s="7" t="n">
        <v>-0.0175875756583029</v>
      </c>
      <c r="CC11" s="7" t="n">
        <v>0.4411462751339114</v>
      </c>
      <c r="CD11" s="7" t="n">
        <v>0.9008238696883473</v>
      </c>
      <c r="CE11" s="7" t="n">
        <v>0.4282061713205651</v>
      </c>
      <c r="CF11" s="7" t="n">
        <v>0.5997633931234808</v>
      </c>
      <c r="CG11" s="7" t="n">
        <v>-0.1026419111623632</v>
      </c>
      <c r="CH11" s="7" t="n">
        <v>0.04091989073189232</v>
      </c>
      <c r="CI11" s="7" t="n">
        <v>0.1370952879058606</v>
      </c>
      <c r="CJ11" s="7" t="n">
        <v>0.4856540775380721</v>
      </c>
      <c r="CK11" s="7" t="n">
        <v>0.5109787913773763</v>
      </c>
      <c r="CL11" s="7" t="n">
        <v>0.9193631892347267</v>
      </c>
      <c r="CM11" s="7" t="n">
        <v>0.5682522518189567</v>
      </c>
      <c r="CN11" s="7" t="n">
        <v>-0.002870286056616977</v>
      </c>
      <c r="CO11" s="7" t="n">
        <v>0.1233964494291664</v>
      </c>
      <c r="CP11" s="7" t="n">
        <v>0.1243487785237149</v>
      </c>
      <c r="CQ11" s="7" t="n">
        <v>0.6805804051722454</v>
      </c>
      <c r="CR11" s="7" t="n">
        <v>0.1871817462599835</v>
      </c>
      <c r="CS11" s="7" t="n">
        <v>0.5144063755786131</v>
      </c>
      <c r="CT11" s="7" t="n">
        <v>0.502508015034118</v>
      </c>
      <c r="CU11" s="7" t="n">
        <v>0.4771273692295525</v>
      </c>
      <c r="CV11" s="7" t="n">
        <v>0.1601901434597501</v>
      </c>
      <c r="CW11" s="7" t="n">
        <v>0.5114899763111013</v>
      </c>
      <c r="CX11" s="7" t="n">
        <v>0.7887938018793716</v>
      </c>
      <c r="CY11" s="7" t="n">
        <v>0.9514210908754188</v>
      </c>
      <c r="CZ11" s="7" t="n">
        <v>0.9285439532058337</v>
      </c>
      <c r="DA11" s="7" t="n">
        <v>0.2298822011803558</v>
      </c>
      <c r="DB11" s="7" t="n">
        <v>0.4491222587478166</v>
      </c>
      <c r="DC11" s="7" t="n">
        <v>0.1741044149499041</v>
      </c>
      <c r="DD11" s="7" t="n">
        <v>0.917884209566281</v>
      </c>
      <c r="DE11" s="7" t="n">
        <v>0.5344398745182387</v>
      </c>
      <c r="DF11" s="7" t="n">
        <v>0.1325014491686195</v>
      </c>
      <c r="DG11" s="7" t="n">
        <v>0.5281825614688064</v>
      </c>
      <c r="DH11" s="7" t="n">
        <v>0.0436990498677063</v>
      </c>
      <c r="DI11" s="7" t="n">
        <v>-0.02016844919392908</v>
      </c>
      <c r="DJ11" s="7" t="n">
        <v>0.1181426977590345</v>
      </c>
      <c r="DK11" s="7" t="n">
        <v>0.5179902581940967</v>
      </c>
      <c r="DL11" s="7" t="n">
        <v>0.05873816492935593</v>
      </c>
      <c r="DM11" s="7" t="n">
        <v>0.2917617795736916</v>
      </c>
      <c r="DN11" s="7" t="n">
        <v>0.1030243302536276</v>
      </c>
      <c r="DO11" s="7" t="n">
        <v>0.1159313969098258</v>
      </c>
      <c r="DP11" s="7" t="n">
        <v>-0.1199933572212838</v>
      </c>
      <c r="DQ11" s="7" t="n">
        <v>0.4874369256352854</v>
      </c>
      <c r="DR11" s="7" t="n">
        <v>-0.02231703292456525</v>
      </c>
      <c r="DS11" s="7" t="n">
        <v>0.5155981107993474</v>
      </c>
      <c r="DT11" s="7" t="n">
        <v>0.3363329428394899</v>
      </c>
      <c r="DU11" s="7" t="n">
        <v>0.4455428400538915</v>
      </c>
      <c r="DV11" s="7" t="n">
        <v>0.4866349241629669</v>
      </c>
      <c r="DW11" s="7" t="n">
        <v>0.4565540581950748</v>
      </c>
      <c r="DX11" s="7" t="n">
        <v>0.4848134612857382</v>
      </c>
      <c r="DY11" s="7" t="n">
        <v>0.4838682615390933</v>
      </c>
      <c r="DZ11" s="7" t="n">
        <v>0.3450205726284113</v>
      </c>
      <c r="EA11" s="7" t="n">
        <v>0.4760184638211847</v>
      </c>
      <c r="EB11" s="7" t="n">
        <v>-0.04915061127165687</v>
      </c>
      <c r="EC11" s="7" t="n">
        <v>0.2930493143655932</v>
      </c>
      <c r="ED11" s="7" t="n">
        <v>-0.03484048307124658</v>
      </c>
      <c r="EE11" s="7" t="n">
        <v>0.2998205823798207</v>
      </c>
      <c r="EF11" s="7" t="n">
        <v>0.3003128347299921</v>
      </c>
      <c r="EG11" s="7" t="n">
        <v>0.2921026429317429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0.446264457041705</v>
      </c>
      <c r="D12" s="7" t="n">
        <v>0.5653180508992852</v>
      </c>
      <c r="E12" s="7" t="n">
        <v>0.02356611014893538</v>
      </c>
      <c r="F12" s="7" t="n">
        <v>0.6426274465229449</v>
      </c>
      <c r="G12" s="7" t="n">
        <v>0.252160619415536</v>
      </c>
      <c r="H12" s="7" t="n">
        <v>0.7518619504044385</v>
      </c>
      <c r="I12" s="7" t="n">
        <v>0.6712622481544465</v>
      </c>
      <c r="J12" s="7" t="n">
        <v>0.04087761685596308</v>
      </c>
      <c r="K12" s="7" t="n">
        <v>0.3036168322528526</v>
      </c>
      <c r="L12" s="7" t="n">
        <v>0.7670664029888896</v>
      </c>
      <c r="M12" s="7" t="n">
        <v>1</v>
      </c>
      <c r="N12" s="7" t="n">
        <v>0.6150528814063388</v>
      </c>
      <c r="O12" s="7" t="n">
        <v>0.7975448243262249</v>
      </c>
      <c r="P12" s="7" t="n">
        <v>0.4672969747425364</v>
      </c>
      <c r="Q12" s="7" t="n">
        <v>0.2383810622783709</v>
      </c>
      <c r="R12" s="7" t="n">
        <v>0.1779782109127877</v>
      </c>
      <c r="S12" s="7" t="n">
        <v>0.7739612488804939</v>
      </c>
      <c r="T12" s="7" t="n">
        <v>0.5351424772124102</v>
      </c>
      <c r="U12" s="7" t="n">
        <v>0.6575725295406097</v>
      </c>
      <c r="V12" s="7" t="n">
        <v>0.6411778998500571</v>
      </c>
      <c r="W12" s="7" t="n">
        <v>0.1504972581807416</v>
      </c>
      <c r="X12" s="7" t="n">
        <v>0.6335520752413005</v>
      </c>
      <c r="Y12" s="7" t="n">
        <v>0.5593463192190898</v>
      </c>
      <c r="Z12" s="7" t="n">
        <v>0.4312945015613948</v>
      </c>
      <c r="AA12" s="7" t="n">
        <v>0.5637015879773143</v>
      </c>
      <c r="AB12" s="7" t="n">
        <v>0.747766894202629</v>
      </c>
      <c r="AC12" s="7" t="n">
        <v>0.5544582708338095</v>
      </c>
      <c r="AD12" s="7" t="n">
        <v>0.1235980260126521</v>
      </c>
      <c r="AE12" s="7" t="n">
        <v>0.7585816310008976</v>
      </c>
      <c r="AF12" s="7" t="n">
        <v>0.7958846910728682</v>
      </c>
      <c r="AG12" s="7" t="n">
        <v>0.5607730469654184</v>
      </c>
      <c r="AH12" s="7" t="n">
        <v>0.3976941560277634</v>
      </c>
      <c r="AI12" s="7" t="n">
        <v>0.6726672379429408</v>
      </c>
      <c r="AJ12" s="7" t="n">
        <v>0.8220554166020492</v>
      </c>
      <c r="AK12" s="7" t="n">
        <v>0.6078524855258056</v>
      </c>
      <c r="AL12" s="7" t="n">
        <v>0.367237983646046</v>
      </c>
      <c r="AM12" s="7" t="n">
        <v>0.1147697002005923</v>
      </c>
      <c r="AN12" s="7" t="n">
        <v>0.664623948426827</v>
      </c>
      <c r="AO12" s="7" t="n">
        <v>0.7808376977157663</v>
      </c>
      <c r="AP12" s="7" t="n">
        <v>0.7963772517992455</v>
      </c>
      <c r="AQ12" s="7" t="n">
        <v>0.4312946414611499</v>
      </c>
      <c r="AR12" s="7" t="n">
        <v>0.2565156749337117</v>
      </c>
      <c r="AS12" s="7" t="n">
        <v>-0.1324131394284248</v>
      </c>
      <c r="AT12" s="7" t="n">
        <v>0.3917343429749845</v>
      </c>
      <c r="AU12" s="7" t="n">
        <v>0.376091538892445</v>
      </c>
      <c r="AV12" s="7" t="n">
        <v>0.8222262972504598</v>
      </c>
      <c r="AW12" s="7" t="n">
        <v>0.1257161684371405</v>
      </c>
      <c r="AX12" s="7" t="n">
        <v>0.6065913439524043</v>
      </c>
      <c r="AY12" s="7" t="n">
        <v>0.7049925698742507</v>
      </c>
      <c r="AZ12" s="7" t="n">
        <v>0.2068575043985092</v>
      </c>
      <c r="BA12" s="7" t="n">
        <v>0.5309360422463593</v>
      </c>
      <c r="BB12" s="7" t="n">
        <v>0.765560223513956</v>
      </c>
      <c r="BC12" s="7" t="n">
        <v>0.6216517602343919</v>
      </c>
      <c r="BD12" s="7" t="n">
        <v>-0.00259993460399305</v>
      </c>
      <c r="BE12" s="7" t="n">
        <v>0.642444364012273</v>
      </c>
      <c r="BF12" s="7" t="n">
        <v>0.627324186229701</v>
      </c>
      <c r="BG12" s="7" t="n">
        <v>0.2626790014958356</v>
      </c>
      <c r="BH12" s="7" t="n">
        <v>0.742984064836286</v>
      </c>
      <c r="BI12" s="7" t="n">
        <v>0.8237510825695854</v>
      </c>
      <c r="BJ12" s="7" t="n">
        <v>0.5780838825711612</v>
      </c>
      <c r="BK12" s="7" t="n">
        <v>-0.1310656696381459</v>
      </c>
      <c r="BL12" s="7" t="n">
        <v>-0.008801256231492555</v>
      </c>
      <c r="BM12" s="7" t="n">
        <v>0.1712427214126043</v>
      </c>
      <c r="BN12" s="7" t="n">
        <v>0.6161493551285323</v>
      </c>
      <c r="BO12" s="7" t="n">
        <v>0.6314656547569514</v>
      </c>
      <c r="BP12" s="7" t="n">
        <v>0.4995399066413944</v>
      </c>
      <c r="BQ12" s="7" t="n">
        <v>0.7770030962402176</v>
      </c>
      <c r="BR12" s="7" t="n">
        <v>0.4002131832665983</v>
      </c>
      <c r="BS12" s="7" t="n">
        <v>-0.02900015614129191</v>
      </c>
      <c r="BT12" s="7" t="n">
        <v>0.6318640925613365</v>
      </c>
      <c r="BU12" s="7" t="n">
        <v>0.2445125033027838</v>
      </c>
      <c r="BV12" s="7" t="n">
        <v>0.5364046156436295</v>
      </c>
      <c r="BW12" s="7" t="n">
        <v>0.5895284919493944</v>
      </c>
      <c r="BX12" s="7" t="n">
        <v>-0.1494510376542661</v>
      </c>
      <c r="BY12" s="7" t="n">
        <v>-0.2175736455231655</v>
      </c>
      <c r="BZ12" s="7" t="n">
        <v>-0.117752923269476</v>
      </c>
      <c r="CA12" s="7" t="n">
        <v>0.6299688830837501</v>
      </c>
      <c r="CB12" s="7" t="n">
        <v>0.05171202319414036</v>
      </c>
      <c r="CC12" s="7" t="n">
        <v>0.5615209592475889</v>
      </c>
      <c r="CD12" s="7" t="n">
        <v>0.8222289369429858</v>
      </c>
      <c r="CE12" s="7" t="n">
        <v>0.7134114451313477</v>
      </c>
      <c r="CF12" s="7" t="n">
        <v>0.3544620760855656</v>
      </c>
      <c r="CG12" s="7" t="n">
        <v>-0.05114574152095419</v>
      </c>
      <c r="CH12" s="7" t="n">
        <v>0.01773094188098198</v>
      </c>
      <c r="CI12" s="7" t="n">
        <v>0.1842531829096895</v>
      </c>
      <c r="CJ12" s="7" t="n">
        <v>0.7078880767291188</v>
      </c>
      <c r="CK12" s="7" t="n">
        <v>0.5619201582524412</v>
      </c>
      <c r="CL12" s="7" t="n">
        <v>0.6736317062307658</v>
      </c>
      <c r="CM12" s="7" t="n">
        <v>0.5636658767011974</v>
      </c>
      <c r="CN12" s="7" t="n">
        <v>-0.06992751671971756</v>
      </c>
      <c r="CO12" s="7" t="n">
        <v>0.2752439077999218</v>
      </c>
      <c r="CP12" s="7" t="n">
        <v>0.2202129929753842</v>
      </c>
      <c r="CQ12" s="7" t="n">
        <v>0.7153392801325255</v>
      </c>
      <c r="CR12" s="7" t="n">
        <v>0.2504382505235371</v>
      </c>
      <c r="CS12" s="7" t="n">
        <v>0.6764127055856995</v>
      </c>
      <c r="CT12" s="7" t="n">
        <v>0.6529617085179368</v>
      </c>
      <c r="CU12" s="7" t="n">
        <v>0.6369703034449812</v>
      </c>
      <c r="CV12" s="7" t="n">
        <v>0.2716074015062995</v>
      </c>
      <c r="CW12" s="7" t="n">
        <v>0.6519583789106959</v>
      </c>
      <c r="CX12" s="7" t="n">
        <v>0.6995115523177144</v>
      </c>
      <c r="CY12" s="7" t="n">
        <v>0.7654348373893626</v>
      </c>
      <c r="CZ12" s="7" t="n">
        <v>0.8686104625660827</v>
      </c>
      <c r="DA12" s="7" t="n">
        <v>0.4806089476407816</v>
      </c>
      <c r="DB12" s="7" t="n">
        <v>0.5299519633600532</v>
      </c>
      <c r="DC12" s="7" t="n">
        <v>0.2878072375168899</v>
      </c>
      <c r="DD12" s="7" t="n">
        <v>0.8073202284596627</v>
      </c>
      <c r="DE12" s="7" t="n">
        <v>0.6958217940483525</v>
      </c>
      <c r="DF12" s="7" t="n">
        <v>0.2512352929691979</v>
      </c>
      <c r="DG12" s="7" t="n">
        <v>0.6997156451778037</v>
      </c>
      <c r="DH12" s="7" t="n">
        <v>0.1956370127690191</v>
      </c>
      <c r="DI12" s="7" t="n">
        <v>0.0375366324449664</v>
      </c>
      <c r="DJ12" s="7" t="n">
        <v>0.2369357998986827</v>
      </c>
      <c r="DK12" s="7" t="n">
        <v>0.5594066262301787</v>
      </c>
      <c r="DL12" s="7" t="n">
        <v>0.1242295208799578</v>
      </c>
      <c r="DM12" s="7" t="n">
        <v>0.4050480944803794</v>
      </c>
      <c r="DN12" s="7" t="n">
        <v>0.2258514712859469</v>
      </c>
      <c r="DO12" s="7" t="n">
        <v>-0.09276648478554399</v>
      </c>
      <c r="DP12" s="7" t="n">
        <v>-0.02723797952317411</v>
      </c>
      <c r="DQ12" s="7" t="n">
        <v>0.4813977581145376</v>
      </c>
      <c r="DR12" s="7" t="n">
        <v>0.03368977364458389</v>
      </c>
      <c r="DS12" s="7" t="n">
        <v>0.6729093159972342</v>
      </c>
      <c r="DT12" s="7" t="n">
        <v>0.2741002464884463</v>
      </c>
      <c r="DU12" s="7" t="n">
        <v>0.5585173756289763</v>
      </c>
      <c r="DV12" s="7" t="n">
        <v>0.6214141128424672</v>
      </c>
      <c r="DW12" s="7" t="n">
        <v>0.5781645883784292</v>
      </c>
      <c r="DX12" s="7" t="n">
        <v>0.6442943816327737</v>
      </c>
      <c r="DY12" s="7" t="n">
        <v>0.6226189798330191</v>
      </c>
      <c r="DZ12" s="7" t="n">
        <v>0.4770902275870131</v>
      </c>
      <c r="EA12" s="7" t="n">
        <v>0.628521442320202</v>
      </c>
      <c r="EB12" s="7" t="n">
        <v>-0.03041080853446538</v>
      </c>
      <c r="EC12" s="7" t="n">
        <v>0.2630583797647028</v>
      </c>
      <c r="ED12" s="7" t="n">
        <v>0.007540876376844343</v>
      </c>
      <c r="EE12" s="7" t="n">
        <v>0.3845678364835996</v>
      </c>
      <c r="EF12" s="7" t="n">
        <v>0.3852402742335059</v>
      </c>
      <c r="EG12" s="7" t="n">
        <v>0.2619915512785224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0.5785807293941323</v>
      </c>
      <c r="D13" s="7" t="n">
        <v>0.7094872965622123</v>
      </c>
      <c r="E13" s="7" t="n">
        <v>0.2592748389183166</v>
      </c>
      <c r="F13" s="7" t="n">
        <v>0.7870205950335467</v>
      </c>
      <c r="G13" s="7" t="n">
        <v>0.4394138590330346</v>
      </c>
      <c r="H13" s="7" t="n">
        <v>0.8757974559685676</v>
      </c>
      <c r="I13" s="7" t="n">
        <v>0.7480819389770271</v>
      </c>
      <c r="J13" s="7" t="n">
        <v>0.08772543360747416</v>
      </c>
      <c r="K13" s="7" t="n">
        <v>0.2311752448225785</v>
      </c>
      <c r="L13" s="7" t="n">
        <v>0.4394055344480146</v>
      </c>
      <c r="M13" s="7" t="n">
        <v>0.6150528814063388</v>
      </c>
      <c r="N13" s="7" t="n">
        <v>1</v>
      </c>
      <c r="O13" s="7" t="n">
        <v>0.5591431426662414</v>
      </c>
      <c r="P13" s="7" t="n">
        <v>0.3466544501254736</v>
      </c>
      <c r="Q13" s="7" t="n">
        <v>0.3414030080281686</v>
      </c>
      <c r="R13" s="7" t="n">
        <v>0.3148653305973585</v>
      </c>
      <c r="S13" s="7" t="n">
        <v>0.7675459178022215</v>
      </c>
      <c r="T13" s="7" t="n">
        <v>0.4740949332765418</v>
      </c>
      <c r="U13" s="7" t="n">
        <v>0.7020859675389026</v>
      </c>
      <c r="V13" s="7" t="n">
        <v>0.5864037642793676</v>
      </c>
      <c r="W13" s="7" t="n">
        <v>0.3496463705000505</v>
      </c>
      <c r="X13" s="7" t="n">
        <v>0.9841094448393226</v>
      </c>
      <c r="Y13" s="7" t="n">
        <v>0.4967427072704845</v>
      </c>
      <c r="Z13" s="7" t="n">
        <v>0.5219354109590344</v>
      </c>
      <c r="AA13" s="7" t="n">
        <v>0.442637320150762</v>
      </c>
      <c r="AB13" s="7" t="n">
        <v>0.4058726090780206</v>
      </c>
      <c r="AC13" s="7" t="n">
        <v>0.4871428789603299</v>
      </c>
      <c r="AD13" s="7" t="n">
        <v>0.1527026690622272</v>
      </c>
      <c r="AE13" s="7" t="n">
        <v>0.5820569140276615</v>
      </c>
      <c r="AF13" s="7" t="n">
        <v>0.6154426324702815</v>
      </c>
      <c r="AG13" s="7" t="n">
        <v>0.4434856490699511</v>
      </c>
      <c r="AH13" s="7" t="n">
        <v>0.2638695196180025</v>
      </c>
      <c r="AI13" s="7" t="n">
        <v>0.8623572187002791</v>
      </c>
      <c r="AJ13" s="7" t="n">
        <v>0.7607330925876962</v>
      </c>
      <c r="AK13" s="7" t="n">
        <v>0.9993671678362336</v>
      </c>
      <c r="AL13" s="7" t="n">
        <v>0.5008288521008478</v>
      </c>
      <c r="AM13" s="7" t="n">
        <v>0.05493224629143827</v>
      </c>
      <c r="AN13" s="7" t="n">
        <v>0.5214176667688718</v>
      </c>
      <c r="AO13" s="7" t="n">
        <v>0.5817506917438972</v>
      </c>
      <c r="AP13" s="7" t="n">
        <v>0.4250777488954404</v>
      </c>
      <c r="AQ13" s="7" t="n">
        <v>0.5219353344151132</v>
      </c>
      <c r="AR13" s="7" t="n">
        <v>0.06778906114844509</v>
      </c>
      <c r="AS13" s="7" t="n">
        <v>0.02264306957733959</v>
      </c>
      <c r="AT13" s="7" t="n">
        <v>0.1375206049197187</v>
      </c>
      <c r="AU13" s="7" t="n">
        <v>0.5068127472720687</v>
      </c>
      <c r="AV13" s="7" t="n">
        <v>0.4280487588406741</v>
      </c>
      <c r="AW13" s="7" t="n">
        <v>0.3317628414642775</v>
      </c>
      <c r="AX13" s="7" t="n">
        <v>0.9905362087525542</v>
      </c>
      <c r="AY13" s="7" t="n">
        <v>0.5975122640670751</v>
      </c>
      <c r="AZ13" s="7" t="n">
        <v>0.3596654938272906</v>
      </c>
      <c r="BA13" s="7" t="n">
        <v>0.5027333290873616</v>
      </c>
      <c r="BB13" s="7" t="n">
        <v>0.8237898895495697</v>
      </c>
      <c r="BC13" s="7" t="n">
        <v>0.358057299112834</v>
      </c>
      <c r="BD13" s="7" t="n">
        <v>0.1446544465845585</v>
      </c>
      <c r="BE13" s="7" t="n">
        <v>0.6345363523957255</v>
      </c>
      <c r="BF13" s="7" t="n">
        <v>0.5718357714679821</v>
      </c>
      <c r="BG13" s="7" t="n">
        <v>0.416379634908167</v>
      </c>
      <c r="BH13" s="7" t="n">
        <v>0.3833992829394899</v>
      </c>
      <c r="BI13" s="7" t="n">
        <v>0.4127125315119964</v>
      </c>
      <c r="BJ13" s="7" t="n">
        <v>0.5907730338111864</v>
      </c>
      <c r="BK13" s="7" t="n">
        <v>-0.04521535032974552</v>
      </c>
      <c r="BL13" s="7" t="n">
        <v>0.1264041391281261</v>
      </c>
      <c r="BM13" s="7" t="n">
        <v>0.1557364419178773</v>
      </c>
      <c r="BN13" s="7" t="n">
        <v>0.9978525840951222</v>
      </c>
      <c r="BO13" s="7" t="n">
        <v>0.589322681091404</v>
      </c>
      <c r="BP13" s="7" t="n">
        <v>0.4295011340857767</v>
      </c>
      <c r="BQ13" s="7" t="n">
        <v>0.5668927277776026</v>
      </c>
      <c r="BR13" s="7" t="n">
        <v>0.5324423243802628</v>
      </c>
      <c r="BS13" s="7" t="n">
        <v>0.0860947292979313</v>
      </c>
      <c r="BT13" s="7" t="n">
        <v>0.6925165835739872</v>
      </c>
      <c r="BU13" s="7" t="n">
        <v>0.1316628488705248</v>
      </c>
      <c r="BV13" s="7" t="n">
        <v>0.428012766767633</v>
      </c>
      <c r="BW13" s="7" t="n">
        <v>0.4585210367334248</v>
      </c>
      <c r="BX13" s="7" t="n">
        <v>0.02849865488486328</v>
      </c>
      <c r="BY13" s="7" t="n">
        <v>-0.08478085583449257</v>
      </c>
      <c r="BZ13" s="7" t="n">
        <v>0.04696175896776135</v>
      </c>
      <c r="CA13" s="7" t="n">
        <v>0.661295916565864</v>
      </c>
      <c r="CB13" s="7" t="n">
        <v>0.2478693232416629</v>
      </c>
      <c r="CC13" s="7" t="n">
        <v>0.4896929022046672</v>
      </c>
      <c r="CD13" s="7" t="n">
        <v>0.4201019185791027</v>
      </c>
      <c r="CE13" s="7" t="n">
        <v>0.6685918717696524</v>
      </c>
      <c r="CF13" s="7" t="n">
        <v>0.1216173146203592</v>
      </c>
      <c r="CG13" s="7" t="n">
        <v>0.08462462550594772</v>
      </c>
      <c r="CH13" s="7" t="n">
        <v>0.04482091889417705</v>
      </c>
      <c r="CI13" s="7" t="n">
        <v>0.2157974126587178</v>
      </c>
      <c r="CJ13" s="7" t="n">
        <v>0.9622684063318981</v>
      </c>
      <c r="CK13" s="7" t="n">
        <v>0.530857833587375</v>
      </c>
      <c r="CL13" s="7" t="n">
        <v>0.3479092461532441</v>
      </c>
      <c r="CM13" s="7" t="n">
        <v>0.4127646761669901</v>
      </c>
      <c r="CN13" s="7" t="n">
        <v>-0.01906220877396321</v>
      </c>
      <c r="CO13" s="7" t="n">
        <v>0.3912970048461309</v>
      </c>
      <c r="CP13" s="7" t="n">
        <v>0.1860671902328121</v>
      </c>
      <c r="CQ13" s="7" t="n">
        <v>0.620951007896138</v>
      </c>
      <c r="CR13" s="7" t="n">
        <v>0.1833865504347057</v>
      </c>
      <c r="CS13" s="7" t="n">
        <v>0.6408598409026707</v>
      </c>
      <c r="CT13" s="7" t="n">
        <v>0.6058118004855205</v>
      </c>
      <c r="CU13" s="7" t="n">
        <v>0.635514628835021</v>
      </c>
      <c r="CV13" s="7" t="n">
        <v>0.2890130801870498</v>
      </c>
      <c r="CW13" s="7" t="n">
        <v>0.653994548219226</v>
      </c>
      <c r="CX13" s="7" t="n">
        <v>0.4584939664746377</v>
      </c>
      <c r="CY13" s="7" t="n">
        <v>0.3847942176357603</v>
      </c>
      <c r="CZ13" s="7" t="n">
        <v>0.5996771490212319</v>
      </c>
      <c r="DA13" s="7" t="n">
        <v>0.5247085683196997</v>
      </c>
      <c r="DB13" s="7" t="n">
        <v>0.419149368395499</v>
      </c>
      <c r="DC13" s="7" t="n">
        <v>0.2034051806816995</v>
      </c>
      <c r="DD13" s="7" t="n">
        <v>0.4267291863762865</v>
      </c>
      <c r="DE13" s="7" t="n">
        <v>0.6455695193253322</v>
      </c>
      <c r="DF13" s="7" t="n">
        <v>0.1870521335833494</v>
      </c>
      <c r="DG13" s="7" t="n">
        <v>0.7001717769385428</v>
      </c>
      <c r="DH13" s="7" t="n">
        <v>0.4090125229994507</v>
      </c>
      <c r="DI13" s="7" t="n">
        <v>0.3397110615059894</v>
      </c>
      <c r="DJ13" s="7" t="n">
        <v>0.1792729337624923</v>
      </c>
      <c r="DK13" s="7" t="n">
        <v>0.3457202836947475</v>
      </c>
      <c r="DL13" s="7" t="n">
        <v>0.3346842923709529</v>
      </c>
      <c r="DM13" s="7" t="n">
        <v>0.556690818292121</v>
      </c>
      <c r="DN13" s="7" t="n">
        <v>0.1744943412425632</v>
      </c>
      <c r="DO13" s="7" t="n">
        <v>-0.1148328805889621</v>
      </c>
      <c r="DP13" s="7" t="n">
        <v>0.1291068258290308</v>
      </c>
      <c r="DQ13" s="7" t="n">
        <v>0.4425120592874424</v>
      </c>
      <c r="DR13" s="7" t="n">
        <v>0.2793000793518811</v>
      </c>
      <c r="DS13" s="7" t="n">
        <v>0.6409354868878435</v>
      </c>
      <c r="DT13" s="7" t="n">
        <v>0.1517079629810592</v>
      </c>
      <c r="DU13" s="7" t="n">
        <v>0.4778856276574962</v>
      </c>
      <c r="DV13" s="7" t="n">
        <v>0.6521424692531715</v>
      </c>
      <c r="DW13" s="7" t="n">
        <v>0.4946889668930469</v>
      </c>
      <c r="DX13" s="7" t="n">
        <v>0.6640404058520756</v>
      </c>
      <c r="DY13" s="7" t="n">
        <v>0.6414538930926452</v>
      </c>
      <c r="DZ13" s="7" t="n">
        <v>0.5857765651704686</v>
      </c>
      <c r="EA13" s="7" t="n">
        <v>0.6441733792699149</v>
      </c>
      <c r="EB13" s="7" t="n">
        <v>0.2846256961487362</v>
      </c>
      <c r="EC13" s="7" t="n">
        <v>0.2165255007882702</v>
      </c>
      <c r="ED13" s="7" t="n">
        <v>0.2637881120889513</v>
      </c>
      <c r="EE13" s="7" t="n">
        <v>0.2729747709437939</v>
      </c>
      <c r="EF13" s="7" t="n">
        <v>0.2731805485868276</v>
      </c>
      <c r="EG13" s="7" t="n">
        <v>0.2155016577929479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0.665629548005187</v>
      </c>
      <c r="D14" s="7" t="n">
        <v>0.7168397721928307</v>
      </c>
      <c r="E14" s="7" t="n">
        <v>0.2762645217853918</v>
      </c>
      <c r="F14" s="7" t="n">
        <v>0.7253556048339824</v>
      </c>
      <c r="G14" s="7" t="n">
        <v>0.4455289027131124</v>
      </c>
      <c r="H14" s="7" t="n">
        <v>0.6848707597281307</v>
      </c>
      <c r="I14" s="7" t="n">
        <v>0.7710606197972233</v>
      </c>
      <c r="J14" s="7" t="n">
        <v>0.3143230979282193</v>
      </c>
      <c r="K14" s="7" t="n">
        <v>0.5072598745493034</v>
      </c>
      <c r="L14" s="7" t="n">
        <v>0.6213240120636478</v>
      </c>
      <c r="M14" s="7" t="n">
        <v>0.7975448243262249</v>
      </c>
      <c r="N14" s="7" t="n">
        <v>0.5591431426662414</v>
      </c>
      <c r="O14" s="7" t="n">
        <v>1</v>
      </c>
      <c r="P14" s="7" t="n">
        <v>0.612769598542397</v>
      </c>
      <c r="Q14" s="7" t="n">
        <v>0.5359517879141754</v>
      </c>
      <c r="R14" s="7" t="n">
        <v>0.5161194057945799</v>
      </c>
      <c r="S14" s="7" t="n">
        <v>0.8172122099625398</v>
      </c>
      <c r="T14" s="7" t="n">
        <v>0.7111271645022056</v>
      </c>
      <c r="U14" s="7" t="n">
        <v>0.779674413442236</v>
      </c>
      <c r="V14" s="7" t="n">
        <v>0.606964892096174</v>
      </c>
      <c r="W14" s="7" t="n">
        <v>0.3922551278555184</v>
      </c>
      <c r="X14" s="7" t="n">
        <v>0.5407323789966471</v>
      </c>
      <c r="Y14" s="7" t="n">
        <v>0.5355271282171911</v>
      </c>
      <c r="Z14" s="7" t="n">
        <v>0.5080050341744459</v>
      </c>
      <c r="AA14" s="7" t="n">
        <v>0.3569406246607754</v>
      </c>
      <c r="AB14" s="7" t="n">
        <v>0.5500693514269893</v>
      </c>
      <c r="AC14" s="7" t="n">
        <v>0.5299767917685941</v>
      </c>
      <c r="AD14" s="7" t="n">
        <v>0.3282530358098523</v>
      </c>
      <c r="AE14" s="7" t="n">
        <v>0.7027024371425793</v>
      </c>
      <c r="AF14" s="7" t="n">
        <v>0.6970763384074899</v>
      </c>
      <c r="AG14" s="7" t="n">
        <v>0.4994076967188718</v>
      </c>
      <c r="AH14" s="7" t="n">
        <v>0.5711628495508918</v>
      </c>
      <c r="AI14" s="7" t="n">
        <v>0.6653463613663905</v>
      </c>
      <c r="AJ14" s="7" t="n">
        <v>0.7768691297965038</v>
      </c>
      <c r="AK14" s="7" t="n">
        <v>0.5499046419099101</v>
      </c>
      <c r="AL14" s="7" t="n">
        <v>0.491476565700936</v>
      </c>
      <c r="AM14" s="7" t="n">
        <v>0.2217377076249196</v>
      </c>
      <c r="AN14" s="7" t="n">
        <v>0.6221027182322155</v>
      </c>
      <c r="AO14" s="7" t="n">
        <v>0.6933122515825544</v>
      </c>
      <c r="AP14" s="7" t="n">
        <v>0.6295875554421251</v>
      </c>
      <c r="AQ14" s="7" t="n">
        <v>0.508005234268475</v>
      </c>
      <c r="AR14" s="7" t="n">
        <v>0.3426615025127763</v>
      </c>
      <c r="AS14" s="7" t="n">
        <v>0.1617425162053599</v>
      </c>
      <c r="AT14" s="7" t="n">
        <v>0.3682693787050217</v>
      </c>
      <c r="AU14" s="7" t="n">
        <v>0.492255754905642</v>
      </c>
      <c r="AV14" s="7" t="n">
        <v>0.7456261756090378</v>
      </c>
      <c r="AW14" s="7" t="n">
        <v>0.3227358289724112</v>
      </c>
      <c r="AX14" s="7" t="n">
        <v>0.5457204551382563</v>
      </c>
      <c r="AY14" s="7" t="n">
        <v>0.662720340538047</v>
      </c>
      <c r="AZ14" s="7" t="n">
        <v>0.5215585377097668</v>
      </c>
      <c r="BA14" s="7" t="n">
        <v>0.5803161514894226</v>
      </c>
      <c r="BB14" s="7" t="n">
        <v>0.7823469296524059</v>
      </c>
      <c r="BC14" s="7" t="n">
        <v>0.7866893203926063</v>
      </c>
      <c r="BD14" s="7" t="n">
        <v>0.2113877758277053</v>
      </c>
      <c r="BE14" s="7" t="n">
        <v>0.7191097093554023</v>
      </c>
      <c r="BF14" s="7" t="n">
        <v>0.747215947687729</v>
      </c>
      <c r="BG14" s="7" t="n">
        <v>0.5474467445054845</v>
      </c>
      <c r="BH14" s="7" t="n">
        <v>0.538571576913579</v>
      </c>
      <c r="BI14" s="7" t="n">
        <v>0.8957290139193225</v>
      </c>
      <c r="BJ14" s="7" t="n">
        <v>0.5405204663463244</v>
      </c>
      <c r="BK14" s="7" t="n">
        <v>-0.0377792479169675</v>
      </c>
      <c r="BL14" s="7" t="n">
        <v>0.2097696577902569</v>
      </c>
      <c r="BM14" s="7" t="n">
        <v>0.3541487974087071</v>
      </c>
      <c r="BN14" s="7" t="n">
        <v>0.5528955355863211</v>
      </c>
      <c r="BO14" s="7" t="n">
        <v>0.4493132390014651</v>
      </c>
      <c r="BP14" s="7" t="n">
        <v>0.3029788293364667</v>
      </c>
      <c r="BQ14" s="7" t="n">
        <v>0.9937401251197924</v>
      </c>
      <c r="BR14" s="7" t="n">
        <v>0.4902758185322199</v>
      </c>
      <c r="BS14" s="7" t="n">
        <v>0.1857539269595234</v>
      </c>
      <c r="BT14" s="7" t="n">
        <v>0.7029904817902692</v>
      </c>
      <c r="BU14" s="7" t="n">
        <v>0.381012083783037</v>
      </c>
      <c r="BV14" s="7" t="n">
        <v>0.4938909399759061</v>
      </c>
      <c r="BW14" s="7" t="n">
        <v>0.5666916395520957</v>
      </c>
      <c r="BX14" s="7" t="n">
        <v>0.1133910761518891</v>
      </c>
      <c r="BY14" s="7" t="n">
        <v>0.062556167295842</v>
      </c>
      <c r="BZ14" s="7" t="n">
        <v>0.1249144016468508</v>
      </c>
      <c r="CA14" s="7" t="n">
        <v>0.7062425119044147</v>
      </c>
      <c r="CB14" s="7" t="n">
        <v>0.3171947234883134</v>
      </c>
      <c r="CC14" s="7" t="n">
        <v>0.6387552274642228</v>
      </c>
      <c r="CD14" s="7" t="n">
        <v>0.7421069728658318</v>
      </c>
      <c r="CE14" s="7" t="n">
        <v>0.68188447911957</v>
      </c>
      <c r="CF14" s="7" t="n">
        <v>0.3832746607484308</v>
      </c>
      <c r="CG14" s="7" t="n">
        <v>0.166845278128238</v>
      </c>
      <c r="CH14" s="7" t="n">
        <v>0.2315081948304488</v>
      </c>
      <c r="CI14" s="7" t="n">
        <v>0.3659034728652099</v>
      </c>
      <c r="CJ14" s="7" t="n">
        <v>0.585885823801932</v>
      </c>
      <c r="CK14" s="7" t="n">
        <v>0.534128480060602</v>
      </c>
      <c r="CL14" s="7" t="n">
        <v>0.4632598556449142</v>
      </c>
      <c r="CM14" s="7" t="n">
        <v>0.5603020822112529</v>
      </c>
      <c r="CN14" s="7" t="n">
        <v>0.141675709813699</v>
      </c>
      <c r="CO14" s="7" t="n">
        <v>0.487972405895547</v>
      </c>
      <c r="CP14" s="7" t="n">
        <v>0.3874338208765691</v>
      </c>
      <c r="CQ14" s="7" t="n">
        <v>0.6377394275152952</v>
      </c>
      <c r="CR14" s="7" t="n">
        <v>0.4308797180556673</v>
      </c>
      <c r="CS14" s="7" t="n">
        <v>0.7214435181207197</v>
      </c>
      <c r="CT14" s="7" t="n">
        <v>0.6892388764299321</v>
      </c>
      <c r="CU14" s="7" t="n">
        <v>0.7076374538660084</v>
      </c>
      <c r="CV14" s="7" t="n">
        <v>0.4169990861374787</v>
      </c>
      <c r="CW14" s="7" t="n">
        <v>0.7028117743152192</v>
      </c>
      <c r="CX14" s="7" t="n">
        <v>0.7144307368925299</v>
      </c>
      <c r="CY14" s="7" t="n">
        <v>0.623120914343388</v>
      </c>
      <c r="CZ14" s="7" t="n">
        <v>0.8053291448908451</v>
      </c>
      <c r="DA14" s="7" t="n">
        <v>0.5557278488833082</v>
      </c>
      <c r="DB14" s="7" t="n">
        <v>0.5979409865620484</v>
      </c>
      <c r="DC14" s="7" t="n">
        <v>0.4306691467850494</v>
      </c>
      <c r="DD14" s="7" t="n">
        <v>0.69369248709445</v>
      </c>
      <c r="DE14" s="7" t="n">
        <v>0.7375892942388866</v>
      </c>
      <c r="DF14" s="7" t="n">
        <v>0.4013628782237917</v>
      </c>
      <c r="DG14" s="7" t="n">
        <v>0.73954575778158</v>
      </c>
      <c r="DH14" s="7" t="n">
        <v>0.2169280271260074</v>
      </c>
      <c r="DI14" s="7" t="n">
        <v>0.4138984140407378</v>
      </c>
      <c r="DJ14" s="7" t="n">
        <v>0.3837932227353961</v>
      </c>
      <c r="DK14" s="7" t="n">
        <v>0.5309251362180294</v>
      </c>
      <c r="DL14" s="7" t="n">
        <v>0.3226783751640108</v>
      </c>
      <c r="DM14" s="7" t="n">
        <v>0.5510445787494286</v>
      </c>
      <c r="DN14" s="7" t="n">
        <v>0.3830403873536584</v>
      </c>
      <c r="DO14" s="7" t="n">
        <v>0.01057833476348827</v>
      </c>
      <c r="DP14" s="7" t="n">
        <v>0.2028141104182313</v>
      </c>
      <c r="DQ14" s="7" t="n">
        <v>0.420934719701283</v>
      </c>
      <c r="DR14" s="7" t="n">
        <v>0.3251398424856072</v>
      </c>
      <c r="DS14" s="7" t="n">
        <v>0.7263305908455957</v>
      </c>
      <c r="DT14" s="7" t="n">
        <v>0.3772021478917275</v>
      </c>
      <c r="DU14" s="7" t="n">
        <v>0.6257596720036234</v>
      </c>
      <c r="DV14" s="7" t="n">
        <v>0.7014192016340177</v>
      </c>
      <c r="DW14" s="7" t="n">
        <v>0.6416542827450524</v>
      </c>
      <c r="DX14" s="7" t="n">
        <v>0.72693788530201</v>
      </c>
      <c r="DY14" s="7" t="n">
        <v>0.6957488042261459</v>
      </c>
      <c r="DZ14" s="7" t="n">
        <v>0.6144077579105209</v>
      </c>
      <c r="EA14" s="7" t="n">
        <v>0.691433165497029</v>
      </c>
      <c r="EB14" s="7" t="n">
        <v>0.1282424461388072</v>
      </c>
      <c r="EC14" s="7" t="n">
        <v>0.3271973200613988</v>
      </c>
      <c r="ED14" s="7" t="n">
        <v>0.3227203894486111</v>
      </c>
      <c r="EE14" s="7" t="n">
        <v>0.4029885824508617</v>
      </c>
      <c r="EF14" s="7" t="n">
        <v>0.402808596235771</v>
      </c>
      <c r="EG14" s="7" t="n">
        <v>0.3262599437355114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0.7342499281580104</v>
      </c>
      <c r="D15" s="7" t="n">
        <v>0.6189465549723349</v>
      </c>
      <c r="E15" s="7" t="n">
        <v>0.2764925428813351</v>
      </c>
      <c r="F15" s="7" t="n">
        <v>0.5029862278438216</v>
      </c>
      <c r="G15" s="7" t="n">
        <v>0.3371574863417815</v>
      </c>
      <c r="H15" s="7" t="n">
        <v>0.5385118048670715</v>
      </c>
      <c r="I15" s="7" t="n">
        <v>0.7119014302851329</v>
      </c>
      <c r="J15" s="7" t="n">
        <v>0.730874916638633</v>
      </c>
      <c r="K15" s="7" t="n">
        <v>0.8183255556890388</v>
      </c>
      <c r="L15" s="7" t="n">
        <v>0.4114084999807912</v>
      </c>
      <c r="M15" s="7" t="n">
        <v>0.4672969747425364</v>
      </c>
      <c r="N15" s="7" t="n">
        <v>0.3466544501254736</v>
      </c>
      <c r="O15" s="7" t="n">
        <v>0.612769598542397</v>
      </c>
      <c r="P15" s="7" t="n">
        <v>1</v>
      </c>
      <c r="Q15" s="7" t="n">
        <v>0.7965398839640603</v>
      </c>
      <c r="R15" s="7" t="n">
        <v>0.7239183760304111</v>
      </c>
      <c r="S15" s="7" t="n">
        <v>0.6917150337377524</v>
      </c>
      <c r="T15" s="7" t="n">
        <v>0.9509211309975913</v>
      </c>
      <c r="U15" s="7" t="n">
        <v>0.794282918899233</v>
      </c>
      <c r="V15" s="7" t="n">
        <v>0.4721903236811243</v>
      </c>
      <c r="W15" s="7" t="n">
        <v>0.3941092366806769</v>
      </c>
      <c r="X15" s="7" t="n">
        <v>0.3228011660236112</v>
      </c>
      <c r="Y15" s="7" t="n">
        <v>0.4937792218543577</v>
      </c>
      <c r="Z15" s="7" t="n">
        <v>0.3841660367051883</v>
      </c>
      <c r="AA15" s="7" t="n">
        <v>0.239620888599316</v>
      </c>
      <c r="AB15" s="7" t="n">
        <v>0.2897655232874203</v>
      </c>
      <c r="AC15" s="7" t="n">
        <v>0.5005863715455148</v>
      </c>
      <c r="AD15" s="7" t="n">
        <v>0.8137200722378595</v>
      </c>
      <c r="AE15" s="7" t="n">
        <v>0.721996875552528</v>
      </c>
      <c r="AF15" s="7" t="n">
        <v>0.6364645477254529</v>
      </c>
      <c r="AG15" s="7" t="n">
        <v>0.6813073776335538</v>
      </c>
      <c r="AH15" s="7" t="n">
        <v>0.9832012466786872</v>
      </c>
      <c r="AI15" s="7" t="n">
        <v>0.5235721540532465</v>
      </c>
      <c r="AJ15" s="7" t="n">
        <v>0.7202316898065995</v>
      </c>
      <c r="AK15" s="7" t="n">
        <v>0.3410523747281256</v>
      </c>
      <c r="AL15" s="7" t="n">
        <v>0.5016324927648227</v>
      </c>
      <c r="AM15" s="7" t="n">
        <v>0.2350019940377846</v>
      </c>
      <c r="AN15" s="7" t="n">
        <v>0.4982691510223177</v>
      </c>
      <c r="AO15" s="7" t="n">
        <v>0.6324603217555047</v>
      </c>
      <c r="AP15" s="7" t="n">
        <v>0.3545149798170825</v>
      </c>
      <c r="AQ15" s="7" t="n">
        <v>0.3841662670168538</v>
      </c>
      <c r="AR15" s="7" t="n">
        <v>0.6216946219226025</v>
      </c>
      <c r="AS15" s="7" t="n">
        <v>0.5926453849873267</v>
      </c>
      <c r="AT15" s="7" t="n">
        <v>0.5327409517609156</v>
      </c>
      <c r="AU15" s="7" t="n">
        <v>0.5160394208719139</v>
      </c>
      <c r="AV15" s="7" t="n">
        <v>0.5052686895541079</v>
      </c>
      <c r="AW15" s="7" t="n">
        <v>0.2103917969885958</v>
      </c>
      <c r="AX15" s="7" t="n">
        <v>0.3389434563594769</v>
      </c>
      <c r="AY15" s="7" t="n">
        <v>0.5709532055427839</v>
      </c>
      <c r="AZ15" s="7" t="n">
        <v>0.5914270496898745</v>
      </c>
      <c r="BA15" s="7" t="n">
        <v>0.3234671500514332</v>
      </c>
      <c r="BB15" s="7" t="n">
        <v>0.5504535778382819</v>
      </c>
      <c r="BC15" s="7" t="n">
        <v>0.6613713365049114</v>
      </c>
      <c r="BD15" s="7" t="n">
        <v>0.6829482483304135</v>
      </c>
      <c r="BE15" s="7" t="n">
        <v>0.4656172678912855</v>
      </c>
      <c r="BF15" s="7" t="n">
        <v>0.5691549112376305</v>
      </c>
      <c r="BG15" s="7" t="n">
        <v>0.6081611657053572</v>
      </c>
      <c r="BH15" s="7" t="n">
        <v>0.2907387717679715</v>
      </c>
      <c r="BI15" s="7" t="n">
        <v>0.561112890225823</v>
      </c>
      <c r="BJ15" s="7" t="n">
        <v>0.4824859403486242</v>
      </c>
      <c r="BK15" s="7" t="n">
        <v>0.3293774565707307</v>
      </c>
      <c r="BL15" s="7" t="n">
        <v>0.70870795861895</v>
      </c>
      <c r="BM15" s="7" t="n">
        <v>0.8132324458859274</v>
      </c>
      <c r="BN15" s="7" t="n">
        <v>0.3556932850593079</v>
      </c>
      <c r="BO15" s="7" t="n">
        <v>0.5145288675886593</v>
      </c>
      <c r="BP15" s="7" t="n">
        <v>0.2294976974880293</v>
      </c>
      <c r="BQ15" s="7" t="n">
        <v>0.6257433651135017</v>
      </c>
      <c r="BR15" s="7" t="n">
        <v>0.4158915492943552</v>
      </c>
      <c r="BS15" s="7" t="n">
        <v>0.7234344888953105</v>
      </c>
      <c r="BT15" s="7" t="n">
        <v>0.5550580649922363</v>
      </c>
      <c r="BU15" s="7" t="n">
        <v>0.8023126756710793</v>
      </c>
      <c r="BV15" s="7" t="n">
        <v>0.3982287739110859</v>
      </c>
      <c r="BW15" s="7" t="n">
        <v>0.4800127385688516</v>
      </c>
      <c r="BX15" s="7" t="n">
        <v>0.6629467890494534</v>
      </c>
      <c r="BY15" s="7" t="n">
        <v>0.5237399988259427</v>
      </c>
      <c r="BZ15" s="7" t="n">
        <v>0.6622759401195106</v>
      </c>
      <c r="CA15" s="7" t="n">
        <v>0.4573178884558477</v>
      </c>
      <c r="CB15" s="7" t="n">
        <v>0.3975858871918533</v>
      </c>
      <c r="CC15" s="7" t="n">
        <v>0.3961993952907039</v>
      </c>
      <c r="CD15" s="7" t="n">
        <v>0.5115738287131075</v>
      </c>
      <c r="CE15" s="7" t="n">
        <v>0.4108695487387641</v>
      </c>
      <c r="CF15" s="7" t="n">
        <v>0.5676528131401789</v>
      </c>
      <c r="CG15" s="7" t="n">
        <v>0.7143340304458934</v>
      </c>
      <c r="CH15" s="7" t="n">
        <v>0.7829474512831912</v>
      </c>
      <c r="CI15" s="7" t="n">
        <v>0.8169623004817756</v>
      </c>
      <c r="CJ15" s="7" t="n">
        <v>0.3865402226254435</v>
      </c>
      <c r="CK15" s="7" t="n">
        <v>0.4510153394524151</v>
      </c>
      <c r="CL15" s="7" t="n">
        <v>0.2460268008220715</v>
      </c>
      <c r="CM15" s="7" t="n">
        <v>0.4710827624720139</v>
      </c>
      <c r="CN15" s="7" t="n">
        <v>0.7151229776181639</v>
      </c>
      <c r="CO15" s="7" t="n">
        <v>0.6289159715529316</v>
      </c>
      <c r="CP15" s="7" t="n">
        <v>0.8084578082143171</v>
      </c>
      <c r="CQ15" s="7" t="n">
        <v>0.4490780501363275</v>
      </c>
      <c r="CR15" s="7" t="n">
        <v>0.8286677635618215</v>
      </c>
      <c r="CS15" s="7" t="n">
        <v>0.5183646753711966</v>
      </c>
      <c r="CT15" s="7" t="n">
        <v>0.5296518277227705</v>
      </c>
      <c r="CU15" s="7" t="n">
        <v>0.5043917392741551</v>
      </c>
      <c r="CV15" s="7" t="n">
        <v>0.8045482951533401</v>
      </c>
      <c r="CW15" s="7" t="n">
        <v>0.5238739836816219</v>
      </c>
      <c r="CX15" s="7" t="n">
        <v>0.7314801696457376</v>
      </c>
      <c r="CY15" s="7" t="n">
        <v>0.4029698206615222</v>
      </c>
      <c r="CZ15" s="7" t="n">
        <v>0.5058389306741031</v>
      </c>
      <c r="DA15" s="7" t="n">
        <v>0.4353490530970845</v>
      </c>
      <c r="DB15" s="7" t="n">
        <v>0.3773138399692698</v>
      </c>
      <c r="DC15" s="7" t="n">
        <v>0.7568862003269484</v>
      </c>
      <c r="DD15" s="7" t="n">
        <v>0.4673432761142745</v>
      </c>
      <c r="DE15" s="7" t="n">
        <v>0.4982649022661679</v>
      </c>
      <c r="DF15" s="7" t="n">
        <v>0.7429358373781523</v>
      </c>
      <c r="DG15" s="7" t="n">
        <v>0.481888063229934</v>
      </c>
      <c r="DH15" s="7" t="n">
        <v>0.1547854077662115</v>
      </c>
      <c r="DI15" s="7" t="n">
        <v>0.4121033451451956</v>
      </c>
      <c r="DJ15" s="7" t="n">
        <v>0.7351572451576627</v>
      </c>
      <c r="DK15" s="7" t="n">
        <v>0.605219328763705</v>
      </c>
      <c r="DL15" s="7" t="n">
        <v>0.209873294513429</v>
      </c>
      <c r="DM15" s="7" t="n">
        <v>0.4723619947999799</v>
      </c>
      <c r="DN15" s="7" t="n">
        <v>0.738473265529873</v>
      </c>
      <c r="DO15" s="7" t="n">
        <v>0.09692535322986699</v>
      </c>
      <c r="DP15" s="7" t="n">
        <v>0.6862318961564549</v>
      </c>
      <c r="DQ15" s="7" t="n">
        <v>0.4603999928802085</v>
      </c>
      <c r="DR15" s="7" t="n">
        <v>0.3792914417694538</v>
      </c>
      <c r="DS15" s="7" t="n">
        <v>0.4971703225703431</v>
      </c>
      <c r="DT15" s="7" t="n">
        <v>0.771509995197681</v>
      </c>
      <c r="DU15" s="7" t="n">
        <v>0.3765610453038455</v>
      </c>
      <c r="DV15" s="7" t="n">
        <v>0.4607076825165546</v>
      </c>
      <c r="DW15" s="7" t="n">
        <v>0.394699206868071</v>
      </c>
      <c r="DX15" s="7" t="n">
        <v>0.4757135075480947</v>
      </c>
      <c r="DY15" s="7" t="n">
        <v>0.4984765734651228</v>
      </c>
      <c r="DZ15" s="7" t="n">
        <v>0.3938875350415058</v>
      </c>
      <c r="EA15" s="7" t="n">
        <v>0.5207475361411252</v>
      </c>
      <c r="EB15" s="7" t="n">
        <v>0.2676526559960891</v>
      </c>
      <c r="EC15" s="7" t="n">
        <v>0.5134068529504693</v>
      </c>
      <c r="ED15" s="7" t="n">
        <v>0.447856765274123</v>
      </c>
      <c r="EE15" s="7" t="n">
        <v>0.5256575143553172</v>
      </c>
      <c r="EF15" s="7" t="n">
        <v>0.5255005342961899</v>
      </c>
      <c r="EG15" s="7" t="n">
        <v>0.5130936804442287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0.8771217141239802</v>
      </c>
      <c r="D16" s="7" t="n">
        <v>0.7869446087655911</v>
      </c>
      <c r="E16" s="7" t="n">
        <v>0.6051954087497389</v>
      </c>
      <c r="F16" s="7" t="n">
        <v>0.6527799172134481</v>
      </c>
      <c r="G16" s="7" t="n">
        <v>0.6612988691517218</v>
      </c>
      <c r="H16" s="7" t="n">
        <v>0.4210848694712598</v>
      </c>
      <c r="I16" s="7" t="n">
        <v>0.781449631948377</v>
      </c>
      <c r="J16" s="7" t="n">
        <v>0.7177339284758472</v>
      </c>
      <c r="K16" s="7" t="n">
        <v>0.698810079434899</v>
      </c>
      <c r="L16" s="7" t="n">
        <v>0.1665435993376602</v>
      </c>
      <c r="M16" s="7" t="n">
        <v>0.2383810622783709</v>
      </c>
      <c r="N16" s="7" t="n">
        <v>0.3414030080281686</v>
      </c>
      <c r="O16" s="7" t="n">
        <v>0.5359517879141754</v>
      </c>
      <c r="P16" s="7" t="n">
        <v>0.7965398839640603</v>
      </c>
      <c r="Q16" s="7" t="n">
        <v>1</v>
      </c>
      <c r="R16" s="7" t="n">
        <v>0.9725955441227068</v>
      </c>
      <c r="S16" s="7" t="n">
        <v>0.6986241782285175</v>
      </c>
      <c r="T16" s="7" t="n">
        <v>0.8567196587341811</v>
      </c>
      <c r="U16" s="7" t="n">
        <v>0.8246852515520018</v>
      </c>
      <c r="V16" s="7" t="n">
        <v>0.3488360269321695</v>
      </c>
      <c r="W16" s="7" t="n">
        <v>0.6832365164678336</v>
      </c>
      <c r="X16" s="7" t="n">
        <v>0.3111081441705544</v>
      </c>
      <c r="Y16" s="7" t="n">
        <v>0.3442931918675471</v>
      </c>
      <c r="Z16" s="7" t="n">
        <v>0.5685816958143238</v>
      </c>
      <c r="AA16" s="7" t="n">
        <v>0.1111359184362702</v>
      </c>
      <c r="AB16" s="7" t="n">
        <v>0.03097806556707525</v>
      </c>
      <c r="AC16" s="7" t="n">
        <v>0.3340746461777193</v>
      </c>
      <c r="AD16" s="7" t="n">
        <v>0.7436870257342302</v>
      </c>
      <c r="AE16" s="7" t="n">
        <v>0.4772382812142602</v>
      </c>
      <c r="AF16" s="7" t="n">
        <v>0.3839969621795982</v>
      </c>
      <c r="AG16" s="7" t="n">
        <v>0.3818667170325573</v>
      </c>
      <c r="AH16" s="7" t="n">
        <v>0.7805306552295938</v>
      </c>
      <c r="AI16" s="7" t="n">
        <v>0.5886440043008468</v>
      </c>
      <c r="AJ16" s="7" t="n">
        <v>0.5919601359802817</v>
      </c>
      <c r="AK16" s="7" t="n">
        <v>0.3381026822896955</v>
      </c>
      <c r="AL16" s="7" t="n">
        <v>0.7044875352283277</v>
      </c>
      <c r="AM16" s="7" t="n">
        <v>0.3638351020587306</v>
      </c>
      <c r="AN16" s="7" t="n">
        <v>0.2939588604018233</v>
      </c>
      <c r="AO16" s="7" t="n">
        <v>0.3834275400606127</v>
      </c>
      <c r="AP16" s="7" t="n">
        <v>0.0746203939705251</v>
      </c>
      <c r="AQ16" s="7" t="n">
        <v>0.5685818635461741</v>
      </c>
      <c r="AR16" s="7" t="n">
        <v>0.5277063264278381</v>
      </c>
      <c r="AS16" s="7" t="n">
        <v>0.6168586985538242</v>
      </c>
      <c r="AT16" s="7" t="n">
        <v>0.3108454300655163</v>
      </c>
      <c r="AU16" s="7" t="n">
        <v>0.7009179848733657</v>
      </c>
      <c r="AV16" s="7" t="n">
        <v>0.2337721333099335</v>
      </c>
      <c r="AW16" s="7" t="n">
        <v>0.5677208626602731</v>
      </c>
      <c r="AX16" s="7" t="n">
        <v>0.3214711554345274</v>
      </c>
      <c r="AY16" s="7" t="n">
        <v>0.3380111030766201</v>
      </c>
      <c r="AZ16" s="7" t="n">
        <v>0.8291983926048173</v>
      </c>
      <c r="BA16" s="7" t="n">
        <v>0.335334134762471</v>
      </c>
      <c r="BB16" s="7" t="n">
        <v>0.5878621541604476</v>
      </c>
      <c r="BC16" s="7" t="n">
        <v>0.447407826835455</v>
      </c>
      <c r="BD16" s="7" t="n">
        <v>0.7512757390404231</v>
      </c>
      <c r="BE16" s="7" t="n">
        <v>0.4896253320888933</v>
      </c>
      <c r="BF16" s="7" t="n">
        <v>0.6023253303260073</v>
      </c>
      <c r="BG16" s="7" t="n">
        <v>0.8265397808721838</v>
      </c>
      <c r="BH16" s="7" t="n">
        <v>0.00948186021503911</v>
      </c>
      <c r="BI16" s="7" t="n">
        <v>0.3447721598167268</v>
      </c>
      <c r="BJ16" s="7" t="n">
        <v>0.3644788929955842</v>
      </c>
      <c r="BK16" s="7" t="n">
        <v>0.3821414925393605</v>
      </c>
      <c r="BL16" s="7" t="n">
        <v>0.7682276728976365</v>
      </c>
      <c r="BM16" s="7" t="n">
        <v>0.6940401715247088</v>
      </c>
      <c r="BN16" s="7" t="n">
        <v>0.3400960216693034</v>
      </c>
      <c r="BO16" s="7" t="n">
        <v>0.325290912801992</v>
      </c>
      <c r="BP16" s="7" t="n">
        <v>0.09218482360451219</v>
      </c>
      <c r="BQ16" s="7" t="n">
        <v>0.5658014902843793</v>
      </c>
      <c r="BR16" s="7" t="n">
        <v>0.6018626786111663</v>
      </c>
      <c r="BS16" s="7" t="n">
        <v>0.7291665498979519</v>
      </c>
      <c r="BT16" s="7" t="n">
        <v>0.5475704224693431</v>
      </c>
      <c r="BU16" s="7" t="n">
        <v>0.6198205806749203</v>
      </c>
      <c r="BV16" s="7" t="n">
        <v>0.2139898305014767</v>
      </c>
      <c r="BW16" s="7" t="n">
        <v>0.275791066570326</v>
      </c>
      <c r="BX16" s="7" t="n">
        <v>0.7197033488768466</v>
      </c>
      <c r="BY16" s="7" t="n">
        <v>0.5112600520613211</v>
      </c>
      <c r="BZ16" s="7" t="n">
        <v>0.7326516779215612</v>
      </c>
      <c r="CA16" s="7" t="n">
        <v>0.5280521917438903</v>
      </c>
      <c r="CB16" s="7" t="n">
        <v>0.7168759772778492</v>
      </c>
      <c r="CC16" s="7" t="n">
        <v>0.3690962644287102</v>
      </c>
      <c r="CD16" s="7" t="n">
        <v>0.230876282122305</v>
      </c>
      <c r="CE16" s="7" t="n">
        <v>0.3960014795064753</v>
      </c>
      <c r="CF16" s="7" t="n">
        <v>0.3941614047833597</v>
      </c>
      <c r="CG16" s="7" t="n">
        <v>0.7197517113695564</v>
      </c>
      <c r="CH16" s="7" t="n">
        <v>0.6622973585637623</v>
      </c>
      <c r="CI16" s="7" t="n">
        <v>0.7261279034611936</v>
      </c>
      <c r="CJ16" s="7" t="n">
        <v>0.3483219211636677</v>
      </c>
      <c r="CK16" s="7" t="n">
        <v>0.3155231989655242</v>
      </c>
      <c r="CL16" s="7" t="n">
        <v>-0.05486919005432332</v>
      </c>
      <c r="CM16" s="7" t="n">
        <v>0.2662016862438488</v>
      </c>
      <c r="CN16" s="7" t="n">
        <v>0.6191604043404665</v>
      </c>
      <c r="CO16" s="7" t="n">
        <v>0.72238417588295</v>
      </c>
      <c r="CP16" s="7" t="n">
        <v>0.6996001494174392</v>
      </c>
      <c r="CQ16" s="7" t="n">
        <v>0.2424148214679122</v>
      </c>
      <c r="CR16" s="7" t="n">
        <v>0.6727663245911554</v>
      </c>
      <c r="CS16" s="7" t="n">
        <v>0.489590605067723</v>
      </c>
      <c r="CT16" s="7" t="n">
        <v>0.4945808177830007</v>
      </c>
      <c r="CU16" s="7" t="n">
        <v>0.5245537458713901</v>
      </c>
      <c r="CV16" s="7" t="n">
        <v>0.7448180733372123</v>
      </c>
      <c r="CW16" s="7" t="n">
        <v>0.5201592124544073</v>
      </c>
      <c r="CX16" s="7" t="n">
        <v>0.4809913835344137</v>
      </c>
      <c r="CY16" s="7" t="n">
        <v>0.0879739616784261</v>
      </c>
      <c r="CZ16" s="7" t="n">
        <v>0.3570145555321746</v>
      </c>
      <c r="DA16" s="7" t="n">
        <v>0.5689859849674024</v>
      </c>
      <c r="DB16" s="7" t="n">
        <v>0.3299523490315888</v>
      </c>
      <c r="DC16" s="7" t="n">
        <v>0.6075501643966711</v>
      </c>
      <c r="DD16" s="7" t="n">
        <v>0.1878664032599597</v>
      </c>
      <c r="DE16" s="7" t="n">
        <v>0.4677157640172252</v>
      </c>
      <c r="DF16" s="7" t="n">
        <v>0.5991075980362547</v>
      </c>
      <c r="DG16" s="7" t="n">
        <v>0.4982973782041424</v>
      </c>
      <c r="DH16" s="7" t="n">
        <v>0.2469378071143795</v>
      </c>
      <c r="DI16" s="7" t="n">
        <v>0.7774287034225609</v>
      </c>
      <c r="DJ16" s="7" t="n">
        <v>0.5967023861893308</v>
      </c>
      <c r="DK16" s="7" t="n">
        <v>0.4191354694060593</v>
      </c>
      <c r="DL16" s="7" t="n">
        <v>0.5686190247480755</v>
      </c>
      <c r="DM16" s="7" t="n">
        <v>0.7065090307448898</v>
      </c>
      <c r="DN16" s="7" t="n">
        <v>0.5993168911486442</v>
      </c>
      <c r="DO16" s="7" t="n">
        <v>0.2668039908395856</v>
      </c>
      <c r="DP16" s="7" t="n">
        <v>0.7638706729988393</v>
      </c>
      <c r="DQ16" s="7" t="n">
        <v>0.2001404007262894</v>
      </c>
      <c r="DR16" s="7" t="n">
        <v>0.6920695672374076</v>
      </c>
      <c r="DS16" s="7" t="n">
        <v>0.488706848121883</v>
      </c>
      <c r="DT16" s="7" t="n">
        <v>0.6538413702303275</v>
      </c>
      <c r="DU16" s="7" t="n">
        <v>0.3402936080260118</v>
      </c>
      <c r="DV16" s="7" t="n">
        <v>0.548562417009259</v>
      </c>
      <c r="DW16" s="7" t="n">
        <v>0.3583830291997318</v>
      </c>
      <c r="DX16" s="7" t="n">
        <v>0.5444576837650557</v>
      </c>
      <c r="DY16" s="7" t="n">
        <v>0.5153654346361525</v>
      </c>
      <c r="DZ16" s="7" t="n">
        <v>0.5677269831869904</v>
      </c>
      <c r="EA16" s="7" t="n">
        <v>0.5403235474499727</v>
      </c>
      <c r="EB16" s="7" t="n">
        <v>0.3417994284600145</v>
      </c>
      <c r="EC16" s="7" t="n">
        <v>0.5000915898901422</v>
      </c>
      <c r="ED16" s="7" t="n">
        <v>0.7943025860681516</v>
      </c>
      <c r="EE16" s="7" t="n">
        <v>0.4926832890046536</v>
      </c>
      <c r="EF16" s="7" t="n">
        <v>0.4918573254733919</v>
      </c>
      <c r="EG16" s="7" t="n">
        <v>0.4999777296323356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0.8588310189538029</v>
      </c>
      <c r="D17" s="7" t="n">
        <v>0.7639277977263444</v>
      </c>
      <c r="E17" s="7" t="n">
        <v>0.6586343455689583</v>
      </c>
      <c r="F17" s="7" t="n">
        <v>0.6308384553135722</v>
      </c>
      <c r="G17" s="7" t="n">
        <v>0.6770856901680803</v>
      </c>
      <c r="H17" s="7" t="n">
        <v>0.3621174703050369</v>
      </c>
      <c r="I17" s="7" t="n">
        <v>0.7320808281816776</v>
      </c>
      <c r="J17" s="7" t="n">
        <v>0.6643616889624312</v>
      </c>
      <c r="K17" s="7" t="n">
        <v>0.6269045032899072</v>
      </c>
      <c r="L17" s="7" t="n">
        <v>0.1247988587442601</v>
      </c>
      <c r="M17" s="7" t="n">
        <v>0.1779782109127877</v>
      </c>
      <c r="N17" s="7" t="n">
        <v>0.3148653305973585</v>
      </c>
      <c r="O17" s="7" t="n">
        <v>0.5161194057945799</v>
      </c>
      <c r="P17" s="7" t="n">
        <v>0.7239183760304111</v>
      </c>
      <c r="Q17" s="7" t="n">
        <v>0.9725955441227068</v>
      </c>
      <c r="R17" s="7" t="n">
        <v>1</v>
      </c>
      <c r="S17" s="7" t="n">
        <v>0.641662995107889</v>
      </c>
      <c r="T17" s="7" t="n">
        <v>0.8031611033914753</v>
      </c>
      <c r="U17" s="7" t="n">
        <v>0.7726968581603277</v>
      </c>
      <c r="V17" s="7" t="n">
        <v>0.2845583763977119</v>
      </c>
      <c r="W17" s="7" t="n">
        <v>0.7294913350038202</v>
      </c>
      <c r="X17" s="7" t="n">
        <v>0.2858928556892547</v>
      </c>
      <c r="Y17" s="7" t="n">
        <v>0.2862397779964137</v>
      </c>
      <c r="Z17" s="7" t="n">
        <v>0.5628584075836461</v>
      </c>
      <c r="AA17" s="7" t="n">
        <v>0.1028020599333737</v>
      </c>
      <c r="AB17" s="7" t="n">
        <v>-0.01054950940846274</v>
      </c>
      <c r="AC17" s="7" t="n">
        <v>0.2739314129408723</v>
      </c>
      <c r="AD17" s="7" t="n">
        <v>0.6409691784733333</v>
      </c>
      <c r="AE17" s="7" t="n">
        <v>0.3916485516358044</v>
      </c>
      <c r="AF17" s="7" t="n">
        <v>0.2961863408839647</v>
      </c>
      <c r="AG17" s="7" t="n">
        <v>0.279314897618077</v>
      </c>
      <c r="AH17" s="7" t="n">
        <v>0.7251983405340418</v>
      </c>
      <c r="AI17" s="7" t="n">
        <v>0.5426134189907627</v>
      </c>
      <c r="AJ17" s="7" t="n">
        <v>0.5059440040181948</v>
      </c>
      <c r="AK17" s="7" t="n">
        <v>0.3118181192870648</v>
      </c>
      <c r="AL17" s="7" t="n">
        <v>0.6761317587471457</v>
      </c>
      <c r="AM17" s="7" t="n">
        <v>0.3876610932071004</v>
      </c>
      <c r="AN17" s="7" t="n">
        <v>0.2386099188702044</v>
      </c>
      <c r="AO17" s="7" t="n">
        <v>0.3010523286319428</v>
      </c>
      <c r="AP17" s="7" t="n">
        <v>0.02677901218812568</v>
      </c>
      <c r="AQ17" s="7" t="n">
        <v>0.5628585977736476</v>
      </c>
      <c r="AR17" s="7" t="n">
        <v>0.4741100182945275</v>
      </c>
      <c r="AS17" s="7" t="n">
        <v>0.6219468752761753</v>
      </c>
      <c r="AT17" s="7" t="n">
        <v>0.2449670763126547</v>
      </c>
      <c r="AU17" s="7" t="n">
        <v>0.6739539625186107</v>
      </c>
      <c r="AV17" s="7" t="n">
        <v>0.1762932336992903</v>
      </c>
      <c r="AW17" s="7" t="n">
        <v>0.5979693441781727</v>
      </c>
      <c r="AX17" s="7" t="n">
        <v>0.2923634811586954</v>
      </c>
      <c r="AY17" s="7" t="n">
        <v>0.2661445031892589</v>
      </c>
      <c r="AZ17" s="7" t="n">
        <v>0.9099041954447141</v>
      </c>
      <c r="BA17" s="7" t="n">
        <v>0.3247087325113145</v>
      </c>
      <c r="BB17" s="7" t="n">
        <v>0.5443074787001685</v>
      </c>
      <c r="BC17" s="7" t="n">
        <v>0.3980059609685834</v>
      </c>
      <c r="BD17" s="7" t="n">
        <v>0.6631888052099009</v>
      </c>
      <c r="BE17" s="7" t="n">
        <v>0.4464406619199447</v>
      </c>
      <c r="BF17" s="7" t="n">
        <v>0.5866369718571485</v>
      </c>
      <c r="BG17" s="7" t="n">
        <v>0.9003788911049012</v>
      </c>
      <c r="BH17" s="7" t="n">
        <v>-0.03716186303136234</v>
      </c>
      <c r="BI17" s="7" t="n">
        <v>0.2922044879532876</v>
      </c>
      <c r="BJ17" s="7" t="n">
        <v>0.3348390994633618</v>
      </c>
      <c r="BK17" s="7" t="n">
        <v>0.3982001711211428</v>
      </c>
      <c r="BL17" s="7" t="n">
        <v>0.6785386960583665</v>
      </c>
      <c r="BM17" s="7" t="n">
        <v>0.590546433659637</v>
      </c>
      <c r="BN17" s="7" t="n">
        <v>0.3151960675589413</v>
      </c>
      <c r="BO17" s="7" t="n">
        <v>0.2373722153181246</v>
      </c>
      <c r="BP17" s="7" t="n">
        <v>0.07604435417898807</v>
      </c>
      <c r="BQ17" s="7" t="n">
        <v>0.5500699045503474</v>
      </c>
      <c r="BR17" s="7" t="n">
        <v>0.5760393837544104</v>
      </c>
      <c r="BS17" s="7" t="n">
        <v>0.6307678882299553</v>
      </c>
      <c r="BT17" s="7" t="n">
        <v>0.5414472727105284</v>
      </c>
      <c r="BU17" s="7" t="n">
        <v>0.5055339322370401</v>
      </c>
      <c r="BV17" s="7" t="n">
        <v>0.1477371483652224</v>
      </c>
      <c r="BW17" s="7" t="n">
        <v>0.2149752764937336</v>
      </c>
      <c r="BX17" s="7" t="n">
        <v>0.6468967254690042</v>
      </c>
      <c r="BY17" s="7" t="n">
        <v>0.5185350414825386</v>
      </c>
      <c r="BZ17" s="7" t="n">
        <v>0.6537703442559649</v>
      </c>
      <c r="CA17" s="7" t="n">
        <v>0.4952841936760712</v>
      </c>
      <c r="CB17" s="7" t="n">
        <v>0.7765238792954573</v>
      </c>
      <c r="CC17" s="7" t="n">
        <v>0.3525476750755894</v>
      </c>
      <c r="CD17" s="7" t="n">
        <v>0.1730194230982238</v>
      </c>
      <c r="CE17" s="7" t="n">
        <v>0.3944801600793083</v>
      </c>
      <c r="CF17" s="7" t="n">
        <v>0.3402987113627129</v>
      </c>
      <c r="CG17" s="7" t="n">
        <v>0.6225199380868001</v>
      </c>
      <c r="CH17" s="7" t="n">
        <v>0.5632036522440004</v>
      </c>
      <c r="CI17" s="7" t="n">
        <v>0.6118271644592495</v>
      </c>
      <c r="CJ17" s="7" t="n">
        <v>0.3062458997387084</v>
      </c>
      <c r="CK17" s="7" t="n">
        <v>0.2559457104606395</v>
      </c>
      <c r="CL17" s="7" t="n">
        <v>-0.1036118602423428</v>
      </c>
      <c r="CM17" s="7" t="n">
        <v>0.2126604534038743</v>
      </c>
      <c r="CN17" s="7" t="n">
        <v>0.5291892034270749</v>
      </c>
      <c r="CO17" s="7" t="n">
        <v>0.7144701633950253</v>
      </c>
      <c r="CP17" s="7" t="n">
        <v>0.5931545686074426</v>
      </c>
      <c r="CQ17" s="7" t="n">
        <v>0.182817754653181</v>
      </c>
      <c r="CR17" s="7" t="n">
        <v>0.5666143505704735</v>
      </c>
      <c r="CS17" s="7" t="n">
        <v>0.4474345923900484</v>
      </c>
      <c r="CT17" s="7" t="n">
        <v>0.4468920314532786</v>
      </c>
      <c r="CU17" s="7" t="n">
        <v>0.4839180040487622</v>
      </c>
      <c r="CV17" s="7" t="n">
        <v>0.6281577124710171</v>
      </c>
      <c r="CW17" s="7" t="n">
        <v>0.466679488864758</v>
      </c>
      <c r="CX17" s="7" t="n">
        <v>0.4073627814258441</v>
      </c>
      <c r="CY17" s="7" t="n">
        <v>0.03329730685394892</v>
      </c>
      <c r="CZ17" s="7" t="n">
        <v>0.3223102484137712</v>
      </c>
      <c r="DA17" s="7" t="n">
        <v>0.5716871412148952</v>
      </c>
      <c r="DB17" s="7" t="n">
        <v>0.3086097599716118</v>
      </c>
      <c r="DC17" s="7" t="n">
        <v>0.5110806293924692</v>
      </c>
      <c r="DD17" s="7" t="n">
        <v>0.1350566030671033</v>
      </c>
      <c r="DE17" s="7" t="n">
        <v>0.4256280215277885</v>
      </c>
      <c r="DF17" s="7" t="n">
        <v>0.5085947559637547</v>
      </c>
      <c r="DG17" s="7" t="n">
        <v>0.4546559342065173</v>
      </c>
      <c r="DH17" s="7" t="n">
        <v>0.2541268267147779</v>
      </c>
      <c r="DI17" s="7" t="n">
        <v>0.8545052562819738</v>
      </c>
      <c r="DJ17" s="7" t="n">
        <v>0.5063685869989912</v>
      </c>
      <c r="DK17" s="7" t="n">
        <v>0.3476716981414567</v>
      </c>
      <c r="DL17" s="7" t="n">
        <v>0.5988208001375792</v>
      </c>
      <c r="DM17" s="7" t="n">
        <v>0.6935566060675218</v>
      </c>
      <c r="DN17" s="7" t="n">
        <v>0.507721086856926</v>
      </c>
      <c r="DO17" s="7" t="n">
        <v>0.3019254682801943</v>
      </c>
      <c r="DP17" s="7" t="n">
        <v>0.6795915427171858</v>
      </c>
      <c r="DQ17" s="7" t="n">
        <v>0.1321750954069147</v>
      </c>
      <c r="DR17" s="7" t="n">
        <v>0.750698876869765</v>
      </c>
      <c r="DS17" s="7" t="n">
        <v>0.4401834650601374</v>
      </c>
      <c r="DT17" s="7" t="n">
        <v>0.568989702099099</v>
      </c>
      <c r="DU17" s="7" t="n">
        <v>0.3223046161622117</v>
      </c>
      <c r="DV17" s="7" t="n">
        <v>0.5167963243375546</v>
      </c>
      <c r="DW17" s="7" t="n">
        <v>0.3363178375703776</v>
      </c>
      <c r="DX17" s="7" t="n">
        <v>0.5096678721367209</v>
      </c>
      <c r="DY17" s="7" t="n">
        <v>0.4731164631834291</v>
      </c>
      <c r="DZ17" s="7" t="n">
        <v>0.5669506755261083</v>
      </c>
      <c r="EA17" s="7" t="n">
        <v>0.4964511994215649</v>
      </c>
      <c r="EB17" s="7" t="n">
        <v>0.3240894648982108</v>
      </c>
      <c r="EC17" s="7" t="n">
        <v>0.4860485079964305</v>
      </c>
      <c r="ED17" s="7" t="n">
        <v>0.8265999416846539</v>
      </c>
      <c r="EE17" s="7" t="n">
        <v>0.4699959245543567</v>
      </c>
      <c r="EF17" s="7" t="n">
        <v>0.4691275063708599</v>
      </c>
      <c r="EG17" s="7" t="n">
        <v>0.4859846522500542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0.8437472555289521</v>
      </c>
      <c r="D18" s="7" t="n">
        <v>0.9185655568362568</v>
      </c>
      <c r="E18" s="7" t="n">
        <v>0.4068621869107158</v>
      </c>
      <c r="F18" s="7" t="n">
        <v>0.9288817411698488</v>
      </c>
      <c r="G18" s="7" t="n">
        <v>0.6230369059773975</v>
      </c>
      <c r="H18" s="7" t="n">
        <v>0.8655864976326264</v>
      </c>
      <c r="I18" s="7" t="n">
        <v>0.9763891727167378</v>
      </c>
      <c r="J18" s="7" t="n">
        <v>0.3725566056655985</v>
      </c>
      <c r="K18" s="7" t="n">
        <v>0.5618609697402046</v>
      </c>
      <c r="L18" s="7" t="n">
        <v>0.6705640187692167</v>
      </c>
      <c r="M18" s="7" t="n">
        <v>0.7739612488804939</v>
      </c>
      <c r="N18" s="7" t="n">
        <v>0.7675459178022215</v>
      </c>
      <c r="O18" s="7" t="n">
        <v>0.8172122099625398</v>
      </c>
      <c r="P18" s="7" t="n">
        <v>0.6917150337377524</v>
      </c>
      <c r="Q18" s="7" t="n">
        <v>0.6986241782285175</v>
      </c>
      <c r="R18" s="7" t="n">
        <v>0.641662995107889</v>
      </c>
      <c r="S18" s="7" t="n">
        <v>1</v>
      </c>
      <c r="T18" s="7" t="n">
        <v>0.8092142775514036</v>
      </c>
      <c r="U18" s="7" t="n">
        <v>0.9644042584979406</v>
      </c>
      <c r="V18" s="7" t="n">
        <v>0.7114700474279632</v>
      </c>
      <c r="W18" s="7" t="n">
        <v>0.5265370114119118</v>
      </c>
      <c r="X18" s="7" t="n">
        <v>0.7611721640360193</v>
      </c>
      <c r="Y18" s="7" t="n">
        <v>0.6398786950844132</v>
      </c>
      <c r="Z18" s="7" t="n">
        <v>0.6471099270189867</v>
      </c>
      <c r="AA18" s="7" t="n">
        <v>0.4508683875514629</v>
      </c>
      <c r="AB18" s="7" t="n">
        <v>0.5910877980182107</v>
      </c>
      <c r="AC18" s="7" t="n">
        <v>0.6291439332803823</v>
      </c>
      <c r="AD18" s="7" t="n">
        <v>0.4404751340446543</v>
      </c>
      <c r="AE18" s="7" t="n">
        <v>0.8312946777293582</v>
      </c>
      <c r="AF18" s="7" t="n">
        <v>0.8237047312287539</v>
      </c>
      <c r="AG18" s="7" t="n">
        <v>0.658851326221596</v>
      </c>
      <c r="AH18" s="7" t="n">
        <v>0.6226368008357966</v>
      </c>
      <c r="AI18" s="7" t="n">
        <v>0.8779198365459925</v>
      </c>
      <c r="AJ18" s="7" t="n">
        <v>0.957394469693196</v>
      </c>
      <c r="AK18" s="7" t="n">
        <v>0.762867501852207</v>
      </c>
      <c r="AL18" s="7" t="n">
        <v>0.7149467105399777</v>
      </c>
      <c r="AM18" s="7" t="n">
        <v>0.310505650987758</v>
      </c>
      <c r="AN18" s="7" t="n">
        <v>0.6543412436141589</v>
      </c>
      <c r="AO18" s="7" t="n">
        <v>0.8089306559766466</v>
      </c>
      <c r="AP18" s="7" t="n">
        <v>0.6319721453974535</v>
      </c>
      <c r="AQ18" s="7" t="n">
        <v>0.6471100346847501</v>
      </c>
      <c r="AR18" s="7" t="n">
        <v>0.4274903745322071</v>
      </c>
      <c r="AS18" s="7" t="n">
        <v>0.2129644720883199</v>
      </c>
      <c r="AT18" s="7" t="n">
        <v>0.4222058330245859</v>
      </c>
      <c r="AU18" s="7" t="n">
        <v>0.7183591338787128</v>
      </c>
      <c r="AV18" s="7" t="n">
        <v>0.7038061593635743</v>
      </c>
      <c r="AW18" s="7" t="n">
        <v>0.4738061071278725</v>
      </c>
      <c r="AX18" s="7" t="n">
        <v>0.7418716060363171</v>
      </c>
      <c r="AY18" s="7" t="n">
        <v>0.7278766616202487</v>
      </c>
      <c r="AZ18" s="7" t="n">
        <v>0.6014002820130598</v>
      </c>
      <c r="BA18" s="7" t="n">
        <v>0.6250937055158095</v>
      </c>
      <c r="BB18" s="7" t="n">
        <v>0.965485040417067</v>
      </c>
      <c r="BC18" s="7" t="n">
        <v>0.6483655101151604</v>
      </c>
      <c r="BD18" s="7" t="n">
        <v>0.3819058421416335</v>
      </c>
      <c r="BE18" s="7" t="n">
        <v>0.7758546258976821</v>
      </c>
      <c r="BF18" s="7" t="n">
        <v>0.7687054358057983</v>
      </c>
      <c r="BG18" s="7" t="n">
        <v>0.6481590939728729</v>
      </c>
      <c r="BH18" s="7" t="n">
        <v>0.5685515225375422</v>
      </c>
      <c r="BI18" s="7" t="n">
        <v>0.7206408507536316</v>
      </c>
      <c r="BJ18" s="7" t="n">
        <v>0.6222310070231137</v>
      </c>
      <c r="BK18" s="7" t="n">
        <v>0.09850211961028243</v>
      </c>
      <c r="BL18" s="7" t="n">
        <v>0.3806300843496819</v>
      </c>
      <c r="BM18" s="7" t="n">
        <v>0.4419830358083036</v>
      </c>
      <c r="BN18" s="7" t="n">
        <v>0.7614950431771664</v>
      </c>
      <c r="BO18" s="7" t="n">
        <v>0.6349176816179561</v>
      </c>
      <c r="BP18" s="7" t="n">
        <v>0.4080767307201906</v>
      </c>
      <c r="BQ18" s="7" t="n">
        <v>0.816284819204865</v>
      </c>
      <c r="BR18" s="7" t="n">
        <v>0.69264012656514</v>
      </c>
      <c r="BS18" s="7" t="n">
        <v>0.3298547484287543</v>
      </c>
      <c r="BT18" s="7" t="n">
        <v>0.761042703192725</v>
      </c>
      <c r="BU18" s="7" t="n">
        <v>0.4249694845066235</v>
      </c>
      <c r="BV18" s="7" t="n">
        <v>0.5536767477357473</v>
      </c>
      <c r="BW18" s="7" t="n">
        <v>0.6101382431068816</v>
      </c>
      <c r="BX18" s="7" t="n">
        <v>0.2533840609102302</v>
      </c>
      <c r="BY18" s="7" t="n">
        <v>0.1020228083479667</v>
      </c>
      <c r="BZ18" s="7" t="n">
        <v>0.2759294555674509</v>
      </c>
      <c r="CA18" s="7" t="n">
        <v>0.7914379963121259</v>
      </c>
      <c r="CB18" s="7" t="n">
        <v>0.4496747836272811</v>
      </c>
      <c r="CC18" s="7" t="n">
        <v>0.638726523917119</v>
      </c>
      <c r="CD18" s="7" t="n">
        <v>0.6972165668514829</v>
      </c>
      <c r="CE18" s="7" t="n">
        <v>0.7261100789298494</v>
      </c>
      <c r="CF18" s="7" t="n">
        <v>0.4323654761424512</v>
      </c>
      <c r="CG18" s="7" t="n">
        <v>0.3157810588921148</v>
      </c>
      <c r="CH18" s="7" t="n">
        <v>0.3199483735134165</v>
      </c>
      <c r="CI18" s="7" t="n">
        <v>0.5068506315039589</v>
      </c>
      <c r="CJ18" s="7" t="n">
        <v>0.8047111108463642</v>
      </c>
      <c r="CK18" s="7" t="n">
        <v>0.6401547496771209</v>
      </c>
      <c r="CL18" s="7" t="n">
        <v>0.4869044078058011</v>
      </c>
      <c r="CM18" s="7" t="n">
        <v>0.5792833597037435</v>
      </c>
      <c r="CN18" s="7" t="n">
        <v>0.249159769846931</v>
      </c>
      <c r="CO18" s="7" t="n">
        <v>0.5808648190510837</v>
      </c>
      <c r="CP18" s="7" t="n">
        <v>0.4859091363278981</v>
      </c>
      <c r="CQ18" s="7" t="n">
        <v>0.6901098365276649</v>
      </c>
      <c r="CR18" s="7" t="n">
        <v>0.4888131814643613</v>
      </c>
      <c r="CS18" s="7" t="n">
        <v>0.7832791955622284</v>
      </c>
      <c r="CT18" s="7" t="n">
        <v>0.7662981862004454</v>
      </c>
      <c r="CU18" s="7" t="n">
        <v>0.7775682323258715</v>
      </c>
      <c r="CV18" s="7" t="n">
        <v>0.5780483034944395</v>
      </c>
      <c r="CW18" s="7" t="n">
        <v>0.7992519075330348</v>
      </c>
      <c r="CX18" s="7" t="n">
        <v>0.7620200913233931</v>
      </c>
      <c r="CY18" s="7" t="n">
        <v>0.6000817265698101</v>
      </c>
      <c r="CZ18" s="7" t="n">
        <v>0.8374113986174416</v>
      </c>
      <c r="DA18" s="7" t="n">
        <v>0.6596628605802096</v>
      </c>
      <c r="DB18" s="7" t="n">
        <v>0.5871158275051511</v>
      </c>
      <c r="DC18" s="7" t="n">
        <v>0.4818270612935472</v>
      </c>
      <c r="DD18" s="7" t="n">
        <v>0.67417246927668</v>
      </c>
      <c r="DE18" s="7" t="n">
        <v>0.7913238989049689</v>
      </c>
      <c r="DF18" s="7" t="n">
        <v>0.448805993181544</v>
      </c>
      <c r="DG18" s="7" t="n">
        <v>0.8213376371721111</v>
      </c>
      <c r="DH18" s="7" t="n">
        <v>0.307692962842867</v>
      </c>
      <c r="DI18" s="7" t="n">
        <v>0.5036287779412796</v>
      </c>
      <c r="DJ18" s="7" t="n">
        <v>0.4375119383366481</v>
      </c>
      <c r="DK18" s="7" t="n">
        <v>0.5836090091916458</v>
      </c>
      <c r="DL18" s="7" t="n">
        <v>0.4741935386717778</v>
      </c>
      <c r="DM18" s="7" t="n">
        <v>0.761581304442871</v>
      </c>
      <c r="DN18" s="7" t="n">
        <v>0.4296346389620017</v>
      </c>
      <c r="DO18" s="7" t="n">
        <v>0.1003555598192908</v>
      </c>
      <c r="DP18" s="7" t="n">
        <v>0.3676679517741635</v>
      </c>
      <c r="DQ18" s="7" t="n">
        <v>0.5168446742275614</v>
      </c>
      <c r="DR18" s="7" t="n">
        <v>0.4434593951984426</v>
      </c>
      <c r="DS18" s="7" t="n">
        <v>0.787895616470988</v>
      </c>
      <c r="DT18" s="7" t="n">
        <v>0.4935442778115723</v>
      </c>
      <c r="DU18" s="7" t="n">
        <v>0.6230971930588605</v>
      </c>
      <c r="DV18" s="7" t="n">
        <v>0.7975089644615817</v>
      </c>
      <c r="DW18" s="7" t="n">
        <v>0.6454682674112249</v>
      </c>
      <c r="DX18" s="7" t="n">
        <v>0.807455027562501</v>
      </c>
      <c r="DY18" s="7" t="n">
        <v>0.7712963063132183</v>
      </c>
      <c r="DZ18" s="7" t="n">
        <v>0.7088428587380358</v>
      </c>
      <c r="EA18" s="7" t="n">
        <v>0.7838336443901323</v>
      </c>
      <c r="EB18" s="7" t="n">
        <v>0.2264947087317246</v>
      </c>
      <c r="EC18" s="7" t="n">
        <v>0.4286361380737065</v>
      </c>
      <c r="ED18" s="7" t="n">
        <v>0.4801785230831735</v>
      </c>
      <c r="EE18" s="7" t="n">
        <v>0.4874302352575213</v>
      </c>
      <c r="EF18" s="7" t="n">
        <v>0.4875038741542244</v>
      </c>
      <c r="EG18" s="7" t="n">
        <v>0.4276653315420367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0.8561049965039469</v>
      </c>
      <c r="D19" s="7" t="n">
        <v>0.7753975143640006</v>
      </c>
      <c r="E19" s="7" t="n">
        <v>0.4324040052663617</v>
      </c>
      <c r="F19" s="7" t="n">
        <v>0.6748647886122917</v>
      </c>
      <c r="G19" s="7" t="n">
        <v>0.5090303577476752</v>
      </c>
      <c r="H19" s="7" t="n">
        <v>0.6517152727956765</v>
      </c>
      <c r="I19" s="7" t="n">
        <v>0.8395942919454281</v>
      </c>
      <c r="J19" s="7" t="n">
        <v>0.7004936184858074</v>
      </c>
      <c r="K19" s="7" t="n">
        <v>0.8060241751693575</v>
      </c>
      <c r="L19" s="7" t="n">
        <v>0.4636265326055485</v>
      </c>
      <c r="M19" s="7" t="n">
        <v>0.5351424772124102</v>
      </c>
      <c r="N19" s="7" t="n">
        <v>0.4740949332765418</v>
      </c>
      <c r="O19" s="7" t="n">
        <v>0.7111271645022056</v>
      </c>
      <c r="P19" s="7" t="n">
        <v>0.9509211309975913</v>
      </c>
      <c r="Q19" s="7" t="n">
        <v>0.8567196587341811</v>
      </c>
      <c r="R19" s="7" t="n">
        <v>0.8031611033914753</v>
      </c>
      <c r="S19" s="7" t="n">
        <v>0.8092142775514036</v>
      </c>
      <c r="T19" s="7" t="n">
        <v>1</v>
      </c>
      <c r="U19" s="7" t="n">
        <v>0.9060999078085301</v>
      </c>
      <c r="V19" s="7" t="n">
        <v>0.5773063288083905</v>
      </c>
      <c r="W19" s="7" t="n">
        <v>0.5555703191646392</v>
      </c>
      <c r="X19" s="7" t="n">
        <v>0.4514113009126829</v>
      </c>
      <c r="Y19" s="7" t="n">
        <v>0.5847055226683923</v>
      </c>
      <c r="Z19" s="7" t="n">
        <v>0.5253754223570646</v>
      </c>
      <c r="AA19" s="7" t="n">
        <v>0.2935133951127972</v>
      </c>
      <c r="AB19" s="7" t="n">
        <v>0.3481820921135433</v>
      </c>
      <c r="AC19" s="7" t="n">
        <v>0.5804863704245953</v>
      </c>
      <c r="AD19" s="7" t="n">
        <v>0.7462865188926951</v>
      </c>
      <c r="AE19" s="7" t="n">
        <v>0.760333605557129</v>
      </c>
      <c r="AF19" s="7" t="n">
        <v>0.6842049142850457</v>
      </c>
      <c r="AG19" s="7" t="n">
        <v>0.6447321240363176</v>
      </c>
      <c r="AH19" s="7" t="n">
        <v>0.9205513839139675</v>
      </c>
      <c r="AI19" s="7" t="n">
        <v>0.6435883345453495</v>
      </c>
      <c r="AJ19" s="7" t="n">
        <v>0.7896964724876965</v>
      </c>
      <c r="AK19" s="7" t="n">
        <v>0.4690808593544845</v>
      </c>
      <c r="AL19" s="7" t="n">
        <v>0.6505666081539792</v>
      </c>
      <c r="AM19" s="7" t="n">
        <v>0.3548559049522302</v>
      </c>
      <c r="AN19" s="7" t="n">
        <v>0.5815531709867501</v>
      </c>
      <c r="AO19" s="7" t="n">
        <v>0.6778052277017134</v>
      </c>
      <c r="AP19" s="7" t="n">
        <v>0.4065205015904099</v>
      </c>
      <c r="AQ19" s="7" t="n">
        <v>0.5253756121962196</v>
      </c>
      <c r="AR19" s="7" t="n">
        <v>0.579039341142234</v>
      </c>
      <c r="AS19" s="7" t="n">
        <v>0.54692621601889</v>
      </c>
      <c r="AT19" s="7" t="n">
        <v>0.4916160626255625</v>
      </c>
      <c r="AU19" s="7" t="n">
        <v>0.6634912671454367</v>
      </c>
      <c r="AV19" s="7" t="n">
        <v>0.5520402429138312</v>
      </c>
      <c r="AW19" s="7" t="n">
        <v>0.3744264276383569</v>
      </c>
      <c r="AX19" s="7" t="n">
        <v>0.4559876472379598</v>
      </c>
      <c r="AY19" s="7" t="n">
        <v>0.6338308829895775</v>
      </c>
      <c r="AZ19" s="7" t="n">
        <v>0.6853358233243491</v>
      </c>
      <c r="BA19" s="7" t="n">
        <v>0.4399651809001658</v>
      </c>
      <c r="BB19" s="7" t="n">
        <v>0.6949733818049835</v>
      </c>
      <c r="BC19" s="7" t="n">
        <v>0.6688300043353099</v>
      </c>
      <c r="BD19" s="7" t="n">
        <v>0.6264061219170964</v>
      </c>
      <c r="BE19" s="7" t="n">
        <v>0.6134750817756418</v>
      </c>
      <c r="BF19" s="7" t="n">
        <v>0.6848289003144178</v>
      </c>
      <c r="BG19" s="7" t="n">
        <v>0.6973873394875789</v>
      </c>
      <c r="BH19" s="7" t="n">
        <v>0.3381752602191257</v>
      </c>
      <c r="BI19" s="7" t="n">
        <v>0.6148888732958045</v>
      </c>
      <c r="BJ19" s="7" t="n">
        <v>0.5644782615230169</v>
      </c>
      <c r="BK19" s="7" t="n">
        <v>0.3499140174762103</v>
      </c>
      <c r="BL19" s="7" t="n">
        <v>0.6460835098440991</v>
      </c>
      <c r="BM19" s="7" t="n">
        <v>0.7469114113898687</v>
      </c>
      <c r="BN19" s="7" t="n">
        <v>0.4801613809880399</v>
      </c>
      <c r="BO19" s="7" t="n">
        <v>0.4981512368618968</v>
      </c>
      <c r="BP19" s="7" t="n">
        <v>0.2725493485823797</v>
      </c>
      <c r="BQ19" s="7" t="n">
        <v>0.7246856153373255</v>
      </c>
      <c r="BR19" s="7" t="n">
        <v>0.5677395881582439</v>
      </c>
      <c r="BS19" s="7" t="n">
        <v>0.6455755452306799</v>
      </c>
      <c r="BT19" s="7" t="n">
        <v>0.6657294066446718</v>
      </c>
      <c r="BU19" s="7" t="n">
        <v>0.6960308054709166</v>
      </c>
      <c r="BV19" s="7" t="n">
        <v>0.465767864117917</v>
      </c>
      <c r="BW19" s="7" t="n">
        <v>0.5521707321337124</v>
      </c>
      <c r="BX19" s="7" t="n">
        <v>0.5874536944284127</v>
      </c>
      <c r="BY19" s="7" t="n">
        <v>0.4515361630335822</v>
      </c>
      <c r="BZ19" s="7" t="n">
        <v>0.5884119302049163</v>
      </c>
      <c r="CA19" s="7" t="n">
        <v>0.6005875400669211</v>
      </c>
      <c r="CB19" s="7" t="n">
        <v>0.5480899105998591</v>
      </c>
      <c r="CC19" s="7" t="n">
        <v>0.5330080370815351</v>
      </c>
      <c r="CD19" s="7" t="n">
        <v>0.5525302628452202</v>
      </c>
      <c r="CE19" s="7" t="n">
        <v>0.5221495068687455</v>
      </c>
      <c r="CF19" s="7" t="n">
        <v>0.5373850539972852</v>
      </c>
      <c r="CG19" s="7" t="n">
        <v>0.6346269502563792</v>
      </c>
      <c r="CH19" s="7" t="n">
        <v>0.6754672749401841</v>
      </c>
      <c r="CI19" s="7" t="n">
        <v>0.754751178586052</v>
      </c>
      <c r="CJ19" s="7" t="n">
        <v>0.5010294423078825</v>
      </c>
      <c r="CK19" s="7" t="n">
        <v>0.5489586034790862</v>
      </c>
      <c r="CL19" s="7" t="n">
        <v>0.2688073415063647</v>
      </c>
      <c r="CM19" s="7" t="n">
        <v>0.5434855443930896</v>
      </c>
      <c r="CN19" s="7" t="n">
        <v>0.5961253199466777</v>
      </c>
      <c r="CO19" s="7" t="n">
        <v>0.7152041740507769</v>
      </c>
      <c r="CP19" s="7" t="n">
        <v>0.7516400405530738</v>
      </c>
      <c r="CQ19" s="7" t="n">
        <v>0.5331029574572324</v>
      </c>
      <c r="CR19" s="7" t="n">
        <v>0.7713748789076378</v>
      </c>
      <c r="CS19" s="7" t="n">
        <v>0.647894095519574</v>
      </c>
      <c r="CT19" s="7" t="n">
        <v>0.6562154005502348</v>
      </c>
      <c r="CU19" s="7" t="n">
        <v>0.6420755278985791</v>
      </c>
      <c r="CV19" s="7" t="n">
        <v>0.7586707020107545</v>
      </c>
      <c r="CW19" s="7" t="n">
        <v>0.6638277916911517</v>
      </c>
      <c r="CX19" s="7" t="n">
        <v>0.7596152849049573</v>
      </c>
      <c r="CY19" s="7" t="n">
        <v>0.4361153811449316</v>
      </c>
      <c r="CZ19" s="7" t="n">
        <v>0.6100690813981252</v>
      </c>
      <c r="DA19" s="7" t="n">
        <v>0.566869223064559</v>
      </c>
      <c r="DB19" s="7" t="n">
        <v>0.4946604469665509</v>
      </c>
      <c r="DC19" s="7" t="n">
        <v>0.7197834148139914</v>
      </c>
      <c r="DD19" s="7" t="n">
        <v>0.514289993691044</v>
      </c>
      <c r="DE19" s="7" t="n">
        <v>0.6364903738898141</v>
      </c>
      <c r="DF19" s="7" t="n">
        <v>0.7063396372341012</v>
      </c>
      <c r="DG19" s="7" t="n">
        <v>0.6210793750193834</v>
      </c>
      <c r="DH19" s="7" t="n">
        <v>0.2380447489614292</v>
      </c>
      <c r="DI19" s="7" t="n">
        <v>0.5431234088073049</v>
      </c>
      <c r="DJ19" s="7" t="n">
        <v>0.6976838265281411</v>
      </c>
      <c r="DK19" s="7" t="n">
        <v>0.5962773380637929</v>
      </c>
      <c r="DL19" s="7" t="n">
        <v>0.3735780981668365</v>
      </c>
      <c r="DM19" s="7" t="n">
        <v>0.6339830273461139</v>
      </c>
      <c r="DN19" s="7" t="n">
        <v>0.6957267295639119</v>
      </c>
      <c r="DO19" s="7" t="n">
        <v>0.2038049044021552</v>
      </c>
      <c r="DP19" s="7" t="n">
        <v>0.629971121341109</v>
      </c>
      <c r="DQ19" s="7" t="n">
        <v>0.4813223983025903</v>
      </c>
      <c r="DR19" s="7" t="n">
        <v>0.5179798171093574</v>
      </c>
      <c r="DS19" s="7" t="n">
        <v>0.6259244211409143</v>
      </c>
      <c r="DT19" s="7" t="n">
        <v>0.6887312446436072</v>
      </c>
      <c r="DU19" s="7" t="n">
        <v>0.5123036692381893</v>
      </c>
      <c r="DV19" s="7" t="n">
        <v>0.6094735874271842</v>
      </c>
      <c r="DW19" s="7" t="n">
        <v>0.5308339425054879</v>
      </c>
      <c r="DX19" s="7" t="n">
        <v>0.6207416453561718</v>
      </c>
      <c r="DY19" s="7" t="n">
        <v>0.6347478431259869</v>
      </c>
      <c r="DZ19" s="7" t="n">
        <v>0.5274829230766087</v>
      </c>
      <c r="EA19" s="7" t="n">
        <v>0.6520523708290585</v>
      </c>
      <c r="EB19" s="7" t="n">
        <v>0.3006171923368443</v>
      </c>
      <c r="EC19" s="7" t="n">
        <v>0.5335772421397112</v>
      </c>
      <c r="ED19" s="7" t="n">
        <v>0.5793567269014963</v>
      </c>
      <c r="EE19" s="7" t="n">
        <v>0.5448150959907968</v>
      </c>
      <c r="EF19" s="7" t="n">
        <v>0.5446069975570572</v>
      </c>
      <c r="EG19" s="7" t="n">
        <v>0.5330717388139172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0.9385925230180588</v>
      </c>
      <c r="D20" s="7" t="n">
        <v>0.9531376603639443</v>
      </c>
      <c r="E20" s="7" t="n">
        <v>0.5359009101469548</v>
      </c>
      <c r="F20" s="7" t="n">
        <v>0.9117653311719977</v>
      </c>
      <c r="G20" s="7" t="n">
        <v>0.707256424593671</v>
      </c>
      <c r="H20" s="7" t="n">
        <v>0.7942320498638099</v>
      </c>
      <c r="I20" s="7" t="n">
        <v>0.9905695660620387</v>
      </c>
      <c r="J20" s="7" t="n">
        <v>0.5011647267449317</v>
      </c>
      <c r="K20" s="7" t="n">
        <v>0.6491091352124982</v>
      </c>
      <c r="L20" s="7" t="n">
        <v>0.5635539858349963</v>
      </c>
      <c r="M20" s="7" t="n">
        <v>0.6575725295406097</v>
      </c>
      <c r="N20" s="7" t="n">
        <v>0.7020859675389026</v>
      </c>
      <c r="O20" s="7" t="n">
        <v>0.779674413442236</v>
      </c>
      <c r="P20" s="7" t="n">
        <v>0.794282918899233</v>
      </c>
      <c r="Q20" s="7" t="n">
        <v>0.8246852515520018</v>
      </c>
      <c r="R20" s="7" t="n">
        <v>0.7726968581603277</v>
      </c>
      <c r="S20" s="7" t="n">
        <v>0.9644042584979406</v>
      </c>
      <c r="T20" s="7" t="n">
        <v>0.9060999078085301</v>
      </c>
      <c r="U20" s="7" t="n">
        <v>1</v>
      </c>
      <c r="V20" s="7" t="n">
        <v>0.6581142756503404</v>
      </c>
      <c r="W20" s="7" t="n">
        <v>0.6502791456561616</v>
      </c>
      <c r="X20" s="7" t="n">
        <v>0.6842908703437239</v>
      </c>
      <c r="Y20" s="7" t="n">
        <v>0.609422612309877</v>
      </c>
      <c r="Z20" s="7" t="n">
        <v>0.6740573159488729</v>
      </c>
      <c r="AA20" s="7" t="n">
        <v>0.3764689861226768</v>
      </c>
      <c r="AB20" s="7" t="n">
        <v>0.4657089140335399</v>
      </c>
      <c r="AC20" s="7" t="n">
        <v>0.5962079215159024</v>
      </c>
      <c r="AD20" s="7" t="n">
        <v>0.5653286862673672</v>
      </c>
      <c r="AE20" s="7" t="n">
        <v>0.7847820074245478</v>
      </c>
      <c r="AF20" s="7" t="n">
        <v>0.7527360695533181</v>
      </c>
      <c r="AG20" s="7" t="n">
        <v>0.629792650240965</v>
      </c>
      <c r="AH20" s="7" t="n">
        <v>0.7371780925781809</v>
      </c>
      <c r="AI20" s="7" t="n">
        <v>0.8468504942090029</v>
      </c>
      <c r="AJ20" s="7" t="n">
        <v>0.9080580614123456</v>
      </c>
      <c r="AK20" s="7" t="n">
        <v>0.6972357955297415</v>
      </c>
      <c r="AL20" s="7" t="n">
        <v>0.8001962155060096</v>
      </c>
      <c r="AM20" s="7" t="n">
        <v>0.3714494225398709</v>
      </c>
      <c r="AN20" s="7" t="n">
        <v>0.6009576021380498</v>
      </c>
      <c r="AO20" s="7" t="n">
        <v>0.7385801965825444</v>
      </c>
      <c r="AP20" s="7" t="n">
        <v>0.5097524524297178</v>
      </c>
      <c r="AQ20" s="7" t="n">
        <v>0.674057426630929</v>
      </c>
      <c r="AR20" s="7" t="n">
        <v>0.5092940404696052</v>
      </c>
      <c r="AS20" s="7" t="n">
        <v>0.3623638294953583</v>
      </c>
      <c r="AT20" s="7" t="n">
        <v>0.4429370279808409</v>
      </c>
      <c r="AU20" s="7" t="n">
        <v>0.8027493050423136</v>
      </c>
      <c r="AV20" s="7" t="n">
        <v>0.6034111220549472</v>
      </c>
      <c r="AW20" s="7" t="n">
        <v>0.5692683369545326</v>
      </c>
      <c r="AX20" s="7" t="n">
        <v>0.6764617807245499</v>
      </c>
      <c r="AY20" s="7" t="n">
        <v>0.6645945780339025</v>
      </c>
      <c r="AZ20" s="7" t="n">
        <v>0.701468795933913</v>
      </c>
      <c r="BA20" s="7" t="n">
        <v>0.6077754090769415</v>
      </c>
      <c r="BB20" s="7" t="n">
        <v>0.9136951589485756</v>
      </c>
      <c r="BC20" s="7" t="n">
        <v>0.635907582513054</v>
      </c>
      <c r="BD20" s="7" t="n">
        <v>0.5073569991775282</v>
      </c>
      <c r="BE20" s="7" t="n">
        <v>0.7274859519423309</v>
      </c>
      <c r="BF20" s="7" t="n">
        <v>0.7872018645636295</v>
      </c>
      <c r="BG20" s="7" t="n">
        <v>0.7331403485380105</v>
      </c>
      <c r="BH20" s="7" t="n">
        <v>0.4460227270430906</v>
      </c>
      <c r="BI20" s="7" t="n">
        <v>0.6535518314247236</v>
      </c>
      <c r="BJ20" s="7" t="n">
        <v>0.588103241331475</v>
      </c>
      <c r="BK20" s="7" t="n">
        <v>0.2288815104363919</v>
      </c>
      <c r="BL20" s="7" t="n">
        <v>0.5117168153773201</v>
      </c>
      <c r="BM20" s="7" t="n">
        <v>0.5573978171054732</v>
      </c>
      <c r="BN20" s="7" t="n">
        <v>0.6997268989969149</v>
      </c>
      <c r="BO20" s="7" t="n">
        <v>0.5700577051797582</v>
      </c>
      <c r="BP20" s="7" t="n">
        <v>0.3391908220262069</v>
      </c>
      <c r="BQ20" s="7" t="n">
        <v>0.78905274810743</v>
      </c>
      <c r="BR20" s="7" t="n">
        <v>0.7472744704226914</v>
      </c>
      <c r="BS20" s="7" t="n">
        <v>0.4697716047551496</v>
      </c>
      <c r="BT20" s="7" t="n">
        <v>0.7566361499359995</v>
      </c>
      <c r="BU20" s="7" t="n">
        <v>0.5179248412880575</v>
      </c>
      <c r="BV20" s="7" t="n">
        <v>0.483110257915923</v>
      </c>
      <c r="BW20" s="7" t="n">
        <v>0.5541483839848639</v>
      </c>
      <c r="BX20" s="7" t="n">
        <v>0.4083453686098452</v>
      </c>
      <c r="BY20" s="7" t="n">
        <v>0.2428905163749396</v>
      </c>
      <c r="BZ20" s="7" t="n">
        <v>0.4251848628424652</v>
      </c>
      <c r="CA20" s="7" t="n">
        <v>0.7681154770338889</v>
      </c>
      <c r="CB20" s="7" t="n">
        <v>0.6030368627299169</v>
      </c>
      <c r="CC20" s="7" t="n">
        <v>0.6047502106804887</v>
      </c>
      <c r="CD20" s="7" t="n">
        <v>0.5981337008094187</v>
      </c>
      <c r="CE20" s="7" t="n">
        <v>0.6714462838041232</v>
      </c>
      <c r="CF20" s="7" t="n">
        <v>0.4804914539240938</v>
      </c>
      <c r="CG20" s="7" t="n">
        <v>0.4568839519917904</v>
      </c>
      <c r="CH20" s="7" t="n">
        <v>0.4558625688258943</v>
      </c>
      <c r="CI20" s="7" t="n">
        <v>0.6038299430022842</v>
      </c>
      <c r="CJ20" s="7" t="n">
        <v>0.7147437633964847</v>
      </c>
      <c r="CK20" s="7" t="n">
        <v>0.596528874502643</v>
      </c>
      <c r="CL20" s="7" t="n">
        <v>0.3688851209592964</v>
      </c>
      <c r="CM20" s="7" t="n">
        <v>0.5339746089214649</v>
      </c>
      <c r="CN20" s="7" t="n">
        <v>0.3801274700729469</v>
      </c>
      <c r="CO20" s="7" t="n">
        <v>0.6647073573693894</v>
      </c>
      <c r="CP20" s="7" t="n">
        <v>0.5882328359335182</v>
      </c>
      <c r="CQ20" s="7" t="n">
        <v>0.6034238815409534</v>
      </c>
      <c r="CR20" s="7" t="n">
        <v>0.5920224763752564</v>
      </c>
      <c r="CS20" s="7" t="n">
        <v>0.7467530349169459</v>
      </c>
      <c r="CT20" s="7" t="n">
        <v>0.7375088650979854</v>
      </c>
      <c r="CU20" s="7" t="n">
        <v>0.7460221604604159</v>
      </c>
      <c r="CV20" s="7" t="n">
        <v>0.658569826176752</v>
      </c>
      <c r="CW20" s="7" t="n">
        <v>0.7597466894567511</v>
      </c>
      <c r="CX20" s="7" t="n">
        <v>0.7325235770770727</v>
      </c>
      <c r="CY20" s="7" t="n">
        <v>0.4930549823830506</v>
      </c>
      <c r="CZ20" s="7" t="n">
        <v>0.7433265816280502</v>
      </c>
      <c r="DA20" s="7" t="n">
        <v>0.6888681259717917</v>
      </c>
      <c r="DB20" s="7" t="n">
        <v>0.5588788631723038</v>
      </c>
      <c r="DC20" s="7" t="n">
        <v>0.5668537418364572</v>
      </c>
      <c r="DD20" s="7" t="n">
        <v>0.5721977291875034</v>
      </c>
      <c r="DE20" s="7" t="n">
        <v>0.7439508418790665</v>
      </c>
      <c r="DF20" s="7" t="n">
        <v>0.5400676833019168</v>
      </c>
      <c r="DG20" s="7" t="n">
        <v>0.7755686953486376</v>
      </c>
      <c r="DH20" s="7" t="n">
        <v>0.3113260057344859</v>
      </c>
      <c r="DI20" s="7" t="n">
        <v>0.6192471598342824</v>
      </c>
      <c r="DJ20" s="7" t="n">
        <v>0.5310353768707985</v>
      </c>
      <c r="DK20" s="7" t="n">
        <v>0.5622440631943214</v>
      </c>
      <c r="DL20" s="7" t="n">
        <v>0.5690028222617858</v>
      </c>
      <c r="DM20" s="7" t="n">
        <v>0.8221876256363765</v>
      </c>
      <c r="DN20" s="7" t="n">
        <v>0.5242572344532834</v>
      </c>
      <c r="DO20" s="7" t="n">
        <v>0.1788552940862672</v>
      </c>
      <c r="DP20" s="7" t="n">
        <v>0.5027270582369878</v>
      </c>
      <c r="DQ20" s="7" t="n">
        <v>0.4573129042652937</v>
      </c>
      <c r="DR20" s="7" t="n">
        <v>0.5844791049458575</v>
      </c>
      <c r="DS20" s="7" t="n">
        <v>0.7348213513299283</v>
      </c>
      <c r="DT20" s="7" t="n">
        <v>0.5636812778206992</v>
      </c>
      <c r="DU20" s="7" t="n">
        <v>0.5874736858345094</v>
      </c>
      <c r="DV20" s="7" t="n">
        <v>0.7757529307306664</v>
      </c>
      <c r="DW20" s="7" t="n">
        <v>0.6074080238757236</v>
      </c>
      <c r="DX20" s="7" t="n">
        <v>0.7807213065501339</v>
      </c>
      <c r="DY20" s="7" t="n">
        <v>0.7325568655803478</v>
      </c>
      <c r="DZ20" s="7" t="n">
        <v>0.7199463151412248</v>
      </c>
      <c r="EA20" s="7" t="n">
        <v>0.7540864609717721</v>
      </c>
      <c r="EB20" s="7" t="n">
        <v>0.2862845126294977</v>
      </c>
      <c r="EC20" s="7" t="n">
        <v>0.4765134163584048</v>
      </c>
      <c r="ED20" s="7" t="n">
        <v>0.6384513322769556</v>
      </c>
      <c r="EE20" s="7" t="n">
        <v>0.4979775409431761</v>
      </c>
      <c r="EF20" s="7" t="n">
        <v>0.4977143360389481</v>
      </c>
      <c r="EG20" s="7" t="n">
        <v>0.4758288722251802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0.507863539531015</v>
      </c>
      <c r="D21" s="7" t="n">
        <v>0.5901601665162822</v>
      </c>
      <c r="E21" s="7" t="n">
        <v>0.1097954679772801</v>
      </c>
      <c r="F21" s="7" t="n">
        <v>0.6244044655181025</v>
      </c>
      <c r="G21" s="7" t="n">
        <v>0.2736375501610142</v>
      </c>
      <c r="H21" s="7" t="n">
        <v>0.8224697447264374</v>
      </c>
      <c r="I21" s="7" t="n">
        <v>0.6579724329489486</v>
      </c>
      <c r="J21" s="7" t="n">
        <v>0.2212070518742201</v>
      </c>
      <c r="K21" s="7" t="n">
        <v>0.4290433113255666</v>
      </c>
      <c r="L21" s="7" t="n">
        <v>0.5842357698753519</v>
      </c>
      <c r="M21" s="7" t="n">
        <v>0.6411778998500571</v>
      </c>
      <c r="N21" s="7" t="n">
        <v>0.5864037642793676</v>
      </c>
      <c r="O21" s="7" t="n">
        <v>0.606964892096174</v>
      </c>
      <c r="P21" s="7" t="n">
        <v>0.4721903236811243</v>
      </c>
      <c r="Q21" s="7" t="n">
        <v>0.3488360269321695</v>
      </c>
      <c r="R21" s="7" t="n">
        <v>0.2845583763977119</v>
      </c>
      <c r="S21" s="7" t="n">
        <v>0.7114700474279632</v>
      </c>
      <c r="T21" s="7" t="n">
        <v>0.5773063288083905</v>
      </c>
      <c r="U21" s="7" t="n">
        <v>0.6581142756503404</v>
      </c>
      <c r="V21" s="7" t="n">
        <v>1</v>
      </c>
      <c r="W21" s="7" t="n">
        <v>0.1959438955649807</v>
      </c>
      <c r="X21" s="7" t="n">
        <v>0.5802397965884343</v>
      </c>
      <c r="Y21" s="7" t="n">
        <v>0.9650720151508748</v>
      </c>
      <c r="Z21" s="7" t="n">
        <v>0.2551134962736359</v>
      </c>
      <c r="AA21" s="7" t="n">
        <v>0.3185181946351199</v>
      </c>
      <c r="AB21" s="7" t="n">
        <v>0.5497877664990981</v>
      </c>
      <c r="AC21" s="7" t="n">
        <v>0.9558242724974744</v>
      </c>
      <c r="AD21" s="7" t="n">
        <v>0.2547807168313667</v>
      </c>
      <c r="AE21" s="7" t="n">
        <v>0.7547804349211389</v>
      </c>
      <c r="AF21" s="7" t="n">
        <v>0.771716657585668</v>
      </c>
      <c r="AG21" s="7" t="n">
        <v>0.5850178789327963</v>
      </c>
      <c r="AH21" s="7" t="n">
        <v>0.395770411430131</v>
      </c>
      <c r="AI21" s="7" t="n">
        <v>0.5121181872919931</v>
      </c>
      <c r="AJ21" s="7" t="n">
        <v>0.7140820557785804</v>
      </c>
      <c r="AK21" s="7" t="n">
        <v>0.5821494054683359</v>
      </c>
      <c r="AL21" s="7" t="n">
        <v>0.3893344041320678</v>
      </c>
      <c r="AM21" s="7" t="n">
        <v>0.1874454132049074</v>
      </c>
      <c r="AN21" s="7" t="n">
        <v>0.9135131994351364</v>
      </c>
      <c r="AO21" s="7" t="n">
        <v>0.7400799646150777</v>
      </c>
      <c r="AP21" s="7" t="n">
        <v>0.5806676407920758</v>
      </c>
      <c r="AQ21" s="7" t="n">
        <v>0.2551136288554384</v>
      </c>
      <c r="AR21" s="7" t="n">
        <v>0.3160034507069174</v>
      </c>
      <c r="AS21" s="7" t="n">
        <v>-0.0301822200039611</v>
      </c>
      <c r="AT21" s="7" t="n">
        <v>0.453965183050127</v>
      </c>
      <c r="AU21" s="7" t="n">
        <v>0.3839088813638259</v>
      </c>
      <c r="AV21" s="7" t="n">
        <v>0.6377311974689436</v>
      </c>
      <c r="AW21" s="7" t="n">
        <v>0.1257344768400033</v>
      </c>
      <c r="AX21" s="7" t="n">
        <v>0.5665962026202217</v>
      </c>
      <c r="AY21" s="7" t="n">
        <v>0.8916305045726534</v>
      </c>
      <c r="AZ21" s="7" t="n">
        <v>0.2433137918710764</v>
      </c>
      <c r="BA21" s="7" t="n">
        <v>0.4488313793028829</v>
      </c>
      <c r="BB21" s="7" t="n">
        <v>0.6907448436109578</v>
      </c>
      <c r="BC21" s="7" t="n">
        <v>0.5464776596777566</v>
      </c>
      <c r="BD21" s="7" t="n">
        <v>0.07610666978166077</v>
      </c>
      <c r="BE21" s="7" t="n">
        <v>0.5800994916449368</v>
      </c>
      <c r="BF21" s="7" t="n">
        <v>0.5719548848483048</v>
      </c>
      <c r="BG21" s="7" t="n">
        <v>0.2607074462085945</v>
      </c>
      <c r="BH21" s="7" t="n">
        <v>0.5415544889674495</v>
      </c>
      <c r="BI21" s="7" t="n">
        <v>0.6238292132318989</v>
      </c>
      <c r="BJ21" s="7" t="n">
        <v>0.4276982428525177</v>
      </c>
      <c r="BK21" s="7" t="n">
        <v>0.2244667911964068</v>
      </c>
      <c r="BL21" s="7" t="n">
        <v>0.1040834785248193</v>
      </c>
      <c r="BM21" s="7" t="n">
        <v>0.3144341318828913</v>
      </c>
      <c r="BN21" s="7" t="n">
        <v>0.5804220144697571</v>
      </c>
      <c r="BO21" s="7" t="n">
        <v>0.3760150954635891</v>
      </c>
      <c r="BP21" s="7" t="n">
        <v>0.2746224276521843</v>
      </c>
      <c r="BQ21" s="7" t="n">
        <v>0.6053607126695814</v>
      </c>
      <c r="BR21" s="7" t="n">
        <v>0.3913490388350783</v>
      </c>
      <c r="BS21" s="7" t="n">
        <v>0.1181346826117292</v>
      </c>
      <c r="BT21" s="7" t="n">
        <v>0.5137394665412814</v>
      </c>
      <c r="BU21" s="7" t="n">
        <v>0.2515439205279349</v>
      </c>
      <c r="BV21" s="7" t="n">
        <v>0.9381064186471436</v>
      </c>
      <c r="BW21" s="7" t="n">
        <v>0.9433345152972118</v>
      </c>
      <c r="BX21" s="7" t="n">
        <v>0.01174862408558897</v>
      </c>
      <c r="BY21" s="7" t="n">
        <v>-0.08747323585977584</v>
      </c>
      <c r="BZ21" s="7" t="n">
        <v>0.01351904027550924</v>
      </c>
      <c r="CA21" s="7" t="n">
        <v>0.5533833226324411</v>
      </c>
      <c r="CB21" s="7" t="n">
        <v>0.1431868434167863</v>
      </c>
      <c r="CC21" s="7" t="n">
        <v>0.7510941834233414</v>
      </c>
      <c r="CD21" s="7" t="n">
        <v>0.6352632997238844</v>
      </c>
      <c r="CE21" s="7" t="n">
        <v>0.4030240466892507</v>
      </c>
      <c r="CF21" s="7" t="n">
        <v>0.4306169932244178</v>
      </c>
      <c r="CG21" s="7" t="n">
        <v>0.1062335341210033</v>
      </c>
      <c r="CH21" s="7" t="n">
        <v>0.2007808454326809</v>
      </c>
      <c r="CI21" s="7" t="n">
        <v>0.4082176966127923</v>
      </c>
      <c r="CJ21" s="7" t="n">
        <v>0.6056994979936268</v>
      </c>
      <c r="CK21" s="7" t="n">
        <v>0.969646251608813</v>
      </c>
      <c r="CL21" s="7" t="n">
        <v>0.4658896115349995</v>
      </c>
      <c r="CM21" s="7" t="n">
        <v>0.9301859900699178</v>
      </c>
      <c r="CN21" s="7" t="n">
        <v>0.1464605768320579</v>
      </c>
      <c r="CO21" s="7" t="n">
        <v>0.3147336266568579</v>
      </c>
      <c r="CP21" s="7" t="n">
        <v>0.3560595683135047</v>
      </c>
      <c r="CQ21" s="7" t="n">
        <v>0.9224993538919797</v>
      </c>
      <c r="CR21" s="7" t="n">
        <v>0.382613651143914</v>
      </c>
      <c r="CS21" s="7" t="n">
        <v>0.6366267647266028</v>
      </c>
      <c r="CT21" s="7" t="n">
        <v>0.6436232471697538</v>
      </c>
      <c r="CU21" s="7" t="n">
        <v>0.5756684154239458</v>
      </c>
      <c r="CV21" s="7" t="n">
        <v>0.3500292923374763</v>
      </c>
      <c r="CW21" s="7" t="n">
        <v>0.6313800153315235</v>
      </c>
      <c r="CX21" s="7" t="n">
        <v>0.7348863066905769</v>
      </c>
      <c r="CY21" s="7" t="n">
        <v>0.559786912457388</v>
      </c>
      <c r="CZ21" s="7" t="n">
        <v>0.6420508039546335</v>
      </c>
      <c r="DA21" s="7" t="n">
        <v>0.2718638321934309</v>
      </c>
      <c r="DB21" s="7" t="n">
        <v>0.7333096684084714</v>
      </c>
      <c r="DC21" s="7" t="n">
        <v>0.3962769472806683</v>
      </c>
      <c r="DD21" s="7" t="n">
        <v>0.6052486715632371</v>
      </c>
      <c r="DE21" s="7" t="n">
        <v>0.6672238609305813</v>
      </c>
      <c r="DF21" s="7" t="n">
        <v>0.3612337885131706</v>
      </c>
      <c r="DG21" s="7" t="n">
        <v>0.6067267196159839</v>
      </c>
      <c r="DH21" s="7" t="n">
        <v>0.3048287095844999</v>
      </c>
      <c r="DI21" s="7" t="n">
        <v>0.191050323129995</v>
      </c>
      <c r="DJ21" s="7" t="n">
        <v>0.3453130796541605</v>
      </c>
      <c r="DK21" s="7" t="n">
        <v>0.397047333509515</v>
      </c>
      <c r="DL21" s="7" t="n">
        <v>0.1282595323953933</v>
      </c>
      <c r="DM21" s="7" t="n">
        <v>0.4302198462998282</v>
      </c>
      <c r="DN21" s="7" t="n">
        <v>0.3492340929711459</v>
      </c>
      <c r="DO21" s="7" t="n">
        <v>0.0206839768312031</v>
      </c>
      <c r="DP21" s="7" t="n">
        <v>0.06436643243173996</v>
      </c>
      <c r="DQ21" s="7" t="n">
        <v>0.7899531367512629</v>
      </c>
      <c r="DR21" s="7" t="n">
        <v>0.1087622270861789</v>
      </c>
      <c r="DS21" s="7" t="n">
        <v>0.5618685209266935</v>
      </c>
      <c r="DT21" s="7" t="n">
        <v>0.320148355943034</v>
      </c>
      <c r="DU21" s="7" t="n">
        <v>0.7543114398114734</v>
      </c>
      <c r="DV21" s="7" t="n">
        <v>0.5239866401227803</v>
      </c>
      <c r="DW21" s="7" t="n">
        <v>0.7617644269579279</v>
      </c>
      <c r="DX21" s="7" t="n">
        <v>0.5600331186747963</v>
      </c>
      <c r="DY21" s="7" t="n">
        <v>0.5493973254924936</v>
      </c>
      <c r="DZ21" s="7" t="n">
        <v>0.3828822950871143</v>
      </c>
      <c r="EA21" s="7" t="n">
        <v>0.5413948763437544</v>
      </c>
      <c r="EB21" s="7" t="n">
        <v>0.1682452157723492</v>
      </c>
      <c r="EC21" s="7" t="n">
        <v>0.3664610373561896</v>
      </c>
      <c r="ED21" s="7" t="n">
        <v>0.1540952399473941</v>
      </c>
      <c r="EE21" s="7" t="n">
        <v>0.4062677378165033</v>
      </c>
      <c r="EF21" s="7" t="n">
        <v>0.4064331556736796</v>
      </c>
      <c r="EG21" s="7" t="n">
        <v>0.3651700502537216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0.8404347363437921</v>
      </c>
      <c r="D22" s="7" t="n">
        <v>0.7780631858383976</v>
      </c>
      <c r="E22" s="7" t="n">
        <v>0.9778029826883855</v>
      </c>
      <c r="F22" s="7" t="n">
        <v>0.6925551548250076</v>
      </c>
      <c r="G22" s="7" t="n">
        <v>0.9065435427899563</v>
      </c>
      <c r="H22" s="7" t="n">
        <v>0.2762673098208386</v>
      </c>
      <c r="I22" s="7" t="n">
        <v>0.654900713113738</v>
      </c>
      <c r="J22" s="7" t="n">
        <v>0.2152403947158132</v>
      </c>
      <c r="K22" s="7" t="n">
        <v>0.1958390155090779</v>
      </c>
      <c r="L22" s="7" t="n">
        <v>0.07632020643999995</v>
      </c>
      <c r="M22" s="7" t="n">
        <v>0.1504972581807416</v>
      </c>
      <c r="N22" s="7" t="n">
        <v>0.3496463705000505</v>
      </c>
      <c r="O22" s="7" t="n">
        <v>0.3922551278555184</v>
      </c>
      <c r="P22" s="7" t="n">
        <v>0.3941092366806769</v>
      </c>
      <c r="Q22" s="7" t="n">
        <v>0.6832365164678336</v>
      </c>
      <c r="R22" s="7" t="n">
        <v>0.7294913350038202</v>
      </c>
      <c r="S22" s="7" t="n">
        <v>0.5265370114119118</v>
      </c>
      <c r="T22" s="7" t="n">
        <v>0.5555703191646392</v>
      </c>
      <c r="U22" s="7" t="n">
        <v>0.6502791456561616</v>
      </c>
      <c r="V22" s="7" t="n">
        <v>0.1959438955649807</v>
      </c>
      <c r="W22" s="7" t="n">
        <v>1</v>
      </c>
      <c r="X22" s="7" t="n">
        <v>0.3113491432499866</v>
      </c>
      <c r="Y22" s="7" t="n">
        <v>0.2021401757060245</v>
      </c>
      <c r="Z22" s="7" t="n">
        <v>0.7201417054712765</v>
      </c>
      <c r="AA22" s="7" t="n">
        <v>0.05099137129725684</v>
      </c>
      <c r="AB22" s="7" t="n">
        <v>0.02145825253322906</v>
      </c>
      <c r="AC22" s="7" t="n">
        <v>0.1772602297981861</v>
      </c>
      <c r="AD22" s="7" t="n">
        <v>0.1691683508493729</v>
      </c>
      <c r="AE22" s="7" t="n">
        <v>0.1440954347649346</v>
      </c>
      <c r="AF22" s="7" t="n">
        <v>0.1127733501954938</v>
      </c>
      <c r="AG22" s="7" t="n">
        <v>0.002322594370675893</v>
      </c>
      <c r="AH22" s="7" t="n">
        <v>0.4126829839545517</v>
      </c>
      <c r="AI22" s="7" t="n">
        <v>0.5432745480070003</v>
      </c>
      <c r="AJ22" s="7" t="n">
        <v>0.3373980296672829</v>
      </c>
      <c r="AK22" s="7" t="n">
        <v>0.3493109270677952</v>
      </c>
      <c r="AL22" s="7" t="n">
        <v>0.7795039401116396</v>
      </c>
      <c r="AM22" s="7" t="n">
        <v>0.5436230126081251</v>
      </c>
      <c r="AN22" s="7" t="n">
        <v>0.1126052752428293</v>
      </c>
      <c r="AO22" s="7" t="n">
        <v>0.1192170998205811</v>
      </c>
      <c r="AP22" s="7" t="n">
        <v>0.03421939518556431</v>
      </c>
      <c r="AQ22" s="7" t="n">
        <v>0.7201417030014849</v>
      </c>
      <c r="AR22" s="7" t="n">
        <v>0.2256710228056573</v>
      </c>
      <c r="AS22" s="7" t="n">
        <v>0.4076381384009872</v>
      </c>
      <c r="AT22" s="7" t="n">
        <v>0.03186191808519969</v>
      </c>
      <c r="AU22" s="7" t="n">
        <v>0.7702440333734851</v>
      </c>
      <c r="AV22" s="7" t="n">
        <v>0.08962607094269448</v>
      </c>
      <c r="AW22" s="7" t="n">
        <v>0.9125277329227297</v>
      </c>
      <c r="AX22" s="7" t="n">
        <v>0.3222148832145022</v>
      </c>
      <c r="AY22" s="7" t="n">
        <v>0.1162420400936451</v>
      </c>
      <c r="AZ22" s="7" t="n">
        <v>0.732954616508977</v>
      </c>
      <c r="BA22" s="7" t="n">
        <v>0.5666041258051913</v>
      </c>
      <c r="BB22" s="7" t="n">
        <v>0.5386022515389476</v>
      </c>
      <c r="BC22" s="7" t="n">
        <v>0.1766708687923669</v>
      </c>
      <c r="BD22" s="7" t="n">
        <v>0.2713018680820699</v>
      </c>
      <c r="BE22" s="7" t="n">
        <v>0.4814790755554637</v>
      </c>
      <c r="BF22" s="7" t="n">
        <v>0.6439689468465329</v>
      </c>
      <c r="BG22" s="7" t="n">
        <v>0.7095782948530509</v>
      </c>
      <c r="BH22" s="7" t="n">
        <v>-0.005230650273704225</v>
      </c>
      <c r="BI22" s="7" t="n">
        <v>0.2002014311525789</v>
      </c>
      <c r="BJ22" s="7" t="n">
        <v>0.1728186378589682</v>
      </c>
      <c r="BK22" s="7" t="n">
        <v>0.4298584619858226</v>
      </c>
      <c r="BL22" s="7" t="n">
        <v>0.2478514644424122</v>
      </c>
      <c r="BM22" s="7" t="n">
        <v>0.1235505318773907</v>
      </c>
      <c r="BN22" s="7" t="n">
        <v>0.3525569286629825</v>
      </c>
      <c r="BO22" s="7" t="n">
        <v>0.06512230535693268</v>
      </c>
      <c r="BP22" s="7" t="n">
        <v>0.01670237823119589</v>
      </c>
      <c r="BQ22" s="7" t="n">
        <v>0.4179248150187783</v>
      </c>
      <c r="BR22" s="7" t="n">
        <v>0.7815146362085005</v>
      </c>
      <c r="BS22" s="7" t="n">
        <v>0.1597685277210763</v>
      </c>
      <c r="BT22" s="7" t="n">
        <v>0.472640154972007</v>
      </c>
      <c r="BU22" s="7" t="n">
        <v>0.09222418955114466</v>
      </c>
      <c r="BV22" s="7" t="n">
        <v>-0.01613506467559155</v>
      </c>
      <c r="BW22" s="7" t="n">
        <v>0.05164366463213574</v>
      </c>
      <c r="BX22" s="7" t="n">
        <v>0.2236410295263416</v>
      </c>
      <c r="BY22" s="7" t="n">
        <v>0.2672249127601461</v>
      </c>
      <c r="BZ22" s="7" t="n">
        <v>0.2302166691958443</v>
      </c>
      <c r="CA22" s="7" t="n">
        <v>0.6275502096362127</v>
      </c>
      <c r="CB22" s="7" t="n">
        <v>0.9707849399543198</v>
      </c>
      <c r="CC22" s="7" t="n">
        <v>0.3891519353313481</v>
      </c>
      <c r="CD22" s="7" t="n">
        <v>0.08065198159066325</v>
      </c>
      <c r="CE22" s="7" t="n">
        <v>0.4875467455853474</v>
      </c>
      <c r="CF22" s="7" t="n">
        <v>0.1314633672234012</v>
      </c>
      <c r="CG22" s="7" t="n">
        <v>0.1552215706981523</v>
      </c>
      <c r="CH22" s="7" t="n">
        <v>0.0903478336074877</v>
      </c>
      <c r="CI22" s="7" t="n">
        <v>0.140502342484522</v>
      </c>
      <c r="CJ22" s="7" t="n">
        <v>0.2839905051539447</v>
      </c>
      <c r="CK22" s="7" t="n">
        <v>0.1713797067720728</v>
      </c>
      <c r="CL22" s="7" t="n">
        <v>-0.0756072838152214</v>
      </c>
      <c r="CM22" s="7" t="n">
        <v>0.09198165683020218</v>
      </c>
      <c r="CN22" s="7" t="n">
        <v>0.06297795417982863</v>
      </c>
      <c r="CO22" s="7" t="n">
        <v>0.5980704626660549</v>
      </c>
      <c r="CP22" s="7" t="n">
        <v>0.1324654137322243</v>
      </c>
      <c r="CQ22" s="7" t="n">
        <v>0.06201496151332327</v>
      </c>
      <c r="CR22" s="7" t="n">
        <v>0.1195036814168458</v>
      </c>
      <c r="CS22" s="7" t="n">
        <v>0.4977127156846021</v>
      </c>
      <c r="CT22" s="7" t="n">
        <v>0.489122322550937</v>
      </c>
      <c r="CU22" s="7" t="n">
        <v>0.5313607886311145</v>
      </c>
      <c r="CV22" s="7" t="n">
        <v>0.1943382905436312</v>
      </c>
      <c r="CW22" s="7" t="n">
        <v>0.4859032108384932</v>
      </c>
      <c r="CX22" s="7" t="n">
        <v>0.09982950542305576</v>
      </c>
      <c r="CY22" s="7" t="n">
        <v>-0.005064732600242778</v>
      </c>
      <c r="CZ22" s="7" t="n">
        <v>0.2968427778572938</v>
      </c>
      <c r="DA22" s="7" t="n">
        <v>0.7066742770549684</v>
      </c>
      <c r="DB22" s="7" t="n">
        <v>0.3497710758831719</v>
      </c>
      <c r="DC22" s="7" t="n">
        <v>0.1235076114283388</v>
      </c>
      <c r="DD22" s="7" t="n">
        <v>0.08276245472768008</v>
      </c>
      <c r="DE22" s="7" t="n">
        <v>0.482308929034828</v>
      </c>
      <c r="DF22" s="7" t="n">
        <v>0.1119100748192817</v>
      </c>
      <c r="DG22" s="7" t="n">
        <v>0.5439042459166957</v>
      </c>
      <c r="DH22" s="7" t="n">
        <v>0.3018167362428018</v>
      </c>
      <c r="DI22" s="7" t="n">
        <v>0.8568365348548245</v>
      </c>
      <c r="DJ22" s="7" t="n">
        <v>0.1129656533682392</v>
      </c>
      <c r="DK22" s="7" t="n">
        <v>0.1224930948556802</v>
      </c>
      <c r="DL22" s="7" t="n">
        <v>0.911657461969821</v>
      </c>
      <c r="DM22" s="7" t="n">
        <v>0.799781609873685</v>
      </c>
      <c r="DN22" s="7" t="n">
        <v>0.09989949457815411</v>
      </c>
      <c r="DO22" s="7" t="n">
        <v>0.4691603104737344</v>
      </c>
      <c r="DP22" s="7" t="n">
        <v>0.2974575058669688</v>
      </c>
      <c r="DQ22" s="7" t="n">
        <v>-0.0430217325470257</v>
      </c>
      <c r="DR22" s="7" t="n">
        <v>0.9729965010681912</v>
      </c>
      <c r="DS22" s="7" t="n">
        <v>0.4647806490963013</v>
      </c>
      <c r="DT22" s="7" t="n">
        <v>0.1567537208215917</v>
      </c>
      <c r="DU22" s="7" t="n">
        <v>0.3752823412375347</v>
      </c>
      <c r="DV22" s="7" t="n">
        <v>0.6456957278128896</v>
      </c>
      <c r="DW22" s="7" t="n">
        <v>0.3870987334532754</v>
      </c>
      <c r="DX22" s="7" t="n">
        <v>0.6208754931960966</v>
      </c>
      <c r="DY22" s="7" t="n">
        <v>0.4998643724493769</v>
      </c>
      <c r="DZ22" s="7" t="n">
        <v>0.7309064663493987</v>
      </c>
      <c r="EA22" s="7" t="n">
        <v>0.5313247123490308</v>
      </c>
      <c r="EB22" s="7" t="n">
        <v>0.2335157542156572</v>
      </c>
      <c r="EC22" s="7" t="n">
        <v>0.2752397451563998</v>
      </c>
      <c r="ED22" s="7" t="n">
        <v>0.9161090174204537</v>
      </c>
      <c r="EE22" s="7" t="n">
        <v>0.2169025671871245</v>
      </c>
      <c r="EF22" s="7" t="n">
        <v>0.2158952777500931</v>
      </c>
      <c r="EG22" s="7" t="n">
        <v>0.2757325726386961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0.5413898661759137</v>
      </c>
      <c r="D23" s="7" t="n">
        <v>0.6853835188419903</v>
      </c>
      <c r="E23" s="7" t="n">
        <v>0.2142811571510217</v>
      </c>
      <c r="F23" s="7" t="n">
        <v>0.7708592175108488</v>
      </c>
      <c r="G23" s="7" t="n">
        <v>0.3992445558827471</v>
      </c>
      <c r="H23" s="7" t="n">
        <v>0.8700739840888544</v>
      </c>
      <c r="I23" s="7" t="n">
        <v>0.7325418542761745</v>
      </c>
      <c r="J23" s="7" t="n">
        <v>0.06401168082978619</v>
      </c>
      <c r="K23" s="7" t="n">
        <v>0.2182050567603273</v>
      </c>
      <c r="L23" s="7" t="n">
        <v>0.4565648902226784</v>
      </c>
      <c r="M23" s="7" t="n">
        <v>0.6335520752413005</v>
      </c>
      <c r="N23" s="7" t="n">
        <v>0.9841094448393226</v>
      </c>
      <c r="O23" s="7" t="n">
        <v>0.5407323789966471</v>
      </c>
      <c r="P23" s="7" t="n">
        <v>0.3228011660236112</v>
      </c>
      <c r="Q23" s="7" t="n">
        <v>0.3111081441705544</v>
      </c>
      <c r="R23" s="7" t="n">
        <v>0.2858928556892547</v>
      </c>
      <c r="S23" s="7" t="n">
        <v>0.7611721640360193</v>
      </c>
      <c r="T23" s="7" t="n">
        <v>0.4514113009126829</v>
      </c>
      <c r="U23" s="7" t="n">
        <v>0.6842908703437239</v>
      </c>
      <c r="V23" s="7" t="n">
        <v>0.5802397965884343</v>
      </c>
      <c r="W23" s="7" t="n">
        <v>0.3113491432499866</v>
      </c>
      <c r="X23" s="7" t="n">
        <v>1</v>
      </c>
      <c r="Y23" s="7" t="n">
        <v>0.4839585675212347</v>
      </c>
      <c r="Z23" s="7" t="n">
        <v>0.5091726202087804</v>
      </c>
      <c r="AA23" s="7" t="n">
        <v>0.5797630357523769</v>
      </c>
      <c r="AB23" s="7" t="n">
        <v>0.4274322705441664</v>
      </c>
      <c r="AC23" s="7" t="n">
        <v>0.4776108438030939</v>
      </c>
      <c r="AD23" s="7" t="n">
        <v>0.1372355101181049</v>
      </c>
      <c r="AE23" s="7" t="n">
        <v>0.5961912928740543</v>
      </c>
      <c r="AF23" s="7" t="n">
        <v>0.6297230741015801</v>
      </c>
      <c r="AG23" s="7" t="n">
        <v>0.4606414281037098</v>
      </c>
      <c r="AH23" s="7" t="n">
        <v>0.236263184021316</v>
      </c>
      <c r="AI23" s="7" t="n">
        <v>0.8517209238590898</v>
      </c>
      <c r="AJ23" s="7" t="n">
        <v>0.7652628483373185</v>
      </c>
      <c r="AK23" s="7" t="n">
        <v>0.9836206349922434</v>
      </c>
      <c r="AL23" s="7" t="n">
        <v>0.4833317162125933</v>
      </c>
      <c r="AM23" s="7" t="n">
        <v>0.04958247311835442</v>
      </c>
      <c r="AN23" s="7" t="n">
        <v>0.5268998301561657</v>
      </c>
      <c r="AO23" s="7" t="n">
        <v>0.5955758589293679</v>
      </c>
      <c r="AP23" s="7" t="n">
        <v>0.4396094404152465</v>
      </c>
      <c r="AQ23" s="7" t="n">
        <v>0.5091725151220534</v>
      </c>
      <c r="AR23" s="7" t="n">
        <v>0.05927609667135623</v>
      </c>
      <c r="AS23" s="7" t="n">
        <v>-0.01543256743432492</v>
      </c>
      <c r="AT23" s="7" t="n">
        <v>0.1471695052278554</v>
      </c>
      <c r="AU23" s="7" t="n">
        <v>0.4890893994366585</v>
      </c>
      <c r="AV23" s="7" t="n">
        <v>0.4240787417118013</v>
      </c>
      <c r="AW23" s="7" t="n">
        <v>0.2938987434123088</v>
      </c>
      <c r="AX23" s="7" t="n">
        <v>0.9718568231940541</v>
      </c>
      <c r="AY23" s="7" t="n">
        <v>0.60249968709062</v>
      </c>
      <c r="AZ23" s="7" t="n">
        <v>0.341469202874932</v>
      </c>
      <c r="BA23" s="7" t="n">
        <v>0.4767523245032269</v>
      </c>
      <c r="BB23" s="7" t="n">
        <v>0.8209443291231476</v>
      </c>
      <c r="BC23" s="7" t="n">
        <v>0.3390915792108007</v>
      </c>
      <c r="BD23" s="7" t="n">
        <v>0.1254117509618958</v>
      </c>
      <c r="BE23" s="7" t="n">
        <v>0.6182338104673575</v>
      </c>
      <c r="BF23" s="7" t="n">
        <v>0.5554683792275884</v>
      </c>
      <c r="BG23" s="7" t="n">
        <v>0.4057284718757107</v>
      </c>
      <c r="BH23" s="7" t="n">
        <v>0.40428441940712</v>
      </c>
      <c r="BI23" s="7" t="n">
        <v>0.396594693416675</v>
      </c>
      <c r="BJ23" s="7" t="n">
        <v>0.6090701498636072</v>
      </c>
      <c r="BK23" s="7" t="n">
        <v>-0.08318036555252251</v>
      </c>
      <c r="BL23" s="7" t="n">
        <v>0.1037889999154374</v>
      </c>
      <c r="BM23" s="7" t="n">
        <v>0.1418315665071718</v>
      </c>
      <c r="BN23" s="7" t="n">
        <v>0.9856318592306174</v>
      </c>
      <c r="BO23" s="7" t="n">
        <v>0.5995678249057241</v>
      </c>
      <c r="BP23" s="7" t="n">
        <v>0.5631742482076721</v>
      </c>
      <c r="BQ23" s="7" t="n">
        <v>0.5481507965173574</v>
      </c>
      <c r="BR23" s="7" t="n">
        <v>0.496648057609237</v>
      </c>
      <c r="BS23" s="7" t="n">
        <v>0.06329339030432003</v>
      </c>
      <c r="BT23" s="7" t="n">
        <v>0.705606269254323</v>
      </c>
      <c r="BU23" s="7" t="n">
        <v>0.1048988651843146</v>
      </c>
      <c r="BV23" s="7" t="n">
        <v>0.4284012336500574</v>
      </c>
      <c r="BW23" s="7" t="n">
        <v>0.4591257281574581</v>
      </c>
      <c r="BX23" s="7" t="n">
        <v>-0.0004688900962915177</v>
      </c>
      <c r="BY23" s="7" t="n">
        <v>-0.1134687349657286</v>
      </c>
      <c r="BZ23" s="7" t="n">
        <v>0.0178699634085935</v>
      </c>
      <c r="CA23" s="7" t="n">
        <v>0.6340993007405995</v>
      </c>
      <c r="CB23" s="7" t="n">
        <v>0.2169859435164075</v>
      </c>
      <c r="CC23" s="7" t="n">
        <v>0.4756697444074474</v>
      </c>
      <c r="CD23" s="7" t="n">
        <v>0.4165143525436343</v>
      </c>
      <c r="CE23" s="7" t="n">
        <v>0.6734387851231501</v>
      </c>
      <c r="CF23" s="7" t="n">
        <v>0.119717105475502</v>
      </c>
      <c r="CG23" s="7" t="n">
        <v>0.06323905102179141</v>
      </c>
      <c r="CH23" s="7" t="n">
        <v>0.02426595685844527</v>
      </c>
      <c r="CI23" s="7" t="n">
        <v>0.2018773372301781</v>
      </c>
      <c r="CJ23" s="7" t="n">
        <v>0.9700878237779241</v>
      </c>
      <c r="CK23" s="7" t="n">
        <v>0.516255544586236</v>
      </c>
      <c r="CL23" s="7" t="n">
        <v>0.3643324882291614</v>
      </c>
      <c r="CM23" s="7" t="n">
        <v>0.4082500880800097</v>
      </c>
      <c r="CN23" s="7" t="n">
        <v>-0.04297478200853651</v>
      </c>
      <c r="CO23" s="7" t="n">
        <v>0.3640595797976499</v>
      </c>
      <c r="CP23" s="7" t="n">
        <v>0.1781155222766629</v>
      </c>
      <c r="CQ23" s="7" t="n">
        <v>0.624013945534337</v>
      </c>
      <c r="CR23" s="7" t="n">
        <v>0.1772027476977402</v>
      </c>
      <c r="CS23" s="7" t="n">
        <v>0.6157611788618329</v>
      </c>
      <c r="CT23" s="7" t="n">
        <v>0.5801599587921081</v>
      </c>
      <c r="CU23" s="7" t="n">
        <v>0.6097423978002121</v>
      </c>
      <c r="CV23" s="7" t="n">
        <v>0.2793105662901448</v>
      </c>
      <c r="CW23" s="7" t="n">
        <v>0.6260250356535966</v>
      </c>
      <c r="CX23" s="7" t="n">
        <v>0.4605749478536151</v>
      </c>
      <c r="CY23" s="7" t="n">
        <v>0.3921160089464549</v>
      </c>
      <c r="CZ23" s="7" t="n">
        <v>0.608160463805771</v>
      </c>
      <c r="DA23" s="7" t="n">
        <v>0.5197495460742722</v>
      </c>
      <c r="DB23" s="7" t="n">
        <v>0.4075707480971918</v>
      </c>
      <c r="DC23" s="7" t="n">
        <v>0.1914933046404096</v>
      </c>
      <c r="DD23" s="7" t="n">
        <v>0.4275651693317544</v>
      </c>
      <c r="DE23" s="7" t="n">
        <v>0.6238107401597416</v>
      </c>
      <c r="DF23" s="7" t="n">
        <v>0.1753192237797963</v>
      </c>
      <c r="DG23" s="7" t="n">
        <v>0.6813333091919659</v>
      </c>
      <c r="DH23" s="7" t="n">
        <v>0.4017054531611622</v>
      </c>
      <c r="DI23" s="7" t="n">
        <v>0.2981136289836276</v>
      </c>
      <c r="DJ23" s="7" t="n">
        <v>0.1677598079693989</v>
      </c>
      <c r="DK23" s="7" t="n">
        <v>0.3293101570853321</v>
      </c>
      <c r="DL23" s="7" t="n">
        <v>0.2957747252645364</v>
      </c>
      <c r="DM23" s="7" t="n">
        <v>0.5284198983245841</v>
      </c>
      <c r="DN23" s="7" t="n">
        <v>0.1634675013125032</v>
      </c>
      <c r="DO23" s="7" t="n">
        <v>-0.1197801362387125</v>
      </c>
      <c r="DP23" s="7" t="n">
        <v>0.1048369322470389</v>
      </c>
      <c r="DQ23" s="7" t="n">
        <v>0.4400816108483604</v>
      </c>
      <c r="DR23" s="7" t="n">
        <v>0.2306483828215089</v>
      </c>
      <c r="DS23" s="7" t="n">
        <v>0.6247239465805517</v>
      </c>
      <c r="DT23" s="7" t="n">
        <v>0.1351014853950426</v>
      </c>
      <c r="DU23" s="7" t="n">
        <v>0.4655072898535085</v>
      </c>
      <c r="DV23" s="7" t="n">
        <v>0.620119087592631</v>
      </c>
      <c r="DW23" s="7" t="n">
        <v>0.4823723452950523</v>
      </c>
      <c r="DX23" s="7" t="n">
        <v>0.6376931915158742</v>
      </c>
      <c r="DY23" s="7" t="n">
        <v>0.6163647793204894</v>
      </c>
      <c r="DZ23" s="7" t="n">
        <v>0.5580202842921936</v>
      </c>
      <c r="EA23" s="7" t="n">
        <v>0.6185263034413819</v>
      </c>
      <c r="EB23" s="7" t="n">
        <v>0.2427814206659368</v>
      </c>
      <c r="EC23" s="7" t="n">
        <v>0.1981038931695948</v>
      </c>
      <c r="ED23" s="7" t="n">
        <v>0.2229090274036589</v>
      </c>
      <c r="EE23" s="7" t="n">
        <v>0.2774374978191583</v>
      </c>
      <c r="EF23" s="7" t="n">
        <v>0.277826056265731</v>
      </c>
      <c r="EG23" s="7" t="n">
        <v>0.1969299212521181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0.488448106312732</v>
      </c>
      <c r="D24" s="7" t="n">
        <v>0.5283993828611667</v>
      </c>
      <c r="E24" s="7" t="n">
        <v>0.1199115633384528</v>
      </c>
      <c r="F24" s="7" t="n">
        <v>0.5425292550469776</v>
      </c>
      <c r="G24" s="7" t="n">
        <v>0.2343839507824506</v>
      </c>
      <c r="H24" s="7" t="n">
        <v>0.7751055217454027</v>
      </c>
      <c r="I24" s="7" t="n">
        <v>0.5930365200433005</v>
      </c>
      <c r="J24" s="7" t="n">
        <v>0.2668836431703215</v>
      </c>
      <c r="K24" s="7" t="n">
        <v>0.4528460278681311</v>
      </c>
      <c r="L24" s="7" t="n">
        <v>0.5277563096342026</v>
      </c>
      <c r="M24" s="7" t="n">
        <v>0.5593463192190898</v>
      </c>
      <c r="N24" s="7" t="n">
        <v>0.4967427072704845</v>
      </c>
      <c r="O24" s="7" t="n">
        <v>0.5355271282171911</v>
      </c>
      <c r="P24" s="7" t="n">
        <v>0.4937792218543577</v>
      </c>
      <c r="Q24" s="7" t="n">
        <v>0.3442931918675471</v>
      </c>
      <c r="R24" s="7" t="n">
        <v>0.2862397779964137</v>
      </c>
      <c r="S24" s="7" t="n">
        <v>0.6398786950844132</v>
      </c>
      <c r="T24" s="7" t="n">
        <v>0.5847055226683923</v>
      </c>
      <c r="U24" s="7" t="n">
        <v>0.609422612309877</v>
      </c>
      <c r="V24" s="7" t="n">
        <v>0.9650720151508748</v>
      </c>
      <c r="W24" s="7" t="n">
        <v>0.2021401757060245</v>
      </c>
      <c r="X24" s="7" t="n">
        <v>0.4839585675212347</v>
      </c>
      <c r="Y24" s="7" t="n">
        <v>1</v>
      </c>
      <c r="Z24" s="7" t="n">
        <v>0.2252165906041487</v>
      </c>
      <c r="AA24" s="7" t="n">
        <v>0.2497139331376309</v>
      </c>
      <c r="AB24" s="7" t="n">
        <v>0.4945042759127378</v>
      </c>
      <c r="AC24" s="7" t="n">
        <v>0.9971275566604406</v>
      </c>
      <c r="AD24" s="7" t="n">
        <v>0.2620693593911352</v>
      </c>
      <c r="AE24" s="7" t="n">
        <v>0.7047380945071877</v>
      </c>
      <c r="AF24" s="7" t="n">
        <v>0.7088740111923649</v>
      </c>
      <c r="AG24" s="7" t="n">
        <v>0.5648968996297538</v>
      </c>
      <c r="AH24" s="7" t="n">
        <v>0.4177106298255012</v>
      </c>
      <c r="AI24" s="7" t="n">
        <v>0.4339866334085974</v>
      </c>
      <c r="AJ24" s="7" t="n">
        <v>0.6373959172941365</v>
      </c>
      <c r="AK24" s="7" t="n">
        <v>0.4938371804072209</v>
      </c>
      <c r="AL24" s="7" t="n">
        <v>0.3347596523888773</v>
      </c>
      <c r="AM24" s="7" t="n">
        <v>0.2120878660780929</v>
      </c>
      <c r="AN24" s="7" t="n">
        <v>0.8987553512403347</v>
      </c>
      <c r="AO24" s="7" t="n">
        <v>0.6789312931081424</v>
      </c>
      <c r="AP24" s="7" t="n">
        <v>0.5203961606846091</v>
      </c>
      <c r="AQ24" s="7" t="n">
        <v>0.2252167328540705</v>
      </c>
      <c r="AR24" s="7" t="n">
        <v>0.3386051184529855</v>
      </c>
      <c r="AS24" s="7" t="n">
        <v>-0.02122951452281358</v>
      </c>
      <c r="AT24" s="7" t="n">
        <v>0.4702263146280519</v>
      </c>
      <c r="AU24" s="7" t="n">
        <v>0.3336588553208411</v>
      </c>
      <c r="AV24" s="7" t="n">
        <v>0.5932005236687523</v>
      </c>
      <c r="AW24" s="7" t="n">
        <v>0.09031941876354971</v>
      </c>
      <c r="AX24" s="7" t="n">
        <v>0.4721322027372571</v>
      </c>
      <c r="AY24" s="7" t="n">
        <v>0.8865782131994591</v>
      </c>
      <c r="AZ24" s="7" t="n">
        <v>0.2561055694544873</v>
      </c>
      <c r="BA24" s="7" t="n">
        <v>0.3940010122794562</v>
      </c>
      <c r="BB24" s="7" t="n">
        <v>0.5988981220726277</v>
      </c>
      <c r="BC24" s="7" t="n">
        <v>0.4953041332664718</v>
      </c>
      <c r="BD24" s="7" t="n">
        <v>0.05955690468710612</v>
      </c>
      <c r="BE24" s="7" t="n">
        <v>0.519821968486584</v>
      </c>
      <c r="BF24" s="7" t="n">
        <v>0.5134150753948735</v>
      </c>
      <c r="BG24" s="7" t="n">
        <v>0.2650143343999487</v>
      </c>
      <c r="BH24" s="7" t="n">
        <v>0.4848991732050139</v>
      </c>
      <c r="BI24" s="7" t="n">
        <v>0.5540331024275388</v>
      </c>
      <c r="BJ24" s="7" t="n">
        <v>0.4239929898840072</v>
      </c>
      <c r="BK24" s="7" t="n">
        <v>0.4005434733633709</v>
      </c>
      <c r="BL24" s="7" t="n">
        <v>0.09086555000612891</v>
      </c>
      <c r="BM24" s="7" t="n">
        <v>0.329694629899277</v>
      </c>
      <c r="BN24" s="7" t="n">
        <v>0.4960021320453953</v>
      </c>
      <c r="BO24" s="7" t="n">
        <v>0.3474494321788255</v>
      </c>
      <c r="BP24" s="7" t="n">
        <v>0.20955453915517</v>
      </c>
      <c r="BQ24" s="7" t="n">
        <v>0.5377238174526749</v>
      </c>
      <c r="BR24" s="7" t="n">
        <v>0.3245733366449365</v>
      </c>
      <c r="BS24" s="7" t="n">
        <v>0.1224698211790046</v>
      </c>
      <c r="BT24" s="7" t="n">
        <v>0.4620642980693165</v>
      </c>
      <c r="BU24" s="7" t="n">
        <v>0.2463124406450374</v>
      </c>
      <c r="BV24" s="7" t="n">
        <v>0.939956311430317</v>
      </c>
      <c r="BW24" s="7" t="n">
        <v>0.9463439721198804</v>
      </c>
      <c r="BX24" s="7" t="n">
        <v>0.01948628487186107</v>
      </c>
      <c r="BY24" s="7" t="n">
        <v>-0.05717463441284232</v>
      </c>
      <c r="BZ24" s="7" t="n">
        <v>0.01138935260548334</v>
      </c>
      <c r="CA24" s="7" t="n">
        <v>0.4987139920210828</v>
      </c>
      <c r="CB24" s="7" t="n">
        <v>0.1497855630880554</v>
      </c>
      <c r="CC24" s="7" t="n">
        <v>0.7214917870311439</v>
      </c>
      <c r="CD24" s="7" t="n">
        <v>0.5903586963617153</v>
      </c>
      <c r="CE24" s="7" t="n">
        <v>0.3605084164579672</v>
      </c>
      <c r="CF24" s="7" t="n">
        <v>0.4485986871772573</v>
      </c>
      <c r="CG24" s="7" t="n">
        <v>0.1133216133806894</v>
      </c>
      <c r="CH24" s="7" t="n">
        <v>0.2181143769624225</v>
      </c>
      <c r="CI24" s="7" t="n">
        <v>0.4010021414884535</v>
      </c>
      <c r="CJ24" s="7" t="n">
        <v>0.5215329919137461</v>
      </c>
      <c r="CK24" s="7" t="n">
        <v>0.9901338932035486</v>
      </c>
      <c r="CL24" s="7" t="n">
        <v>0.4016952089626417</v>
      </c>
      <c r="CM24" s="7" t="n">
        <v>0.95348395247332</v>
      </c>
      <c r="CN24" s="7" t="n">
        <v>0.1828496139760553</v>
      </c>
      <c r="CO24" s="7" t="n">
        <v>0.3078158838103093</v>
      </c>
      <c r="CP24" s="7" t="n">
        <v>0.3608914804312438</v>
      </c>
      <c r="CQ24" s="7" t="n">
        <v>0.8888662521394359</v>
      </c>
      <c r="CR24" s="7" t="n">
        <v>0.3854754083061048</v>
      </c>
      <c r="CS24" s="7" t="n">
        <v>0.5830386248255173</v>
      </c>
      <c r="CT24" s="7" t="n">
        <v>0.5962913344643118</v>
      </c>
      <c r="CU24" s="7" t="n">
        <v>0.5183921750170194</v>
      </c>
      <c r="CV24" s="7" t="n">
        <v>0.324807315344547</v>
      </c>
      <c r="CW24" s="7" t="n">
        <v>0.5759117722626965</v>
      </c>
      <c r="CX24" s="7" t="n">
        <v>0.696228125190844</v>
      </c>
      <c r="CY24" s="7" t="n">
        <v>0.5174968176164026</v>
      </c>
      <c r="CZ24" s="7" t="n">
        <v>0.5801479285226606</v>
      </c>
      <c r="DA24" s="7" t="n">
        <v>0.2433289945332744</v>
      </c>
      <c r="DB24" s="7" t="n">
        <v>0.7035465088803989</v>
      </c>
      <c r="DC24" s="7" t="n">
        <v>0.40683816719777</v>
      </c>
      <c r="DD24" s="7" t="n">
        <v>0.564403970118258</v>
      </c>
      <c r="DE24" s="7" t="n">
        <v>0.6105170035802023</v>
      </c>
      <c r="DF24" s="7" t="n">
        <v>0.3794741679507982</v>
      </c>
      <c r="DG24" s="7" t="n">
        <v>0.5460924548380556</v>
      </c>
      <c r="DH24" s="7" t="n">
        <v>0.2775117927731706</v>
      </c>
      <c r="DI24" s="7" t="n">
        <v>0.1942591937282353</v>
      </c>
      <c r="DJ24" s="7" t="n">
        <v>0.3668308062805842</v>
      </c>
      <c r="DK24" s="7" t="n">
        <v>0.3800687593738628</v>
      </c>
      <c r="DL24" s="7" t="n">
        <v>0.0929658194684413</v>
      </c>
      <c r="DM24" s="7" t="n">
        <v>0.3788193514347333</v>
      </c>
      <c r="DN24" s="7" t="n">
        <v>0.3677773836751603</v>
      </c>
      <c r="DO24" s="7" t="n">
        <v>0.08327786634946786</v>
      </c>
      <c r="DP24" s="7" t="n">
        <v>0.0514668714910025</v>
      </c>
      <c r="DQ24" s="7" t="n">
        <v>0.8720979759409602</v>
      </c>
      <c r="DR24" s="7" t="n">
        <v>0.1148028646479517</v>
      </c>
      <c r="DS24" s="7" t="n">
        <v>0.5049884120564129</v>
      </c>
      <c r="DT24" s="7" t="n">
        <v>0.2954455562272597</v>
      </c>
      <c r="DU24" s="7" t="n">
        <v>0.7254317273168612</v>
      </c>
      <c r="DV24" s="7" t="n">
        <v>0.4678015276354781</v>
      </c>
      <c r="DW24" s="7" t="n">
        <v>0.7320233345487894</v>
      </c>
      <c r="DX24" s="7" t="n">
        <v>0.5011350566219951</v>
      </c>
      <c r="DY24" s="7" t="n">
        <v>0.4926579289923298</v>
      </c>
      <c r="DZ24" s="7" t="n">
        <v>0.3280404694618987</v>
      </c>
      <c r="EA24" s="7" t="n">
        <v>0.4873719092621747</v>
      </c>
      <c r="EB24" s="7" t="n">
        <v>0.1744262345589061</v>
      </c>
      <c r="EC24" s="7" t="n">
        <v>0.3826507400140706</v>
      </c>
      <c r="ED24" s="7" t="n">
        <v>0.1685286765669786</v>
      </c>
      <c r="EE24" s="7" t="n">
        <v>0.4099662026563336</v>
      </c>
      <c r="EF24" s="7" t="n">
        <v>0.4102143650074491</v>
      </c>
      <c r="EG24" s="7" t="n">
        <v>0.3814122429087841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0.6886489759787935</v>
      </c>
      <c r="D25" s="7" t="n">
        <v>0.7223320174179184</v>
      </c>
      <c r="E25" s="7" t="n">
        <v>0.6463324386187946</v>
      </c>
      <c r="F25" s="7" t="n">
        <v>0.7092688006444905</v>
      </c>
      <c r="G25" s="7" t="n">
        <v>0.7138700642379596</v>
      </c>
      <c r="H25" s="7" t="n">
        <v>0.4715216133119597</v>
      </c>
      <c r="I25" s="7" t="n">
        <v>0.6954785177686275</v>
      </c>
      <c r="J25" s="7" t="n">
        <v>0.1549678996049049</v>
      </c>
      <c r="K25" s="7" t="n">
        <v>0.196512181933829</v>
      </c>
      <c r="L25" s="7" t="n">
        <v>0.1964929377853757</v>
      </c>
      <c r="M25" s="7" t="n">
        <v>0.4312945015613948</v>
      </c>
      <c r="N25" s="7" t="n">
        <v>0.5219354109590344</v>
      </c>
      <c r="O25" s="7" t="n">
        <v>0.5080050341744459</v>
      </c>
      <c r="P25" s="7" t="n">
        <v>0.3841660367051883</v>
      </c>
      <c r="Q25" s="7" t="n">
        <v>0.5685816958143238</v>
      </c>
      <c r="R25" s="7" t="n">
        <v>0.5628584075836461</v>
      </c>
      <c r="S25" s="7" t="n">
        <v>0.6471099270189867</v>
      </c>
      <c r="T25" s="7" t="n">
        <v>0.5253754223570646</v>
      </c>
      <c r="U25" s="7" t="n">
        <v>0.6740573159488729</v>
      </c>
      <c r="V25" s="7" t="n">
        <v>0.2551134962736359</v>
      </c>
      <c r="W25" s="7" t="n">
        <v>0.7201417054712765</v>
      </c>
      <c r="X25" s="7" t="n">
        <v>0.5091726202087804</v>
      </c>
      <c r="Y25" s="7" t="n">
        <v>0.2252165906041487</v>
      </c>
      <c r="Z25" s="7" t="n">
        <v>1</v>
      </c>
      <c r="AA25" s="7" t="n">
        <v>0.2888966181510568</v>
      </c>
      <c r="AB25" s="7" t="n">
        <v>0.1370465838566848</v>
      </c>
      <c r="AC25" s="7" t="n">
        <v>0.2159901425952827</v>
      </c>
      <c r="AD25" s="7" t="n">
        <v>0.1862057647625565</v>
      </c>
      <c r="AE25" s="7" t="n">
        <v>0.293406589580715</v>
      </c>
      <c r="AF25" s="7" t="n">
        <v>0.2836682632728666</v>
      </c>
      <c r="AG25" s="7" t="n">
        <v>0.1284619111989725</v>
      </c>
      <c r="AH25" s="7" t="n">
        <v>0.3491799413198389</v>
      </c>
      <c r="AI25" s="7" t="n">
        <v>0.7669150239815972</v>
      </c>
      <c r="AJ25" s="7" t="n">
        <v>0.5473468151607406</v>
      </c>
      <c r="AK25" s="7" t="n">
        <v>0.5191085041540227</v>
      </c>
      <c r="AL25" s="7" t="n">
        <v>0.7349578955431612</v>
      </c>
      <c r="AM25" s="7" t="n">
        <v>0.218721872470572</v>
      </c>
      <c r="AN25" s="7" t="n">
        <v>0.205118190557308</v>
      </c>
      <c r="AO25" s="7" t="n">
        <v>0.2851801776834033</v>
      </c>
      <c r="AP25" s="7" t="n">
        <v>0.1719040389499853</v>
      </c>
      <c r="AQ25" s="7" t="n">
        <v>0.999999999999568</v>
      </c>
      <c r="AR25" s="7" t="n">
        <v>0.1231702116190634</v>
      </c>
      <c r="AS25" s="7" t="n">
        <v>0.1539680206623833</v>
      </c>
      <c r="AT25" s="7" t="n">
        <v>0.02034134896388753</v>
      </c>
      <c r="AU25" s="7" t="n">
        <v>0.740237033810457</v>
      </c>
      <c r="AV25" s="7" t="n">
        <v>0.2329668779124097</v>
      </c>
      <c r="AW25" s="7" t="n">
        <v>0.6561923360958459</v>
      </c>
      <c r="AX25" s="7" t="n">
        <v>0.5095271876565433</v>
      </c>
      <c r="AY25" s="7" t="n">
        <v>0.2323997641676289</v>
      </c>
      <c r="AZ25" s="7" t="n">
        <v>0.6146986666398426</v>
      </c>
      <c r="BA25" s="7" t="n">
        <v>0.4829411397261825</v>
      </c>
      <c r="BB25" s="7" t="n">
        <v>0.6394244454157839</v>
      </c>
      <c r="BC25" s="7" t="n">
        <v>0.2426939188242185</v>
      </c>
      <c r="BD25" s="7" t="n">
        <v>0.2455678816121682</v>
      </c>
      <c r="BE25" s="7" t="n">
        <v>0.5468948157338218</v>
      </c>
      <c r="BF25" s="7" t="n">
        <v>0.6881617707349398</v>
      </c>
      <c r="BG25" s="7" t="n">
        <v>0.63685869388552</v>
      </c>
      <c r="BH25" s="7" t="n">
        <v>0.10743145422656</v>
      </c>
      <c r="BI25" s="7" t="n">
        <v>0.3283990346733827</v>
      </c>
      <c r="BJ25" s="7" t="n">
        <v>0.3667927575198864</v>
      </c>
      <c r="BK25" s="7" t="n">
        <v>0.22336155660434</v>
      </c>
      <c r="BL25" s="7" t="n">
        <v>0.2176233915255621</v>
      </c>
      <c r="BM25" s="7" t="n">
        <v>0.1545437234896755</v>
      </c>
      <c r="BN25" s="7" t="n">
        <v>0.519975362555705</v>
      </c>
      <c r="BO25" s="7" t="n">
        <v>0.4095124464219004</v>
      </c>
      <c r="BP25" s="7" t="n">
        <v>0.2747834198029477</v>
      </c>
      <c r="BQ25" s="7" t="n">
        <v>0.5278908468307671</v>
      </c>
      <c r="BR25" s="7" t="n">
        <v>0.7503558259852552</v>
      </c>
      <c r="BS25" s="7" t="n">
        <v>0.1309940443048297</v>
      </c>
      <c r="BT25" s="7" t="n">
        <v>0.616059872689903</v>
      </c>
      <c r="BU25" s="7" t="n">
        <v>0.1342343337912398</v>
      </c>
      <c r="BV25" s="7" t="n">
        <v>0.08456472518219467</v>
      </c>
      <c r="BW25" s="7" t="n">
        <v>0.1418632196789506</v>
      </c>
      <c r="BX25" s="7" t="n">
        <v>0.1283580309809791</v>
      </c>
      <c r="BY25" s="7" t="n">
        <v>0.02125947147566947</v>
      </c>
      <c r="BZ25" s="7" t="n">
        <v>0.1539719253742846</v>
      </c>
      <c r="CA25" s="7" t="n">
        <v>0.60113444980359</v>
      </c>
      <c r="CB25" s="7" t="n">
        <v>0.6701447889410821</v>
      </c>
      <c r="CC25" s="7" t="n">
        <v>0.3904008519722309</v>
      </c>
      <c r="CD25" s="7" t="n">
        <v>0.2240079003198921</v>
      </c>
      <c r="CE25" s="7" t="n">
        <v>0.8373774791708196</v>
      </c>
      <c r="CF25" s="7" t="n">
        <v>0.06138166737452459</v>
      </c>
      <c r="CG25" s="7" t="n">
        <v>0.1247500435722503</v>
      </c>
      <c r="CH25" s="7" t="n">
        <v>0.05226396611229141</v>
      </c>
      <c r="CI25" s="7" t="n">
        <v>0.1513292237387499</v>
      </c>
      <c r="CJ25" s="7" t="n">
        <v>0.5423665032465969</v>
      </c>
      <c r="CK25" s="7" t="n">
        <v>0.2139778143976868</v>
      </c>
      <c r="CL25" s="7" t="n">
        <v>0.04800124808855684</v>
      </c>
      <c r="CM25" s="7" t="n">
        <v>0.1429732401542585</v>
      </c>
      <c r="CN25" s="7" t="n">
        <v>-0.008052166947327922</v>
      </c>
      <c r="CO25" s="7" t="n">
        <v>0.499558544656087</v>
      </c>
      <c r="CP25" s="7" t="n">
        <v>0.1755932736026297</v>
      </c>
      <c r="CQ25" s="7" t="n">
        <v>0.1898933341926328</v>
      </c>
      <c r="CR25" s="7" t="n">
        <v>0.1692828146109667</v>
      </c>
      <c r="CS25" s="7" t="n">
        <v>0.5298357850945397</v>
      </c>
      <c r="CT25" s="7" t="n">
        <v>0.5012522917372554</v>
      </c>
      <c r="CU25" s="7" t="n">
        <v>0.5664587810387204</v>
      </c>
      <c r="CV25" s="7" t="n">
        <v>0.2648679430682727</v>
      </c>
      <c r="CW25" s="7" t="n">
        <v>0.525669505494021</v>
      </c>
      <c r="CX25" s="7" t="n">
        <v>0.2028818721187973</v>
      </c>
      <c r="CY25" s="7" t="n">
        <v>0.1284426988512039</v>
      </c>
      <c r="CZ25" s="7" t="n">
        <v>0.4255322735703534</v>
      </c>
      <c r="DA25" s="7" t="n">
        <v>0.9739005136111075</v>
      </c>
      <c r="DB25" s="7" t="n">
        <v>0.3245586189752124</v>
      </c>
      <c r="DC25" s="7" t="n">
        <v>0.1663239104220579</v>
      </c>
      <c r="DD25" s="7" t="n">
        <v>0.2259800369449787</v>
      </c>
      <c r="DE25" s="7" t="n">
        <v>0.5325640662665918</v>
      </c>
      <c r="DF25" s="7" t="n">
        <v>0.1526304001699307</v>
      </c>
      <c r="DG25" s="7" t="n">
        <v>0.5930185189246853</v>
      </c>
      <c r="DH25" s="7" t="n">
        <v>0.2311871968590203</v>
      </c>
      <c r="DI25" s="7" t="n">
        <v>0.579208402793931</v>
      </c>
      <c r="DJ25" s="7" t="n">
        <v>0.1561648411859674</v>
      </c>
      <c r="DK25" s="7" t="n">
        <v>0.2523317926912338</v>
      </c>
      <c r="DL25" s="7" t="n">
        <v>0.6551356839166748</v>
      </c>
      <c r="DM25" s="7" t="n">
        <v>0.7348202191416021</v>
      </c>
      <c r="DN25" s="7" t="n">
        <v>0.1361331525529464</v>
      </c>
      <c r="DO25" s="7" t="n">
        <v>0.1030610395504044</v>
      </c>
      <c r="DP25" s="7" t="n">
        <v>0.2476748762829722</v>
      </c>
      <c r="DQ25" s="7" t="n">
        <v>0.09650525494956741</v>
      </c>
      <c r="DR25" s="7" t="n">
        <v>0.6327383601499215</v>
      </c>
      <c r="DS25" s="7" t="n">
        <v>0.5544347450298419</v>
      </c>
      <c r="DT25" s="7" t="n">
        <v>0.09329712359691235</v>
      </c>
      <c r="DU25" s="7" t="n">
        <v>0.3754353647088071</v>
      </c>
      <c r="DV25" s="7" t="n">
        <v>0.6320094423201562</v>
      </c>
      <c r="DW25" s="7" t="n">
        <v>0.3940756737347871</v>
      </c>
      <c r="DX25" s="7" t="n">
        <v>0.6139320619841476</v>
      </c>
      <c r="DY25" s="7" t="n">
        <v>0.5523180963824008</v>
      </c>
      <c r="DZ25" s="7" t="n">
        <v>0.6691830757927292</v>
      </c>
      <c r="EA25" s="7" t="n">
        <v>0.579622344662088</v>
      </c>
      <c r="EB25" s="7" t="n">
        <v>0.07576398676018663</v>
      </c>
      <c r="EC25" s="7" t="n">
        <v>0.2859678718068261</v>
      </c>
      <c r="ED25" s="7" t="n">
        <v>0.6083195174875654</v>
      </c>
      <c r="EE25" s="7" t="n">
        <v>0.3364162483655722</v>
      </c>
      <c r="EF25" s="7" t="n">
        <v>0.3365681730135064</v>
      </c>
      <c r="EG25" s="7" t="n">
        <v>0.2857408945150186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0.205900458900783</v>
      </c>
      <c r="D26" s="7" t="n">
        <v>0.3044230215194676</v>
      </c>
      <c r="E26" s="7" t="n">
        <v>-0.05314299098850624</v>
      </c>
      <c r="F26" s="7" t="n">
        <v>0.3651181757987609</v>
      </c>
      <c r="G26" s="7" t="n">
        <v>0.04293599585244012</v>
      </c>
      <c r="H26" s="7" t="n">
        <v>0.479699553834908</v>
      </c>
      <c r="I26" s="7" t="n">
        <v>0.388311523783244</v>
      </c>
      <c r="J26" s="7" t="n">
        <v>-0.02851158313776953</v>
      </c>
      <c r="K26" s="7" t="n">
        <v>0.1486396518331891</v>
      </c>
      <c r="L26" s="7" t="n">
        <v>0.4396422693345031</v>
      </c>
      <c r="M26" s="7" t="n">
        <v>0.5637015879773143</v>
      </c>
      <c r="N26" s="7" t="n">
        <v>0.442637320150762</v>
      </c>
      <c r="O26" s="7" t="n">
        <v>0.3569406246607754</v>
      </c>
      <c r="P26" s="7" t="n">
        <v>0.239620888599316</v>
      </c>
      <c r="Q26" s="7" t="n">
        <v>0.1111359184362702</v>
      </c>
      <c r="R26" s="7" t="n">
        <v>0.1028020599333737</v>
      </c>
      <c r="S26" s="7" t="n">
        <v>0.4508683875514629</v>
      </c>
      <c r="T26" s="7" t="n">
        <v>0.2935133951127972</v>
      </c>
      <c r="U26" s="7" t="n">
        <v>0.3764689861226768</v>
      </c>
      <c r="V26" s="7" t="n">
        <v>0.3185181946351199</v>
      </c>
      <c r="W26" s="7" t="n">
        <v>0.05099137129725684</v>
      </c>
      <c r="X26" s="7" t="n">
        <v>0.5797630357523769</v>
      </c>
      <c r="Y26" s="7" t="n">
        <v>0.2497139331376309</v>
      </c>
      <c r="Z26" s="7" t="n">
        <v>0.2888966181510568</v>
      </c>
      <c r="AA26" s="7" t="n">
        <v>1</v>
      </c>
      <c r="AB26" s="7" t="n">
        <v>0.4282276874291822</v>
      </c>
      <c r="AC26" s="7" t="n">
        <v>0.2613409196523813</v>
      </c>
      <c r="AD26" s="7" t="n">
        <v>0.06924275894221675</v>
      </c>
      <c r="AE26" s="7" t="n">
        <v>0.4779889747906633</v>
      </c>
      <c r="AF26" s="7" t="n">
        <v>0.4849954922151372</v>
      </c>
      <c r="AG26" s="7" t="n">
        <v>0.401497709743208</v>
      </c>
      <c r="AH26" s="7" t="n">
        <v>0.1886260759443777</v>
      </c>
      <c r="AI26" s="7" t="n">
        <v>0.4515537227323777</v>
      </c>
      <c r="AJ26" s="7" t="n">
        <v>0.5173716346910996</v>
      </c>
      <c r="AK26" s="7" t="n">
        <v>0.4406964106237659</v>
      </c>
      <c r="AL26" s="7" t="n">
        <v>0.2266695133495565</v>
      </c>
      <c r="AM26" s="7" t="n">
        <v>0.06929977223343665</v>
      </c>
      <c r="AN26" s="7" t="n">
        <v>0.3851862575281403</v>
      </c>
      <c r="AO26" s="7" t="n">
        <v>0.470194716877836</v>
      </c>
      <c r="AP26" s="7" t="n">
        <v>0.4265604761793175</v>
      </c>
      <c r="AQ26" s="7" t="n">
        <v>0.2888965383368134</v>
      </c>
      <c r="AR26" s="7" t="n">
        <v>0.1081717876514558</v>
      </c>
      <c r="AS26" s="7" t="n">
        <v>-0.1148454447418965</v>
      </c>
      <c r="AT26" s="7" t="n">
        <v>0.2435287757435187</v>
      </c>
      <c r="AU26" s="7" t="n">
        <v>0.2367268063660683</v>
      </c>
      <c r="AV26" s="7" t="n">
        <v>0.3468239691317194</v>
      </c>
      <c r="AW26" s="7" t="n">
        <v>-0.01625005243713187</v>
      </c>
      <c r="AX26" s="7" t="n">
        <v>0.4357828084809934</v>
      </c>
      <c r="AY26" s="7" t="n">
        <v>0.4150417053360383</v>
      </c>
      <c r="AZ26" s="7" t="n">
        <v>0.1820347277596412</v>
      </c>
      <c r="BA26" s="7" t="n">
        <v>0.215823048882441</v>
      </c>
      <c r="BB26" s="7" t="n">
        <v>0.4725369015253236</v>
      </c>
      <c r="BC26" s="7" t="n">
        <v>0.2726716620369742</v>
      </c>
      <c r="BD26" s="7" t="n">
        <v>0.007691771538849554</v>
      </c>
      <c r="BE26" s="7" t="n">
        <v>0.2928439627262177</v>
      </c>
      <c r="BF26" s="7" t="n">
        <v>0.3668510783440835</v>
      </c>
      <c r="BG26" s="7" t="n">
        <v>0.2456427762763642</v>
      </c>
      <c r="BH26" s="7" t="n">
        <v>0.4231752054168738</v>
      </c>
      <c r="BI26" s="7" t="n">
        <v>0.320069010472762</v>
      </c>
      <c r="BJ26" s="7" t="n">
        <v>0.4922587394097867</v>
      </c>
      <c r="BK26" s="7" t="n">
        <v>-0.196548681645407</v>
      </c>
      <c r="BL26" s="7" t="n">
        <v>-0.01096982725173672</v>
      </c>
      <c r="BM26" s="7" t="n">
        <v>0.08821871175955373</v>
      </c>
      <c r="BN26" s="7" t="n">
        <v>0.4616724601226696</v>
      </c>
      <c r="BO26" s="7" t="n">
        <v>0.4225419807121978</v>
      </c>
      <c r="BP26" s="7" t="n">
        <v>0.9665713945158924</v>
      </c>
      <c r="BQ26" s="7" t="n">
        <v>0.3552541233891234</v>
      </c>
      <c r="BR26" s="7" t="n">
        <v>0.1628438709019707</v>
      </c>
      <c r="BS26" s="7" t="n">
        <v>-0.02825295801203435</v>
      </c>
      <c r="BT26" s="7" t="n">
        <v>0.5467433040817246</v>
      </c>
      <c r="BU26" s="7" t="n">
        <v>0.04866275439987428</v>
      </c>
      <c r="BV26" s="7" t="n">
        <v>0.2695367958090745</v>
      </c>
      <c r="BW26" s="7" t="n">
        <v>0.3113893752458266</v>
      </c>
      <c r="BX26" s="7" t="n">
        <v>-0.09607081758163077</v>
      </c>
      <c r="BY26" s="7" t="n">
        <v>-0.1300125913488392</v>
      </c>
      <c r="BZ26" s="7" t="n">
        <v>-0.09562860933855202</v>
      </c>
      <c r="CA26" s="7" t="n">
        <v>0.2559988769020974</v>
      </c>
      <c r="CB26" s="7" t="n">
        <v>0.01931615188326441</v>
      </c>
      <c r="CC26" s="7" t="n">
        <v>0.2552945952998755</v>
      </c>
      <c r="CD26" s="7" t="n">
        <v>0.3478512602919425</v>
      </c>
      <c r="CE26" s="7" t="n">
        <v>0.4935359873391876</v>
      </c>
      <c r="CF26" s="7" t="n">
        <v>0.1843527634376327</v>
      </c>
      <c r="CG26" s="7" t="n">
        <v>-0.02767941644103396</v>
      </c>
      <c r="CH26" s="7" t="n">
        <v>-0.005668768385156712</v>
      </c>
      <c r="CI26" s="7" t="n">
        <v>0.1095468801468449</v>
      </c>
      <c r="CJ26" s="7" t="n">
        <v>0.5567263280644362</v>
      </c>
      <c r="CK26" s="7" t="n">
        <v>0.2413040110467036</v>
      </c>
      <c r="CL26" s="7" t="n">
        <v>0.3882480056895659</v>
      </c>
      <c r="CM26" s="7" t="n">
        <v>0.2752240827198522</v>
      </c>
      <c r="CN26" s="7" t="n">
        <v>-0.07260457269440611</v>
      </c>
      <c r="CO26" s="7" t="n">
        <v>0.1482725171042534</v>
      </c>
      <c r="CP26" s="7" t="n">
        <v>0.1333365717761054</v>
      </c>
      <c r="CQ26" s="7" t="n">
        <v>0.3949129232382779</v>
      </c>
      <c r="CR26" s="7" t="n">
        <v>0.1552828311282962</v>
      </c>
      <c r="CS26" s="7" t="n">
        <v>0.2880787632860999</v>
      </c>
      <c r="CT26" s="7" t="n">
        <v>0.2655299806293078</v>
      </c>
      <c r="CU26" s="7" t="n">
        <v>0.2683434031761591</v>
      </c>
      <c r="CV26" s="7" t="n">
        <v>0.1580073235664002</v>
      </c>
      <c r="CW26" s="7" t="n">
        <v>0.2782777932042687</v>
      </c>
      <c r="CX26" s="7" t="n">
        <v>0.3678105570394617</v>
      </c>
      <c r="CY26" s="7" t="n">
        <v>0.3814349294173464</v>
      </c>
      <c r="CZ26" s="7" t="n">
        <v>0.4825705622863561</v>
      </c>
      <c r="DA26" s="7" t="n">
        <v>0.3553461468417454</v>
      </c>
      <c r="DB26" s="7" t="n">
        <v>0.2357108865371912</v>
      </c>
      <c r="DC26" s="7" t="n">
        <v>0.1044895760210598</v>
      </c>
      <c r="DD26" s="7" t="n">
        <v>0.3650591150801889</v>
      </c>
      <c r="DE26" s="7" t="n">
        <v>0.3111662712296634</v>
      </c>
      <c r="DF26" s="7" t="n">
        <v>0.09311267395993301</v>
      </c>
      <c r="DG26" s="7" t="n">
        <v>0.3305357380905485</v>
      </c>
      <c r="DH26" s="7" t="n">
        <v>0.1428931642204204</v>
      </c>
      <c r="DI26" s="7" t="n">
        <v>-0.008022358291000039</v>
      </c>
      <c r="DJ26" s="7" t="n">
        <v>0.08567540338748364</v>
      </c>
      <c r="DK26" s="7" t="n">
        <v>0.2326985987535848</v>
      </c>
      <c r="DL26" s="7" t="n">
        <v>-0.02129962960702931</v>
      </c>
      <c r="DM26" s="7" t="n">
        <v>0.1757415089816897</v>
      </c>
      <c r="DN26" s="7" t="n">
        <v>0.08721869744996967</v>
      </c>
      <c r="DO26" s="7" t="n">
        <v>-0.04384296399056202</v>
      </c>
      <c r="DP26" s="7" t="n">
        <v>-0.02700785433817743</v>
      </c>
      <c r="DQ26" s="7" t="n">
        <v>0.2741174695816824</v>
      </c>
      <c r="DR26" s="7" t="n">
        <v>-0.04684560102696488</v>
      </c>
      <c r="DS26" s="7" t="n">
        <v>0.3221612001464076</v>
      </c>
      <c r="DT26" s="7" t="n">
        <v>0.09362305065426173</v>
      </c>
      <c r="DU26" s="7" t="n">
        <v>0.2590154322487483</v>
      </c>
      <c r="DV26" s="7" t="n">
        <v>0.2315221642531387</v>
      </c>
      <c r="DW26" s="7" t="n">
        <v>0.2661958611390148</v>
      </c>
      <c r="DX26" s="7" t="n">
        <v>0.2662050548670206</v>
      </c>
      <c r="DY26" s="7" t="n">
        <v>0.2744814978766977</v>
      </c>
      <c r="DZ26" s="7" t="n">
        <v>0.2137309910494621</v>
      </c>
      <c r="EA26" s="7" t="n">
        <v>0.2716249631708509</v>
      </c>
      <c r="EB26" s="7" t="n">
        <v>-0.1151763558148551</v>
      </c>
      <c r="EC26" s="7" t="n">
        <v>0.07353711890673256</v>
      </c>
      <c r="ED26" s="7" t="n">
        <v>-0.04702345155202691</v>
      </c>
      <c r="EE26" s="7" t="n">
        <v>0.2121004037172368</v>
      </c>
      <c r="EF26" s="7" t="n">
        <v>0.2132902593366768</v>
      </c>
      <c r="EG26" s="7" t="n">
        <v>0.0722846214785159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0.2787414361397328</v>
      </c>
      <c r="D27" s="7" t="n">
        <v>0.3850914219903352</v>
      </c>
      <c r="E27" s="7" t="n">
        <v>-0.04380506577534665</v>
      </c>
      <c r="F27" s="7" t="n">
        <v>0.4587031939862357</v>
      </c>
      <c r="G27" s="7" t="n">
        <v>0.1152788647892917</v>
      </c>
      <c r="H27" s="7" t="n">
        <v>0.5747979870523139</v>
      </c>
      <c r="I27" s="7" t="n">
        <v>0.4854926843440572</v>
      </c>
      <c r="J27" s="7" t="n">
        <v>-0.1368636294151002</v>
      </c>
      <c r="K27" s="7" t="n">
        <v>0.2011542523145411</v>
      </c>
      <c r="L27" s="7" t="n">
        <v>0.9787238293930917</v>
      </c>
      <c r="M27" s="7" t="n">
        <v>0.747766894202629</v>
      </c>
      <c r="N27" s="7" t="n">
        <v>0.4058726090780206</v>
      </c>
      <c r="O27" s="7" t="n">
        <v>0.5500693514269893</v>
      </c>
      <c r="P27" s="7" t="n">
        <v>0.2897655232874203</v>
      </c>
      <c r="Q27" s="7" t="n">
        <v>0.03097806556707525</v>
      </c>
      <c r="R27" s="7" t="n">
        <v>-0.01054950940846274</v>
      </c>
      <c r="S27" s="7" t="n">
        <v>0.5910877980182107</v>
      </c>
      <c r="T27" s="7" t="n">
        <v>0.3481820921135433</v>
      </c>
      <c r="U27" s="7" t="n">
        <v>0.4657089140335399</v>
      </c>
      <c r="V27" s="7" t="n">
        <v>0.5497877664990981</v>
      </c>
      <c r="W27" s="7" t="n">
        <v>0.02145825253322906</v>
      </c>
      <c r="X27" s="7" t="n">
        <v>0.4274322705441664</v>
      </c>
      <c r="Y27" s="7" t="n">
        <v>0.4945042759127378</v>
      </c>
      <c r="Z27" s="7" t="n">
        <v>0.1370465838566848</v>
      </c>
      <c r="AA27" s="7" t="n">
        <v>0.4282276874291822</v>
      </c>
      <c r="AB27" s="7" t="n">
        <v>1</v>
      </c>
      <c r="AC27" s="7" t="n">
        <v>0.4875279201810279</v>
      </c>
      <c r="AD27" s="7" t="n">
        <v>-0.08821448297315822</v>
      </c>
      <c r="AE27" s="7" t="n">
        <v>0.7758622693515262</v>
      </c>
      <c r="AF27" s="7" t="n">
        <v>0.8279588472227934</v>
      </c>
      <c r="AG27" s="7" t="n">
        <v>0.6750101042548674</v>
      </c>
      <c r="AH27" s="7" t="n">
        <v>0.2432098416288336</v>
      </c>
      <c r="AI27" s="7" t="n">
        <v>0.3379401789396121</v>
      </c>
      <c r="AJ27" s="7" t="n">
        <v>0.6696635660935724</v>
      </c>
      <c r="AK27" s="7" t="n">
        <v>0.4036061934427233</v>
      </c>
      <c r="AL27" s="7" t="n">
        <v>0.2002381021622935</v>
      </c>
      <c r="AM27" s="7" t="n">
        <v>0.331409655383453</v>
      </c>
      <c r="AN27" s="7" t="n">
        <v>0.6334378713010468</v>
      </c>
      <c r="AO27" s="7" t="n">
        <v>0.847662917744752</v>
      </c>
      <c r="AP27" s="7" t="n">
        <v>0.9889679979374889</v>
      </c>
      <c r="AQ27" s="7" t="n">
        <v>0.1370466620479593</v>
      </c>
      <c r="AR27" s="7" t="n">
        <v>0.3741132979017782</v>
      </c>
      <c r="AS27" s="7" t="n">
        <v>-0.2022348675202049</v>
      </c>
      <c r="AT27" s="7" t="n">
        <v>0.5646722423851541</v>
      </c>
      <c r="AU27" s="7" t="n">
        <v>0.211133025389332</v>
      </c>
      <c r="AV27" s="7" t="n">
        <v>0.8707340477365519</v>
      </c>
      <c r="AW27" s="7" t="n">
        <v>0.0195909814854834</v>
      </c>
      <c r="AX27" s="7" t="n">
        <v>0.3870517423320303</v>
      </c>
      <c r="AY27" s="7" t="n">
        <v>0.6511375326778606</v>
      </c>
      <c r="AZ27" s="7" t="n">
        <v>0.05704862110029527</v>
      </c>
      <c r="BA27" s="7" t="n">
        <v>0.4852720665486662</v>
      </c>
      <c r="BB27" s="7" t="n">
        <v>0.6222865854204533</v>
      </c>
      <c r="BC27" s="7" t="n">
        <v>0.4866328854657708</v>
      </c>
      <c r="BD27" s="7" t="n">
        <v>-0.2162467240462074</v>
      </c>
      <c r="BE27" s="7" t="n">
        <v>0.4566067273458868</v>
      </c>
      <c r="BF27" s="7" t="n">
        <v>0.3849182858944679</v>
      </c>
      <c r="BG27" s="7" t="n">
        <v>0.09774371087041137</v>
      </c>
      <c r="BH27" s="7" t="n">
        <v>0.9926040938413384</v>
      </c>
      <c r="BI27" s="7" t="n">
        <v>0.6681198702483586</v>
      </c>
      <c r="BJ27" s="7" t="n">
        <v>0.3794031291168031</v>
      </c>
      <c r="BK27" s="7" t="n">
        <v>-0.1849577897839075</v>
      </c>
      <c r="BL27" s="7" t="n">
        <v>-0.2172586080464092</v>
      </c>
      <c r="BM27" s="7" t="n">
        <v>-0.02489669107178514</v>
      </c>
      <c r="BN27" s="7" t="n">
        <v>0.407167669887063</v>
      </c>
      <c r="BO27" s="7" t="n">
        <v>0.3757521688452784</v>
      </c>
      <c r="BP27" s="7" t="n">
        <v>0.3742626726680214</v>
      </c>
      <c r="BQ27" s="7" t="n">
        <v>0.5034790013951886</v>
      </c>
      <c r="BR27" s="7" t="n">
        <v>0.2372482478025241</v>
      </c>
      <c r="BS27" s="7" t="n">
        <v>-0.2142537076530306</v>
      </c>
      <c r="BT27" s="7" t="n">
        <v>0.3132705377057225</v>
      </c>
      <c r="BU27" s="7" t="n">
        <v>0.04626255595653282</v>
      </c>
      <c r="BV27" s="7" t="n">
        <v>0.514994261331182</v>
      </c>
      <c r="BW27" s="7" t="n">
        <v>0.5528530547051168</v>
      </c>
      <c r="BX27" s="7" t="n">
        <v>-0.284515566720357</v>
      </c>
      <c r="BY27" s="7" t="n">
        <v>-0.2093569761064683</v>
      </c>
      <c r="BZ27" s="7" t="n">
        <v>-0.2878629592599279</v>
      </c>
      <c r="CA27" s="7" t="n">
        <v>0.419327611465047</v>
      </c>
      <c r="CB27" s="7" t="n">
        <v>-0.08567071309273851</v>
      </c>
      <c r="CC27" s="7" t="n">
        <v>0.4185798483335718</v>
      </c>
      <c r="CD27" s="7" t="n">
        <v>0.8714943903834814</v>
      </c>
      <c r="CE27" s="7" t="n">
        <v>0.3908101846708942</v>
      </c>
      <c r="CF27" s="7" t="n">
        <v>0.5244067454529736</v>
      </c>
      <c r="CG27" s="7" t="n">
        <v>-0.2274548425907567</v>
      </c>
      <c r="CH27" s="7" t="n">
        <v>-0.08028846201669913</v>
      </c>
      <c r="CI27" s="7" t="n">
        <v>0.01933297667339452</v>
      </c>
      <c r="CJ27" s="7" t="n">
        <v>0.4546428391434523</v>
      </c>
      <c r="CK27" s="7" t="n">
        <v>0.4810171893784383</v>
      </c>
      <c r="CL27" s="7" t="n">
        <v>0.9404419333895202</v>
      </c>
      <c r="CM27" s="7" t="n">
        <v>0.5371818379867817</v>
      </c>
      <c r="CN27" s="7" t="n">
        <v>-0.1194621288859713</v>
      </c>
      <c r="CO27" s="7" t="n">
        <v>0.04678437374349452</v>
      </c>
      <c r="CP27" s="7" t="n">
        <v>0.01433240169702117</v>
      </c>
      <c r="CQ27" s="7" t="n">
        <v>0.6665312724124464</v>
      </c>
      <c r="CR27" s="7" t="n">
        <v>0.08438340585905085</v>
      </c>
      <c r="CS27" s="7" t="n">
        <v>0.4767525497257197</v>
      </c>
      <c r="CT27" s="7" t="n">
        <v>0.4652726589285631</v>
      </c>
      <c r="CU27" s="7" t="n">
        <v>0.4315777516089089</v>
      </c>
      <c r="CV27" s="7" t="n">
        <v>0.0385933867546086</v>
      </c>
      <c r="CW27" s="7" t="n">
        <v>0.4710498368687622</v>
      </c>
      <c r="CX27" s="7" t="n">
        <v>0.7267021998495895</v>
      </c>
      <c r="CY27" s="7" t="n">
        <v>0.9477191648992298</v>
      </c>
      <c r="CZ27" s="7" t="n">
        <v>0.8993652188132866</v>
      </c>
      <c r="DA27" s="7" t="n">
        <v>0.1731725517993223</v>
      </c>
      <c r="DB27" s="7" t="n">
        <v>0.426653860516905</v>
      </c>
      <c r="DC27" s="7" t="n">
        <v>0.09430955065341207</v>
      </c>
      <c r="DD27" s="7" t="n">
        <v>0.9009856735750098</v>
      </c>
      <c r="DE27" s="7" t="n">
        <v>0.4984634956787664</v>
      </c>
      <c r="DF27" s="7" t="n">
        <v>0.05631010691792886</v>
      </c>
      <c r="DG27" s="7" t="n">
        <v>0.4824826679623853</v>
      </c>
      <c r="DH27" s="7" t="n">
        <v>0.0111216182409598</v>
      </c>
      <c r="DI27" s="7" t="n">
        <v>-0.1077478150965186</v>
      </c>
      <c r="DJ27" s="7" t="n">
        <v>0.04331857964615649</v>
      </c>
      <c r="DK27" s="7" t="n">
        <v>0.4395617534265352</v>
      </c>
      <c r="DL27" s="7" t="n">
        <v>0.0171343344309309</v>
      </c>
      <c r="DM27" s="7" t="n">
        <v>0.2332555346219776</v>
      </c>
      <c r="DN27" s="7" t="n">
        <v>0.02469716012924332</v>
      </c>
      <c r="DO27" s="7" t="n">
        <v>0.1471442861573267</v>
      </c>
      <c r="DP27" s="7" t="n">
        <v>-0.2426351267583741</v>
      </c>
      <c r="DQ27" s="7" t="n">
        <v>0.473447357632182</v>
      </c>
      <c r="DR27" s="7" t="n">
        <v>-0.08138893834048455</v>
      </c>
      <c r="DS27" s="7" t="n">
        <v>0.4691036971197472</v>
      </c>
      <c r="DT27" s="7" t="n">
        <v>0.2120161404393442</v>
      </c>
      <c r="DU27" s="7" t="n">
        <v>0.4282207111712802</v>
      </c>
      <c r="DV27" s="7" t="n">
        <v>0.4359258856121972</v>
      </c>
      <c r="DW27" s="7" t="n">
        <v>0.4363579223321841</v>
      </c>
      <c r="DX27" s="7" t="n">
        <v>0.432930331602779</v>
      </c>
      <c r="DY27" s="7" t="n">
        <v>0.4388811076586092</v>
      </c>
      <c r="DZ27" s="7" t="n">
        <v>0.2885836060285404</v>
      </c>
      <c r="EA27" s="7" t="n">
        <v>0.4292160969030119</v>
      </c>
      <c r="EB27" s="7" t="n">
        <v>-0.08830337436375606</v>
      </c>
      <c r="EC27" s="7" t="n">
        <v>0.2155576029409016</v>
      </c>
      <c r="ED27" s="7" t="n">
        <v>-0.118031947018554</v>
      </c>
      <c r="EE27" s="7" t="n">
        <v>0.2218071485699558</v>
      </c>
      <c r="EF27" s="7" t="n">
        <v>0.2224136935492605</v>
      </c>
      <c r="EG27" s="7" t="n">
        <v>0.214612935664476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0.4690873134741048</v>
      </c>
      <c r="D28" s="7" t="n">
        <v>0.5061905869114479</v>
      </c>
      <c r="E28" s="7" t="n">
        <v>0.09177231364965488</v>
      </c>
      <c r="F28" s="7" t="n">
        <v>0.5210276600067887</v>
      </c>
      <c r="G28" s="7" t="n">
        <v>0.2003187747817018</v>
      </c>
      <c r="H28" s="7" t="n">
        <v>0.7721563246008298</v>
      </c>
      <c r="I28" s="7" t="n">
        <v>0.5774197068741067</v>
      </c>
      <c r="J28" s="7" t="n">
        <v>0.2692867811851967</v>
      </c>
      <c r="K28" s="7" t="n">
        <v>0.4558149198451295</v>
      </c>
      <c r="L28" s="7" t="n">
        <v>0.5222756498110575</v>
      </c>
      <c r="M28" s="7" t="n">
        <v>0.5544582708338095</v>
      </c>
      <c r="N28" s="7" t="n">
        <v>0.4871428789603299</v>
      </c>
      <c r="O28" s="7" t="n">
        <v>0.5299767917685941</v>
      </c>
      <c r="P28" s="7" t="n">
        <v>0.5005863715455148</v>
      </c>
      <c r="Q28" s="7" t="n">
        <v>0.3340746461777193</v>
      </c>
      <c r="R28" s="7" t="n">
        <v>0.2739314129408723</v>
      </c>
      <c r="S28" s="7" t="n">
        <v>0.6291439332803823</v>
      </c>
      <c r="T28" s="7" t="n">
        <v>0.5804863704245953</v>
      </c>
      <c r="U28" s="7" t="n">
        <v>0.5962079215159024</v>
      </c>
      <c r="V28" s="7" t="n">
        <v>0.9558242724974744</v>
      </c>
      <c r="W28" s="7" t="n">
        <v>0.1772602297981861</v>
      </c>
      <c r="X28" s="7" t="n">
        <v>0.4776108438030939</v>
      </c>
      <c r="Y28" s="7" t="n">
        <v>0.9971275566604406</v>
      </c>
      <c r="Z28" s="7" t="n">
        <v>0.2159901425952827</v>
      </c>
      <c r="AA28" s="7" t="n">
        <v>0.2613409196523813</v>
      </c>
      <c r="AB28" s="7" t="n">
        <v>0.4875279201810279</v>
      </c>
      <c r="AC28" s="7" t="n">
        <v>1</v>
      </c>
      <c r="AD28" s="7" t="n">
        <v>0.2695955849556579</v>
      </c>
      <c r="AE28" s="7" t="n">
        <v>0.7041599603050592</v>
      </c>
      <c r="AF28" s="7" t="n">
        <v>0.7063907226420031</v>
      </c>
      <c r="AG28" s="7" t="n">
        <v>0.5769922303275893</v>
      </c>
      <c r="AH28" s="7" t="n">
        <v>0.4243012662279612</v>
      </c>
      <c r="AI28" s="7" t="n">
        <v>0.4262662407294967</v>
      </c>
      <c r="AJ28" s="7" t="n">
        <v>0.6340666377791286</v>
      </c>
      <c r="AK28" s="7" t="n">
        <v>0.4843269259738157</v>
      </c>
      <c r="AL28" s="7" t="n">
        <v>0.3102279460414357</v>
      </c>
      <c r="AM28" s="7" t="n">
        <v>0.1892497519345763</v>
      </c>
      <c r="AN28" s="7" t="n">
        <v>0.8971206145225279</v>
      </c>
      <c r="AO28" s="7" t="n">
        <v>0.6765329002310245</v>
      </c>
      <c r="AP28" s="7" t="n">
        <v>0.5146847340263824</v>
      </c>
      <c r="AQ28" s="7" t="n">
        <v>0.2159902807233654</v>
      </c>
      <c r="AR28" s="7" t="n">
        <v>0.3368050297825492</v>
      </c>
      <c r="AS28" s="7" t="n">
        <v>-0.01967038997814345</v>
      </c>
      <c r="AT28" s="7" t="n">
        <v>0.4722633147664145</v>
      </c>
      <c r="AU28" s="7" t="n">
        <v>0.3107003711371282</v>
      </c>
      <c r="AV28" s="7" t="n">
        <v>0.5885731826347997</v>
      </c>
      <c r="AW28" s="7" t="n">
        <v>0.05620273019961303</v>
      </c>
      <c r="AX28" s="7" t="n">
        <v>0.4629243010934935</v>
      </c>
      <c r="AY28" s="7" t="n">
        <v>0.8930763397059974</v>
      </c>
      <c r="AZ28" s="7" t="n">
        <v>0.2463177024280247</v>
      </c>
      <c r="BA28" s="7" t="n">
        <v>0.3729753230451951</v>
      </c>
      <c r="BB28" s="7" t="n">
        <v>0.583665322381032</v>
      </c>
      <c r="BC28" s="7" t="n">
        <v>0.5006451546094174</v>
      </c>
      <c r="BD28" s="7" t="n">
        <v>0.0688261697249891</v>
      </c>
      <c r="BE28" s="7" t="n">
        <v>0.5121968896117588</v>
      </c>
      <c r="BF28" s="7" t="n">
        <v>0.4994828597188016</v>
      </c>
      <c r="BG28" s="7" t="n">
        <v>0.258397275328025</v>
      </c>
      <c r="BH28" s="7" t="n">
        <v>0.4788545283583545</v>
      </c>
      <c r="BI28" s="7" t="n">
        <v>0.5519631037982867</v>
      </c>
      <c r="BJ28" s="7" t="n">
        <v>0.4328377146122989</v>
      </c>
      <c r="BK28" s="7" t="n">
        <v>0.4036473404242439</v>
      </c>
      <c r="BL28" s="7" t="n">
        <v>0.09895401120418314</v>
      </c>
      <c r="BM28" s="7" t="n">
        <v>0.3351859322363259</v>
      </c>
      <c r="BN28" s="7" t="n">
        <v>0.4872317477525425</v>
      </c>
      <c r="BO28" s="7" t="n">
        <v>0.3639952654165451</v>
      </c>
      <c r="BP28" s="7" t="n">
        <v>0.221983960259834</v>
      </c>
      <c r="BQ28" s="7" t="n">
        <v>0.5318524973273233</v>
      </c>
      <c r="BR28" s="7" t="n">
        <v>0.3003598092715061</v>
      </c>
      <c r="BS28" s="7" t="n">
        <v>0.1291110235892676</v>
      </c>
      <c r="BT28" s="7" t="n">
        <v>0.4616009443742166</v>
      </c>
      <c r="BU28" s="7" t="n">
        <v>0.2553950868569916</v>
      </c>
      <c r="BV28" s="7" t="n">
        <v>0.9401764572813216</v>
      </c>
      <c r="BW28" s="7" t="n">
        <v>0.9473801177190112</v>
      </c>
      <c r="BX28" s="7" t="n">
        <v>0.02925088659505976</v>
      </c>
      <c r="BY28" s="7" t="n">
        <v>-0.04867383712538545</v>
      </c>
      <c r="BZ28" s="7" t="n">
        <v>0.01859259355713695</v>
      </c>
      <c r="CA28" s="7" t="n">
        <v>0.4840372031640183</v>
      </c>
      <c r="CB28" s="7" t="n">
        <v>0.123907543905651</v>
      </c>
      <c r="CC28" s="7" t="n">
        <v>0.7122203774198361</v>
      </c>
      <c r="CD28" s="7" t="n">
        <v>0.5859185431542865</v>
      </c>
      <c r="CE28" s="7" t="n">
        <v>0.3590482321918972</v>
      </c>
      <c r="CF28" s="7" t="n">
        <v>0.4467921856693488</v>
      </c>
      <c r="CG28" s="7" t="n">
        <v>0.1216354723676475</v>
      </c>
      <c r="CH28" s="7" t="n">
        <v>0.2312183442614963</v>
      </c>
      <c r="CI28" s="7" t="n">
        <v>0.4103350420274241</v>
      </c>
      <c r="CJ28" s="7" t="n">
        <v>0.5193980225113934</v>
      </c>
      <c r="CK28" s="7" t="n">
        <v>0.9863892805788572</v>
      </c>
      <c r="CL28" s="7" t="n">
        <v>0.396986875441038</v>
      </c>
      <c r="CM28" s="7" t="n">
        <v>0.9556932705732025</v>
      </c>
      <c r="CN28" s="7" t="n">
        <v>0.1976421017905364</v>
      </c>
      <c r="CO28" s="7" t="n">
        <v>0.3059213450885656</v>
      </c>
      <c r="CP28" s="7" t="n">
        <v>0.3659020822417641</v>
      </c>
      <c r="CQ28" s="7" t="n">
        <v>0.8881879701336841</v>
      </c>
      <c r="CR28" s="7" t="n">
        <v>0.3906024038802646</v>
      </c>
      <c r="CS28" s="7" t="n">
        <v>0.5702204391207522</v>
      </c>
      <c r="CT28" s="7" t="n">
        <v>0.5821820385921299</v>
      </c>
      <c r="CU28" s="7" t="n">
        <v>0.5054777250954703</v>
      </c>
      <c r="CV28" s="7" t="n">
        <v>0.3320473370265327</v>
      </c>
      <c r="CW28" s="7" t="n">
        <v>0.5652381064694415</v>
      </c>
      <c r="CX28" s="7" t="n">
        <v>0.6933849372879266</v>
      </c>
      <c r="CY28" s="7" t="n">
        <v>0.5127413545476717</v>
      </c>
      <c r="CZ28" s="7" t="n">
        <v>0.5695734349039124</v>
      </c>
      <c r="DA28" s="7" t="n">
        <v>0.2351448170958329</v>
      </c>
      <c r="DB28" s="7" t="n">
        <v>0.6943035568621457</v>
      </c>
      <c r="DC28" s="7" t="n">
        <v>0.4059267903003932</v>
      </c>
      <c r="DD28" s="7" t="n">
        <v>0.5584055415913781</v>
      </c>
      <c r="DE28" s="7" t="n">
        <v>0.5998806056111521</v>
      </c>
      <c r="DF28" s="7" t="n">
        <v>0.3785723307035704</v>
      </c>
      <c r="DG28" s="7" t="n">
        <v>0.5350731566020371</v>
      </c>
      <c r="DH28" s="7" t="n">
        <v>0.2747617782336096</v>
      </c>
      <c r="DI28" s="7" t="n">
        <v>0.174938277331791</v>
      </c>
      <c r="DJ28" s="7" t="n">
        <v>0.3658278328789629</v>
      </c>
      <c r="DK28" s="7" t="n">
        <v>0.3829514061491868</v>
      </c>
      <c r="DL28" s="7" t="n">
        <v>0.05872141365328779</v>
      </c>
      <c r="DM28" s="7" t="n">
        <v>0.3508973572874831</v>
      </c>
      <c r="DN28" s="7" t="n">
        <v>0.3673844170846514</v>
      </c>
      <c r="DO28" s="7" t="n">
        <v>0.06280142081492045</v>
      </c>
      <c r="DP28" s="7" t="n">
        <v>0.05893009612739898</v>
      </c>
      <c r="DQ28" s="7" t="n">
        <v>0.8917625242863053</v>
      </c>
      <c r="DR28" s="7" t="n">
        <v>0.08785029219652005</v>
      </c>
      <c r="DS28" s="7" t="n">
        <v>0.4990644859600282</v>
      </c>
      <c r="DT28" s="7" t="n">
        <v>0.2998001372860777</v>
      </c>
      <c r="DU28" s="7" t="n">
        <v>0.7161462372585983</v>
      </c>
      <c r="DV28" s="7" t="n">
        <v>0.4518460458653089</v>
      </c>
      <c r="DW28" s="7" t="n">
        <v>0.7231710684566964</v>
      </c>
      <c r="DX28" s="7" t="n">
        <v>0.4871799183134339</v>
      </c>
      <c r="DY28" s="7" t="n">
        <v>0.4835871670714938</v>
      </c>
      <c r="DZ28" s="7" t="n">
        <v>0.3094254899742237</v>
      </c>
      <c r="EA28" s="7" t="n">
        <v>0.4762777181733573</v>
      </c>
      <c r="EB28" s="7" t="n">
        <v>0.1706635148539928</v>
      </c>
      <c r="EC28" s="7" t="n">
        <v>0.3810477218842468</v>
      </c>
      <c r="ED28" s="7" t="n">
        <v>0.146256697990083</v>
      </c>
      <c r="EE28" s="7" t="n">
        <v>0.4155598957589121</v>
      </c>
      <c r="EF28" s="7" t="n">
        <v>0.4158529982513463</v>
      </c>
      <c r="EG28" s="7" t="n">
        <v>0.3797505438252254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0.508586490058198</v>
      </c>
      <c r="D29" s="7" t="n">
        <v>0.3916870590186182</v>
      </c>
      <c r="E29" s="7" t="n">
        <v>0.0799489748826501</v>
      </c>
      <c r="F29" s="7" t="n">
        <v>0.2615874820648883</v>
      </c>
      <c r="G29" s="7" t="n">
        <v>0.1515504065702627</v>
      </c>
      <c r="H29" s="7" t="n">
        <v>0.284054426378309</v>
      </c>
      <c r="I29" s="7" t="n">
        <v>0.4840592787280158</v>
      </c>
      <c r="J29" s="7" t="n">
        <v>0.9105185092314161</v>
      </c>
      <c r="K29" s="7" t="n">
        <v>0.8693576650967184</v>
      </c>
      <c r="L29" s="7" t="n">
        <v>0.03023361136348833</v>
      </c>
      <c r="M29" s="7" t="n">
        <v>0.1235980260126521</v>
      </c>
      <c r="N29" s="7" t="n">
        <v>0.1527026690622272</v>
      </c>
      <c r="O29" s="7" t="n">
        <v>0.3282530358098523</v>
      </c>
      <c r="P29" s="7" t="n">
        <v>0.8137200722378595</v>
      </c>
      <c r="Q29" s="7" t="n">
        <v>0.7436870257342302</v>
      </c>
      <c r="R29" s="7" t="n">
        <v>0.6409691784733333</v>
      </c>
      <c r="S29" s="7" t="n">
        <v>0.4404751340446543</v>
      </c>
      <c r="T29" s="7" t="n">
        <v>0.7462865188926951</v>
      </c>
      <c r="U29" s="7" t="n">
        <v>0.5653286862673672</v>
      </c>
      <c r="V29" s="7" t="n">
        <v>0.2547807168313667</v>
      </c>
      <c r="W29" s="7" t="n">
        <v>0.1691683508493729</v>
      </c>
      <c r="X29" s="7" t="n">
        <v>0.1372355101181049</v>
      </c>
      <c r="Y29" s="7" t="n">
        <v>0.2620693593911352</v>
      </c>
      <c r="Z29" s="7" t="n">
        <v>0.1862057647625565</v>
      </c>
      <c r="AA29" s="7" t="n">
        <v>0.06924275894221675</v>
      </c>
      <c r="AB29" s="7" t="n">
        <v>-0.08821448297315822</v>
      </c>
      <c r="AC29" s="7" t="n">
        <v>0.2695955849556579</v>
      </c>
      <c r="AD29" s="7" t="n">
        <v>1</v>
      </c>
      <c r="AE29" s="7" t="n">
        <v>0.4843856831525063</v>
      </c>
      <c r="AF29" s="7" t="n">
        <v>0.3783627046513514</v>
      </c>
      <c r="AG29" s="7" t="n">
        <v>0.5053499557505647</v>
      </c>
      <c r="AH29" s="7" t="n">
        <v>0.7832169813831173</v>
      </c>
      <c r="AI29" s="7" t="n">
        <v>0.34238373416939</v>
      </c>
      <c r="AJ29" s="7" t="n">
        <v>0.4799932858610339</v>
      </c>
      <c r="AK29" s="7" t="n">
        <v>0.148725396713747</v>
      </c>
      <c r="AL29" s="7" t="n">
        <v>0.3591400120286578</v>
      </c>
      <c r="AM29" s="7" t="n">
        <v>0.0070125693357622</v>
      </c>
      <c r="AN29" s="7" t="n">
        <v>0.2533421709550884</v>
      </c>
      <c r="AO29" s="7" t="n">
        <v>0.3603078121205772</v>
      </c>
      <c r="AP29" s="7" t="n">
        <v>-0.0292174106172354</v>
      </c>
      <c r="AQ29" s="7" t="n">
        <v>0.1862058600717239</v>
      </c>
      <c r="AR29" s="7" t="n">
        <v>0.4563529074486105</v>
      </c>
      <c r="AS29" s="7" t="n">
        <v>0.6226626510220693</v>
      </c>
      <c r="AT29" s="7" t="n">
        <v>0.3064828839058402</v>
      </c>
      <c r="AU29" s="7" t="n">
        <v>0.3663106978828021</v>
      </c>
      <c r="AV29" s="7" t="n">
        <v>0.1397930782911363</v>
      </c>
      <c r="AW29" s="7" t="n">
        <v>0.05096515634942902</v>
      </c>
      <c r="AX29" s="7" t="n">
        <v>0.1619883225008135</v>
      </c>
      <c r="AY29" s="7" t="n">
        <v>0.3334775665913995</v>
      </c>
      <c r="AZ29" s="7" t="n">
        <v>0.4129208496316539</v>
      </c>
      <c r="BA29" s="7" t="n">
        <v>0.01463211619355706</v>
      </c>
      <c r="BB29" s="7" t="n">
        <v>0.2859142643549108</v>
      </c>
      <c r="BC29" s="7" t="n">
        <v>0.4479648405047518</v>
      </c>
      <c r="BD29" s="7" t="n">
        <v>0.8744017874553849</v>
      </c>
      <c r="BE29" s="7" t="n">
        <v>0.2592599822224795</v>
      </c>
      <c r="BF29" s="7" t="n">
        <v>0.2820096030296053</v>
      </c>
      <c r="BG29" s="7" t="n">
        <v>0.418867946765712</v>
      </c>
      <c r="BH29" s="7" t="n">
        <v>-0.08224003003400239</v>
      </c>
      <c r="BI29" s="7" t="n">
        <v>0.2552497935802852</v>
      </c>
      <c r="BJ29" s="7" t="n">
        <v>0.3549505518644135</v>
      </c>
      <c r="BK29" s="7" t="n">
        <v>0.1923413880684916</v>
      </c>
      <c r="BL29" s="7" t="n">
        <v>0.9176889391408556</v>
      </c>
      <c r="BM29" s="7" t="n">
        <v>0.9806712741561369</v>
      </c>
      <c r="BN29" s="7" t="n">
        <v>0.153226267851104</v>
      </c>
      <c r="BO29" s="7" t="n">
        <v>0.3522903612707255</v>
      </c>
      <c r="BP29" s="7" t="n">
        <v>0.1193100682065187</v>
      </c>
      <c r="BQ29" s="7" t="n">
        <v>0.3475062593947307</v>
      </c>
      <c r="BR29" s="7" t="n">
        <v>0.2147907537924909</v>
      </c>
      <c r="BS29" s="7" t="n">
        <v>0.9490506360611826</v>
      </c>
      <c r="BT29" s="7" t="n">
        <v>0.3431967992438191</v>
      </c>
      <c r="BU29" s="7" t="n">
        <v>0.8396568347840017</v>
      </c>
      <c r="BV29" s="7" t="n">
        <v>0.2423239190670724</v>
      </c>
      <c r="BW29" s="7" t="n">
        <v>0.2902344161756589</v>
      </c>
      <c r="BX29" s="7" t="n">
        <v>0.8721119057169826</v>
      </c>
      <c r="BY29" s="7" t="n">
        <v>0.5820733626493199</v>
      </c>
      <c r="BZ29" s="7" t="n">
        <v>0.875144548625006</v>
      </c>
      <c r="CA29" s="7" t="n">
        <v>0.1682609211592763</v>
      </c>
      <c r="CB29" s="7" t="n">
        <v>0.2232831913215929</v>
      </c>
      <c r="CC29" s="7" t="n">
        <v>0.1438267068127763</v>
      </c>
      <c r="CD29" s="7" t="n">
        <v>0.1418050727912203</v>
      </c>
      <c r="CE29" s="7" t="n">
        <v>0.1036613642362705</v>
      </c>
      <c r="CF29" s="7" t="n">
        <v>0.3382388933831679</v>
      </c>
      <c r="CG29" s="7" t="n">
        <v>0.9425814592377748</v>
      </c>
      <c r="CH29" s="7" t="n">
        <v>0.9305443626441272</v>
      </c>
      <c r="CI29" s="7" t="n">
        <v>0.9612232572717666</v>
      </c>
      <c r="CJ29" s="7" t="n">
        <v>0.1850855146038977</v>
      </c>
      <c r="CK29" s="7" t="n">
        <v>0.2469448030715558</v>
      </c>
      <c r="CL29" s="7" t="n">
        <v>-0.09324568267459155</v>
      </c>
      <c r="CM29" s="7" t="n">
        <v>0.2489267964588404</v>
      </c>
      <c r="CN29" s="7" t="n">
        <v>0.8618046999846126</v>
      </c>
      <c r="CO29" s="7" t="n">
        <v>0.5454769022366855</v>
      </c>
      <c r="CP29" s="7" t="n">
        <v>0.9720898722790564</v>
      </c>
      <c r="CQ29" s="7" t="n">
        <v>0.2086687565678167</v>
      </c>
      <c r="CR29" s="7" t="n">
        <v>0.9489813096410379</v>
      </c>
      <c r="CS29" s="7" t="n">
        <v>0.2384867406412828</v>
      </c>
      <c r="CT29" s="7" t="n">
        <v>0.2601682378607472</v>
      </c>
      <c r="CU29" s="7" t="n">
        <v>0.2647439002454247</v>
      </c>
      <c r="CV29" s="7" t="n">
        <v>0.9515981532537319</v>
      </c>
      <c r="CW29" s="7" t="n">
        <v>0.3051170503094321</v>
      </c>
      <c r="CX29" s="7" t="n">
        <v>0.539447854185592</v>
      </c>
      <c r="CY29" s="7" t="n">
        <v>0.03172931283625113</v>
      </c>
      <c r="CZ29" s="7" t="n">
        <v>0.1194041281982612</v>
      </c>
      <c r="DA29" s="7" t="n">
        <v>0.2095198358368699</v>
      </c>
      <c r="DB29" s="7" t="n">
        <v>0.1181860955097863</v>
      </c>
      <c r="DC29" s="7" t="n">
        <v>0.8826194106432946</v>
      </c>
      <c r="DD29" s="7" t="n">
        <v>0.0793273783990299</v>
      </c>
      <c r="DE29" s="7" t="n">
        <v>0.2335491137571831</v>
      </c>
      <c r="DF29" s="7" t="n">
        <v>0.8847065283740801</v>
      </c>
      <c r="DG29" s="7" t="n">
        <v>0.1983306194593296</v>
      </c>
      <c r="DH29" s="7" t="n">
        <v>0.09630647069178998</v>
      </c>
      <c r="DI29" s="7" t="n">
        <v>0.2842385397641325</v>
      </c>
      <c r="DJ29" s="7" t="n">
        <v>0.8823165574538137</v>
      </c>
      <c r="DK29" s="7" t="n">
        <v>0.3496176508834736</v>
      </c>
      <c r="DL29" s="7" t="n">
        <v>0.05193586145481971</v>
      </c>
      <c r="DM29" s="7" t="n">
        <v>0.2872670421380213</v>
      </c>
      <c r="DN29" s="7" t="n">
        <v>0.8945604646072414</v>
      </c>
      <c r="DO29" s="7" t="n">
        <v>-0.04438954829531203</v>
      </c>
      <c r="DP29" s="7" t="n">
        <v>0.8722335210382872</v>
      </c>
      <c r="DQ29" s="7" t="n">
        <v>0.2775573668898074</v>
      </c>
      <c r="DR29" s="7" t="n">
        <v>0.2025993181221425</v>
      </c>
      <c r="DS29" s="7" t="n">
        <v>0.2752597044003495</v>
      </c>
      <c r="DT29" s="7" t="n">
        <v>0.7209334330006487</v>
      </c>
      <c r="DU29" s="7" t="n">
        <v>0.1170879232363364</v>
      </c>
      <c r="DV29" s="7" t="n">
        <v>0.1764701739849281</v>
      </c>
      <c r="DW29" s="7" t="n">
        <v>0.132359455215778</v>
      </c>
      <c r="DX29" s="7" t="n">
        <v>0.2007017529997328</v>
      </c>
      <c r="DY29" s="7" t="n">
        <v>0.2835724142560047</v>
      </c>
      <c r="DZ29" s="7" t="n">
        <v>0.1273375050600513</v>
      </c>
      <c r="EA29" s="7" t="n">
        <v>0.2899718123538603</v>
      </c>
      <c r="EB29" s="7" t="n">
        <v>0.3216483730691142</v>
      </c>
      <c r="EC29" s="7" t="n">
        <v>0.363053109337328</v>
      </c>
      <c r="ED29" s="7" t="n">
        <v>0.3552312040677316</v>
      </c>
      <c r="EE29" s="7" t="n">
        <v>0.3619759963430501</v>
      </c>
      <c r="EF29" s="7" t="n">
        <v>0.3615978308436709</v>
      </c>
      <c r="EG29" s="7" t="n">
        <v>0.3628825226585338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0.5701216539302142</v>
      </c>
      <c r="D30" s="7" t="n">
        <v>0.6185579262508105</v>
      </c>
      <c r="E30" s="7" t="n">
        <v>0.02887598101021657</v>
      </c>
      <c r="F30" s="7" t="n">
        <v>0.6213764680172007</v>
      </c>
      <c r="G30" s="7" t="n">
        <v>0.2203363699128688</v>
      </c>
      <c r="H30" s="7" t="n">
        <v>0.7946261427700506</v>
      </c>
      <c r="I30" s="7" t="n">
        <v>0.761598734794138</v>
      </c>
      <c r="J30" s="7" t="n">
        <v>0.3888002422423796</v>
      </c>
      <c r="K30" s="7" t="n">
        <v>0.6454177443124731</v>
      </c>
      <c r="L30" s="7" t="n">
        <v>0.8433125726394032</v>
      </c>
      <c r="M30" s="7" t="n">
        <v>0.7585816310008976</v>
      </c>
      <c r="N30" s="7" t="n">
        <v>0.5820569140276615</v>
      </c>
      <c r="O30" s="7" t="n">
        <v>0.7027024371425793</v>
      </c>
      <c r="P30" s="7" t="n">
        <v>0.721996875552528</v>
      </c>
      <c r="Q30" s="7" t="n">
        <v>0.4772382812142602</v>
      </c>
      <c r="R30" s="7" t="n">
        <v>0.3916485516358044</v>
      </c>
      <c r="S30" s="7" t="n">
        <v>0.8312946777293582</v>
      </c>
      <c r="T30" s="7" t="n">
        <v>0.760333605557129</v>
      </c>
      <c r="U30" s="7" t="n">
        <v>0.7847820074245478</v>
      </c>
      <c r="V30" s="7" t="n">
        <v>0.7547804349211389</v>
      </c>
      <c r="W30" s="7" t="n">
        <v>0.1440954347649346</v>
      </c>
      <c r="X30" s="7" t="n">
        <v>0.5961912928740543</v>
      </c>
      <c r="Y30" s="7" t="n">
        <v>0.7047380945071877</v>
      </c>
      <c r="Z30" s="7" t="n">
        <v>0.293406589580715</v>
      </c>
      <c r="AA30" s="7" t="n">
        <v>0.4779889747906633</v>
      </c>
      <c r="AB30" s="7" t="n">
        <v>0.7758622693515262</v>
      </c>
      <c r="AC30" s="7" t="n">
        <v>0.7041599603050592</v>
      </c>
      <c r="AD30" s="7" t="n">
        <v>0.4843856831525063</v>
      </c>
      <c r="AE30" s="7" t="n">
        <v>1</v>
      </c>
      <c r="AF30" s="7" t="n">
        <v>0.9828138445189213</v>
      </c>
      <c r="AG30" s="7" t="n">
        <v>0.8887677349552415</v>
      </c>
      <c r="AH30" s="7" t="n">
        <v>0.6470158830401848</v>
      </c>
      <c r="AI30" s="7" t="n">
        <v>0.5785234513120502</v>
      </c>
      <c r="AJ30" s="7" t="n">
        <v>0.9185628831813313</v>
      </c>
      <c r="AK30" s="7" t="n">
        <v>0.5762367375002346</v>
      </c>
      <c r="AL30" s="7" t="n">
        <v>0.4228768364909527</v>
      </c>
      <c r="AM30" s="7" t="n">
        <v>0.2062383580702956</v>
      </c>
      <c r="AN30" s="7" t="n">
        <v>0.8014925950891936</v>
      </c>
      <c r="AO30" s="7" t="n">
        <v>0.9821010540442309</v>
      </c>
      <c r="AP30" s="7" t="n">
        <v>0.805401563867971</v>
      </c>
      <c r="AQ30" s="7" t="n">
        <v>0.2934067266268415</v>
      </c>
      <c r="AR30" s="7" t="n">
        <v>0.5332158052565662</v>
      </c>
      <c r="AS30" s="7" t="n">
        <v>0.1754216348930287</v>
      </c>
      <c r="AT30" s="7" t="n">
        <v>0.6330609114485775</v>
      </c>
      <c r="AU30" s="7" t="n">
        <v>0.437777282725707</v>
      </c>
      <c r="AV30" s="7" t="n">
        <v>0.842955730981957</v>
      </c>
      <c r="AW30" s="7" t="n">
        <v>0.0664579815114649</v>
      </c>
      <c r="AX30" s="7" t="n">
        <v>0.569544978320264</v>
      </c>
      <c r="AY30" s="7" t="n">
        <v>0.8507789951585907</v>
      </c>
      <c r="AZ30" s="7" t="n">
        <v>0.3299352869293227</v>
      </c>
      <c r="BA30" s="7" t="n">
        <v>0.4268406125934057</v>
      </c>
      <c r="BB30" s="7" t="n">
        <v>0.7728544438323944</v>
      </c>
      <c r="BC30" s="7" t="n">
        <v>0.6989042500773452</v>
      </c>
      <c r="BD30" s="7" t="n">
        <v>0.3133400760987668</v>
      </c>
      <c r="BE30" s="7" t="n">
        <v>0.6159054844831899</v>
      </c>
      <c r="BF30" s="7" t="n">
        <v>0.5473403045900157</v>
      </c>
      <c r="BG30" s="7" t="n">
        <v>0.3734448463202217</v>
      </c>
      <c r="BH30" s="7" t="n">
        <v>0.7616329830280787</v>
      </c>
      <c r="BI30" s="7" t="n">
        <v>0.733477828051362</v>
      </c>
      <c r="BJ30" s="7" t="n">
        <v>0.5860964372998161</v>
      </c>
      <c r="BK30" s="7" t="n">
        <v>0.0114995816267675</v>
      </c>
      <c r="BL30" s="7" t="n">
        <v>0.336046971869489</v>
      </c>
      <c r="BM30" s="7" t="n">
        <v>0.5249863946914971</v>
      </c>
      <c r="BN30" s="7" t="n">
        <v>0.5823191579160221</v>
      </c>
      <c r="BO30" s="7" t="n">
        <v>0.5637264105366789</v>
      </c>
      <c r="BP30" s="7" t="n">
        <v>0.4519892433865842</v>
      </c>
      <c r="BQ30" s="7" t="n">
        <v>0.6845905609320275</v>
      </c>
      <c r="BR30" s="7" t="n">
        <v>0.3829847243035903</v>
      </c>
      <c r="BS30" s="7" t="n">
        <v>0.3514833615013068</v>
      </c>
      <c r="BT30" s="7" t="n">
        <v>0.5601015051266687</v>
      </c>
      <c r="BU30" s="7" t="n">
        <v>0.4997169990009828</v>
      </c>
      <c r="BV30" s="7" t="n">
        <v>0.6999367247160538</v>
      </c>
      <c r="BW30" s="7" t="n">
        <v>0.7552616812930698</v>
      </c>
      <c r="BX30" s="7" t="n">
        <v>0.2424711104675159</v>
      </c>
      <c r="BY30" s="7" t="n">
        <v>0.1368130050923601</v>
      </c>
      <c r="BZ30" s="7" t="n">
        <v>0.2413515286825627</v>
      </c>
      <c r="CA30" s="7" t="n">
        <v>0.5371442797808101</v>
      </c>
      <c r="CB30" s="7" t="n">
        <v>0.08959921390734693</v>
      </c>
      <c r="CC30" s="7" t="n">
        <v>0.5555667150452714</v>
      </c>
      <c r="CD30" s="7" t="n">
        <v>0.8430316426021267</v>
      </c>
      <c r="CE30" s="7" t="n">
        <v>0.4777380689876216</v>
      </c>
      <c r="CF30" s="7" t="n">
        <v>0.6077294118086728</v>
      </c>
      <c r="CG30" s="7" t="n">
        <v>0.3396397867041545</v>
      </c>
      <c r="CH30" s="7" t="n">
        <v>0.4420107886715132</v>
      </c>
      <c r="CI30" s="7" t="n">
        <v>0.5782115917689051</v>
      </c>
      <c r="CJ30" s="7" t="n">
        <v>0.629464933281376</v>
      </c>
      <c r="CK30" s="7" t="n">
        <v>0.6921568417054691</v>
      </c>
      <c r="CL30" s="7" t="n">
        <v>0.6889732722397197</v>
      </c>
      <c r="CM30" s="7" t="n">
        <v>0.7162341913298754</v>
      </c>
      <c r="CN30" s="7" t="n">
        <v>0.3725183730007748</v>
      </c>
      <c r="CO30" s="7" t="n">
        <v>0.4088793120935691</v>
      </c>
      <c r="CP30" s="7" t="n">
        <v>0.5583443626369438</v>
      </c>
      <c r="CQ30" s="7" t="n">
        <v>0.808213925641567</v>
      </c>
      <c r="CR30" s="7" t="n">
        <v>0.5987509020483144</v>
      </c>
      <c r="CS30" s="7" t="n">
        <v>0.6231601585959898</v>
      </c>
      <c r="CT30" s="7" t="n">
        <v>0.617769572255975</v>
      </c>
      <c r="CU30" s="7" t="n">
        <v>0.598206164672144</v>
      </c>
      <c r="CV30" s="7" t="n">
        <v>0.5874859004309084</v>
      </c>
      <c r="CW30" s="7" t="n">
        <v>0.6441453056994308</v>
      </c>
      <c r="CX30" s="7" t="n">
        <v>0.9522533673628112</v>
      </c>
      <c r="CY30" s="7" t="n">
        <v>0.8156059407771052</v>
      </c>
      <c r="CZ30" s="7" t="n">
        <v>0.8553457746416206</v>
      </c>
      <c r="DA30" s="7" t="n">
        <v>0.3383494599432219</v>
      </c>
      <c r="DB30" s="7" t="n">
        <v>0.5337679061217305</v>
      </c>
      <c r="DC30" s="7" t="n">
        <v>0.5677998709255935</v>
      </c>
      <c r="DD30" s="7" t="n">
        <v>0.8338929603977664</v>
      </c>
      <c r="DE30" s="7" t="n">
        <v>0.6370446276615019</v>
      </c>
      <c r="DF30" s="7" t="n">
        <v>0.537122787211358</v>
      </c>
      <c r="DG30" s="7" t="n">
        <v>0.612975768225671</v>
      </c>
      <c r="DH30" s="7" t="n">
        <v>0.1874283347247838</v>
      </c>
      <c r="DI30" s="7" t="n">
        <v>0.1290139300797949</v>
      </c>
      <c r="DJ30" s="7" t="n">
        <v>0.5229020280945977</v>
      </c>
      <c r="DK30" s="7" t="n">
        <v>0.6054234356447998</v>
      </c>
      <c r="DL30" s="7" t="n">
        <v>0.06505712492410162</v>
      </c>
      <c r="DM30" s="7" t="n">
        <v>0.4177973608660458</v>
      </c>
      <c r="DN30" s="7" t="n">
        <v>0.5186350988424685</v>
      </c>
      <c r="DO30" s="7" t="n">
        <v>0.01640725963134754</v>
      </c>
      <c r="DP30" s="7" t="n">
        <v>0.2900664749508698</v>
      </c>
      <c r="DQ30" s="7" t="n">
        <v>0.6707146074766601</v>
      </c>
      <c r="DR30" s="7" t="n">
        <v>0.06467156145026487</v>
      </c>
      <c r="DS30" s="7" t="n">
        <v>0.6358363841486504</v>
      </c>
      <c r="DT30" s="7" t="n">
        <v>0.5754782734253397</v>
      </c>
      <c r="DU30" s="7" t="n">
        <v>0.5480899754094085</v>
      </c>
      <c r="DV30" s="7" t="n">
        <v>0.5491205265592622</v>
      </c>
      <c r="DW30" s="7" t="n">
        <v>0.5629958654688768</v>
      </c>
      <c r="DX30" s="7" t="n">
        <v>0.5673727631279486</v>
      </c>
      <c r="DY30" s="7" t="n">
        <v>0.6078591049171334</v>
      </c>
      <c r="DZ30" s="7" t="n">
        <v>0.3874744266686965</v>
      </c>
      <c r="EA30" s="7" t="n">
        <v>0.6016419942111374</v>
      </c>
      <c r="EB30" s="7" t="n">
        <v>0.1310099198269467</v>
      </c>
      <c r="EC30" s="7" t="n">
        <v>0.437038150324784</v>
      </c>
      <c r="ED30" s="7" t="n">
        <v>0.1258906440301766</v>
      </c>
      <c r="EE30" s="7" t="n">
        <v>0.4766594126964879</v>
      </c>
      <c r="EF30" s="7" t="n">
        <v>0.4768721651789154</v>
      </c>
      <c r="EG30" s="7" t="n">
        <v>0.4359311692809064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0.5296976917835592</v>
      </c>
      <c r="D31" s="7" t="n">
        <v>0.6063776630742586</v>
      </c>
      <c r="E31" s="7" t="n">
        <v>0.008743854981954485</v>
      </c>
      <c r="F31" s="7" t="n">
        <v>0.6379852273835953</v>
      </c>
      <c r="G31" s="7" t="n">
        <v>0.2186102205740851</v>
      </c>
      <c r="H31" s="7" t="n">
        <v>0.811358479664736</v>
      </c>
      <c r="I31" s="7" t="n">
        <v>0.7450525607641</v>
      </c>
      <c r="J31" s="7" t="n">
        <v>0.2633870050510862</v>
      </c>
      <c r="K31" s="7" t="n">
        <v>0.5460535182582171</v>
      </c>
      <c r="L31" s="7" t="n">
        <v>0.8800778098846466</v>
      </c>
      <c r="M31" s="7" t="n">
        <v>0.7958846910728682</v>
      </c>
      <c r="N31" s="7" t="n">
        <v>0.6154426324702815</v>
      </c>
      <c r="O31" s="7" t="n">
        <v>0.6970763384074899</v>
      </c>
      <c r="P31" s="7" t="n">
        <v>0.6364645477254529</v>
      </c>
      <c r="Q31" s="7" t="n">
        <v>0.3839969621795982</v>
      </c>
      <c r="R31" s="7" t="n">
        <v>0.2961863408839647</v>
      </c>
      <c r="S31" s="7" t="n">
        <v>0.8237047312287539</v>
      </c>
      <c r="T31" s="7" t="n">
        <v>0.6842049142850457</v>
      </c>
      <c r="U31" s="7" t="n">
        <v>0.7527360695533181</v>
      </c>
      <c r="V31" s="7" t="n">
        <v>0.771716657585668</v>
      </c>
      <c r="W31" s="7" t="n">
        <v>0.1127733501954938</v>
      </c>
      <c r="X31" s="7" t="n">
        <v>0.6297230741015801</v>
      </c>
      <c r="Y31" s="7" t="n">
        <v>0.7088740111923649</v>
      </c>
      <c r="Z31" s="7" t="n">
        <v>0.2836682632728666</v>
      </c>
      <c r="AA31" s="7" t="n">
        <v>0.4849954922151372</v>
      </c>
      <c r="AB31" s="7" t="n">
        <v>0.8279588472227934</v>
      </c>
      <c r="AC31" s="7" t="n">
        <v>0.7063907226420031</v>
      </c>
      <c r="AD31" s="7" t="n">
        <v>0.3783627046513514</v>
      </c>
      <c r="AE31" s="7" t="n">
        <v>0.9828138445189213</v>
      </c>
      <c r="AF31" s="7" t="n">
        <v>1</v>
      </c>
      <c r="AG31" s="7" t="n">
        <v>0.8787727697864527</v>
      </c>
      <c r="AH31" s="7" t="n">
        <v>0.5585342269917809</v>
      </c>
      <c r="AI31" s="7" t="n">
        <v>0.5881741741455534</v>
      </c>
      <c r="AJ31" s="7" t="n">
        <v>0.9146842606126253</v>
      </c>
      <c r="AK31" s="7" t="n">
        <v>0.6101729487911373</v>
      </c>
      <c r="AL31" s="7" t="n">
        <v>0.4131109449601981</v>
      </c>
      <c r="AM31" s="7" t="n">
        <v>0.1822337029682164</v>
      </c>
      <c r="AN31" s="7" t="n">
        <v>0.8050782568534337</v>
      </c>
      <c r="AO31" s="7" t="n">
        <v>0.9925508721379981</v>
      </c>
      <c r="AP31" s="7" t="n">
        <v>0.8525120635803334</v>
      </c>
      <c r="AQ31" s="7" t="n">
        <v>0.2836683759808475</v>
      </c>
      <c r="AR31" s="7" t="n">
        <v>0.5082182695933944</v>
      </c>
      <c r="AS31" s="7" t="n">
        <v>0.04936582108600337</v>
      </c>
      <c r="AT31" s="7" t="n">
        <v>0.6342175084256156</v>
      </c>
      <c r="AU31" s="7" t="n">
        <v>0.423879092748176</v>
      </c>
      <c r="AV31" s="7" t="n">
        <v>0.8624363703843391</v>
      </c>
      <c r="AW31" s="7" t="n">
        <v>0.06235500665554365</v>
      </c>
      <c r="AX31" s="7" t="n">
        <v>0.6055754959266771</v>
      </c>
      <c r="AY31" s="7" t="n">
        <v>0.8501791971043701</v>
      </c>
      <c r="AZ31" s="7" t="n">
        <v>0.2560519411838019</v>
      </c>
      <c r="BA31" s="7" t="n">
        <v>0.465571670192162</v>
      </c>
      <c r="BB31" s="7" t="n">
        <v>0.7926415982642769</v>
      </c>
      <c r="BC31" s="7" t="n">
        <v>0.682124677269713</v>
      </c>
      <c r="BD31" s="7" t="n">
        <v>0.2076792276039586</v>
      </c>
      <c r="BE31" s="7" t="n">
        <v>0.6115450489293667</v>
      </c>
      <c r="BF31" s="7" t="n">
        <v>0.5520824944440984</v>
      </c>
      <c r="BG31" s="7" t="n">
        <v>0.3027494571441688</v>
      </c>
      <c r="BH31" s="7" t="n">
        <v>0.8172596559430074</v>
      </c>
      <c r="BI31" s="7" t="n">
        <v>0.7380148992436628</v>
      </c>
      <c r="BJ31" s="7" t="n">
        <v>0.5627395942009149</v>
      </c>
      <c r="BK31" s="7" t="n">
        <v>-0.03916083886843293</v>
      </c>
      <c r="BL31" s="7" t="n">
        <v>0.227158461515919</v>
      </c>
      <c r="BM31" s="7" t="n">
        <v>0.4275163393600325</v>
      </c>
      <c r="BN31" s="7" t="n">
        <v>0.6141032684038815</v>
      </c>
      <c r="BO31" s="7" t="n">
        <v>0.5628619546469759</v>
      </c>
      <c r="BP31" s="7" t="n">
        <v>0.4527221535545696</v>
      </c>
      <c r="BQ31" s="7" t="n">
        <v>0.6792622830719872</v>
      </c>
      <c r="BR31" s="7" t="n">
        <v>0.3904195740981791</v>
      </c>
      <c r="BS31" s="7" t="n">
        <v>0.2472577705717005</v>
      </c>
      <c r="BT31" s="7" t="n">
        <v>0.5448848483324292</v>
      </c>
      <c r="BU31" s="7" t="n">
        <v>0.4339322908324444</v>
      </c>
      <c r="BV31" s="7" t="n">
        <v>0.7014341448749319</v>
      </c>
      <c r="BW31" s="7" t="n">
        <v>0.7530751055640689</v>
      </c>
      <c r="BX31" s="7" t="n">
        <v>0.115160097343068</v>
      </c>
      <c r="BY31" s="7" t="n">
        <v>0.003745237592824623</v>
      </c>
      <c r="BZ31" s="7" t="n">
        <v>0.1204582739371692</v>
      </c>
      <c r="CA31" s="7" t="n">
        <v>0.5496431219054168</v>
      </c>
      <c r="CB31" s="7" t="n">
        <v>0.0399020806972849</v>
      </c>
      <c r="CC31" s="7" t="n">
        <v>0.5734278418680142</v>
      </c>
      <c r="CD31" s="7" t="n">
        <v>0.8633933441641213</v>
      </c>
      <c r="CE31" s="7" t="n">
        <v>0.4838145219590454</v>
      </c>
      <c r="CF31" s="7" t="n">
        <v>0.6034915855262482</v>
      </c>
      <c r="CG31" s="7" t="n">
        <v>0.2330797091032381</v>
      </c>
      <c r="CH31" s="7" t="n">
        <v>0.3328953228299649</v>
      </c>
      <c r="CI31" s="7" t="n">
        <v>0.4799282332883044</v>
      </c>
      <c r="CJ31" s="7" t="n">
        <v>0.6548275122572599</v>
      </c>
      <c r="CK31" s="7" t="n">
        <v>0.7010413515392535</v>
      </c>
      <c r="CL31" s="7" t="n">
        <v>0.7519780074897588</v>
      </c>
      <c r="CM31" s="7" t="n">
        <v>0.7204351843128052</v>
      </c>
      <c r="CN31" s="7" t="n">
        <v>0.2532922552605617</v>
      </c>
      <c r="CO31" s="7" t="n">
        <v>0.3192602128679856</v>
      </c>
      <c r="CP31" s="7" t="n">
        <v>0.4687318634464334</v>
      </c>
      <c r="CQ31" s="7" t="n">
        <v>0.8273411314441925</v>
      </c>
      <c r="CR31" s="7" t="n">
        <v>0.5127714495742528</v>
      </c>
      <c r="CS31" s="7" t="n">
        <v>0.6281867747770642</v>
      </c>
      <c r="CT31" s="7" t="n">
        <v>0.6201612657826178</v>
      </c>
      <c r="CU31" s="7" t="n">
        <v>0.5925265489467859</v>
      </c>
      <c r="CV31" s="7" t="n">
        <v>0.5096994498216977</v>
      </c>
      <c r="CW31" s="7" t="n">
        <v>0.6369386536501481</v>
      </c>
      <c r="CX31" s="7" t="n">
        <v>0.9236937626521516</v>
      </c>
      <c r="CY31" s="7" t="n">
        <v>0.8589122107330698</v>
      </c>
      <c r="CZ31" s="7" t="n">
        <v>0.8806566288668816</v>
      </c>
      <c r="DA31" s="7" t="n">
        <v>0.3204729055014274</v>
      </c>
      <c r="DB31" s="7" t="n">
        <v>0.5615661695553565</v>
      </c>
      <c r="DC31" s="7" t="n">
        <v>0.4921103326713389</v>
      </c>
      <c r="DD31" s="7" t="n">
        <v>0.8594943254300723</v>
      </c>
      <c r="DE31" s="7" t="n">
        <v>0.6440356897195388</v>
      </c>
      <c r="DF31" s="7" t="n">
        <v>0.4539138415867659</v>
      </c>
      <c r="DG31" s="7" t="n">
        <v>0.6237065703351662</v>
      </c>
      <c r="DH31" s="7" t="n">
        <v>0.1569248428743266</v>
      </c>
      <c r="DI31" s="7" t="n">
        <v>0.0695048348598775</v>
      </c>
      <c r="DJ31" s="7" t="n">
        <v>0.4373982768243515</v>
      </c>
      <c r="DK31" s="7" t="n">
        <v>0.5977062120503398</v>
      </c>
      <c r="DL31" s="7" t="n">
        <v>0.06068207147177488</v>
      </c>
      <c r="DM31" s="7" t="n">
        <v>0.4199446062096168</v>
      </c>
      <c r="DN31" s="7" t="n">
        <v>0.4337066438686201</v>
      </c>
      <c r="DO31" s="7" t="n">
        <v>-0.0193185221346094</v>
      </c>
      <c r="DP31" s="7" t="n">
        <v>0.1833611080741692</v>
      </c>
      <c r="DQ31" s="7" t="n">
        <v>0.6640915817447021</v>
      </c>
      <c r="DR31" s="7" t="n">
        <v>0.02242770622525889</v>
      </c>
      <c r="DS31" s="7" t="n">
        <v>0.6271448799119342</v>
      </c>
      <c r="DT31" s="7" t="n">
        <v>0.5056173686079173</v>
      </c>
      <c r="DU31" s="7" t="n">
        <v>0.5676369070708702</v>
      </c>
      <c r="DV31" s="7" t="n">
        <v>0.5521325775378486</v>
      </c>
      <c r="DW31" s="7" t="n">
        <v>0.5815258036965093</v>
      </c>
      <c r="DX31" s="7" t="n">
        <v>0.5722106436614015</v>
      </c>
      <c r="DY31" s="7" t="n">
        <v>0.5946196955064973</v>
      </c>
      <c r="DZ31" s="7" t="n">
        <v>0.3817175605706281</v>
      </c>
      <c r="EA31" s="7" t="n">
        <v>0.5888266643473052</v>
      </c>
      <c r="EB31" s="7" t="n">
        <v>0.08292118911045687</v>
      </c>
      <c r="EC31" s="7" t="n">
        <v>0.3900741194412593</v>
      </c>
      <c r="ED31" s="7" t="n">
        <v>0.06831960888837928</v>
      </c>
      <c r="EE31" s="7" t="n">
        <v>0.4117411022962247</v>
      </c>
      <c r="EF31" s="7" t="n">
        <v>0.4121625027200308</v>
      </c>
      <c r="EG31" s="7" t="n">
        <v>0.388957140838532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0.4329266467380649</v>
      </c>
      <c r="D32" s="7" t="n">
        <v>0.4494414687291842</v>
      </c>
      <c r="E32" s="7" t="n">
        <v>-0.07668284851346364</v>
      </c>
      <c r="F32" s="7" t="n">
        <v>0.4357674989035305</v>
      </c>
      <c r="G32" s="7" t="n">
        <v>0.069111760461773</v>
      </c>
      <c r="H32" s="7" t="n">
        <v>0.6191851349725082</v>
      </c>
      <c r="I32" s="7" t="n">
        <v>0.5998735040340348</v>
      </c>
      <c r="J32" s="7" t="n">
        <v>0.3587143262575676</v>
      </c>
      <c r="K32" s="7" t="n">
        <v>0.5896410550908492</v>
      </c>
      <c r="L32" s="7" t="n">
        <v>0.7429377635742033</v>
      </c>
      <c r="M32" s="7" t="n">
        <v>0.5607730469654184</v>
      </c>
      <c r="N32" s="7" t="n">
        <v>0.4434856490699511</v>
      </c>
      <c r="O32" s="7" t="n">
        <v>0.4994076967188718</v>
      </c>
      <c r="P32" s="7" t="n">
        <v>0.6813073776335538</v>
      </c>
      <c r="Q32" s="7" t="n">
        <v>0.3818667170325573</v>
      </c>
      <c r="R32" s="7" t="n">
        <v>0.279314897618077</v>
      </c>
      <c r="S32" s="7" t="n">
        <v>0.658851326221596</v>
      </c>
      <c r="T32" s="7" t="n">
        <v>0.6447321240363176</v>
      </c>
      <c r="U32" s="7" t="n">
        <v>0.629792650240965</v>
      </c>
      <c r="V32" s="7" t="n">
        <v>0.5850178789327963</v>
      </c>
      <c r="W32" s="7" t="n">
        <v>0.002322594370675893</v>
      </c>
      <c r="X32" s="7" t="n">
        <v>0.4606414281037098</v>
      </c>
      <c r="Y32" s="7" t="n">
        <v>0.5648968996297538</v>
      </c>
      <c r="Z32" s="7" t="n">
        <v>0.1284619111989725</v>
      </c>
      <c r="AA32" s="7" t="n">
        <v>0.401497709743208</v>
      </c>
      <c r="AB32" s="7" t="n">
        <v>0.6750101042548674</v>
      </c>
      <c r="AC32" s="7" t="n">
        <v>0.5769922303275893</v>
      </c>
      <c r="AD32" s="7" t="n">
        <v>0.5053499557505647</v>
      </c>
      <c r="AE32" s="7" t="n">
        <v>0.8887677349552415</v>
      </c>
      <c r="AF32" s="7" t="n">
        <v>0.8787727697864527</v>
      </c>
      <c r="AG32" s="7" t="n">
        <v>1</v>
      </c>
      <c r="AH32" s="7" t="n">
        <v>0.6186435181695779</v>
      </c>
      <c r="AI32" s="7" t="n">
        <v>0.4313445007349034</v>
      </c>
      <c r="AJ32" s="7" t="n">
        <v>0.7835898084462677</v>
      </c>
      <c r="AK32" s="7" t="n">
        <v>0.4407162021153005</v>
      </c>
      <c r="AL32" s="7" t="n">
        <v>0.2741767952294656</v>
      </c>
      <c r="AM32" s="7" t="n">
        <v>0.09609217204940167</v>
      </c>
      <c r="AN32" s="7" t="n">
        <v>0.6227387411474599</v>
      </c>
      <c r="AO32" s="7" t="n">
        <v>0.873183311307885</v>
      </c>
      <c r="AP32" s="7" t="n">
        <v>0.695677485711385</v>
      </c>
      <c r="AQ32" s="7" t="n">
        <v>0.1284619952187537</v>
      </c>
      <c r="AR32" s="7" t="n">
        <v>0.6171075018960491</v>
      </c>
      <c r="AS32" s="7" t="n">
        <v>0.2087809937798963</v>
      </c>
      <c r="AT32" s="7" t="n">
        <v>0.6831682345616205</v>
      </c>
      <c r="AU32" s="7" t="n">
        <v>0.2821799820324328</v>
      </c>
      <c r="AV32" s="7" t="n">
        <v>0.6845698781592688</v>
      </c>
      <c r="AW32" s="7" t="n">
        <v>-0.07189873055211696</v>
      </c>
      <c r="AX32" s="7" t="n">
        <v>0.4432021607282695</v>
      </c>
      <c r="AY32" s="7" t="n">
        <v>0.7099261266728197</v>
      </c>
      <c r="AZ32" s="7" t="n">
        <v>0.208925340825803</v>
      </c>
      <c r="BA32" s="7" t="n">
        <v>0.2989453600025437</v>
      </c>
      <c r="BB32" s="7" t="n">
        <v>0.6046403591787903</v>
      </c>
      <c r="BC32" s="7" t="n">
        <v>0.5428548082689527</v>
      </c>
      <c r="BD32" s="7" t="n">
        <v>0.3668892000596917</v>
      </c>
      <c r="BE32" s="7" t="n">
        <v>0.4295900023778408</v>
      </c>
      <c r="BF32" s="7" t="n">
        <v>0.3093460397957008</v>
      </c>
      <c r="BG32" s="7" t="n">
        <v>0.2603913838081107</v>
      </c>
      <c r="BH32" s="7" t="n">
        <v>0.676073015303021</v>
      </c>
      <c r="BI32" s="7" t="n">
        <v>0.5415239426469405</v>
      </c>
      <c r="BJ32" s="7" t="n">
        <v>0.4286059545619334</v>
      </c>
      <c r="BK32" s="7" t="n">
        <v>0.0536521225837038</v>
      </c>
      <c r="BL32" s="7" t="n">
        <v>0.3993759073654327</v>
      </c>
      <c r="BM32" s="7" t="n">
        <v>0.5290557331484875</v>
      </c>
      <c r="BN32" s="7" t="n">
        <v>0.4476556978297948</v>
      </c>
      <c r="BO32" s="7" t="n">
        <v>0.5184527422420329</v>
      </c>
      <c r="BP32" s="7" t="n">
        <v>0.3934741028884893</v>
      </c>
      <c r="BQ32" s="7" t="n">
        <v>0.4786854759396534</v>
      </c>
      <c r="BR32" s="7" t="n">
        <v>0.2204173412302864</v>
      </c>
      <c r="BS32" s="7" t="n">
        <v>0.4393782522471165</v>
      </c>
      <c r="BT32" s="7" t="n">
        <v>0.3793088347866511</v>
      </c>
      <c r="BU32" s="7" t="n">
        <v>0.4861206909601641</v>
      </c>
      <c r="BV32" s="7" t="n">
        <v>0.5593326261506637</v>
      </c>
      <c r="BW32" s="7" t="n">
        <v>0.5988461134365847</v>
      </c>
      <c r="BX32" s="7" t="n">
        <v>0.3401651369842577</v>
      </c>
      <c r="BY32" s="7" t="n">
        <v>0.2245493626807319</v>
      </c>
      <c r="BZ32" s="7" t="n">
        <v>0.3291124496440969</v>
      </c>
      <c r="CA32" s="7" t="n">
        <v>0.3742621560985652</v>
      </c>
      <c r="CB32" s="7" t="n">
        <v>-0.06124498532961487</v>
      </c>
      <c r="CC32" s="7" t="n">
        <v>0.3630162076544147</v>
      </c>
      <c r="CD32" s="7" t="n">
        <v>0.6900167123013058</v>
      </c>
      <c r="CE32" s="7" t="n">
        <v>0.2907960997098161</v>
      </c>
      <c r="CF32" s="7" t="n">
        <v>0.6486778397627209</v>
      </c>
      <c r="CG32" s="7" t="n">
        <v>0.4400786704408637</v>
      </c>
      <c r="CH32" s="7" t="n">
        <v>0.5208385868765001</v>
      </c>
      <c r="CI32" s="7" t="n">
        <v>0.6011785808763342</v>
      </c>
      <c r="CJ32" s="7" t="n">
        <v>0.4777868386425947</v>
      </c>
      <c r="CK32" s="7" t="n">
        <v>0.5514699215346002</v>
      </c>
      <c r="CL32" s="7" t="n">
        <v>0.6459112885740734</v>
      </c>
      <c r="CM32" s="7" t="n">
        <v>0.5667920504278812</v>
      </c>
      <c r="CN32" s="7" t="n">
        <v>0.5074771821528161</v>
      </c>
      <c r="CO32" s="7" t="n">
        <v>0.2185817792282816</v>
      </c>
      <c r="CP32" s="7" t="n">
        <v>0.555696230904645</v>
      </c>
      <c r="CQ32" s="7" t="n">
        <v>0.6326558452699511</v>
      </c>
      <c r="CR32" s="7" t="n">
        <v>0.5803243268648128</v>
      </c>
      <c r="CS32" s="7" t="n">
        <v>0.4165012493826084</v>
      </c>
      <c r="CT32" s="7" t="n">
        <v>0.4129864284501876</v>
      </c>
      <c r="CU32" s="7" t="n">
        <v>0.40110720335259</v>
      </c>
      <c r="CV32" s="7" t="n">
        <v>0.5768217504803229</v>
      </c>
      <c r="CW32" s="7" t="n">
        <v>0.4518244626386424</v>
      </c>
      <c r="CX32" s="7" t="n">
        <v>0.8124078240869657</v>
      </c>
      <c r="CY32" s="7" t="n">
        <v>0.713160364764013</v>
      </c>
      <c r="CZ32" s="7" t="n">
        <v>0.674417256075144</v>
      </c>
      <c r="DA32" s="7" t="n">
        <v>0.1544460279791554</v>
      </c>
      <c r="DB32" s="7" t="n">
        <v>0.3617455544106947</v>
      </c>
      <c r="DC32" s="7" t="n">
        <v>0.5042544437241713</v>
      </c>
      <c r="DD32" s="7" t="n">
        <v>0.6898902474557386</v>
      </c>
      <c r="DE32" s="7" t="n">
        <v>0.4326536552838173</v>
      </c>
      <c r="DF32" s="7" t="n">
        <v>0.4760473271177379</v>
      </c>
      <c r="DG32" s="7" t="n">
        <v>0.4435902828651554</v>
      </c>
      <c r="DH32" s="7" t="n">
        <v>0.06819774315342778</v>
      </c>
      <c r="DI32" s="7" t="n">
        <v>0.01315378969939568</v>
      </c>
      <c r="DJ32" s="7" t="n">
        <v>0.4674044554428086</v>
      </c>
      <c r="DK32" s="7" t="n">
        <v>0.5086418011095442</v>
      </c>
      <c r="DL32" s="7" t="n">
        <v>-0.07388233778319768</v>
      </c>
      <c r="DM32" s="7" t="n">
        <v>0.2644706070086603</v>
      </c>
      <c r="DN32" s="7" t="n">
        <v>0.4653381236923366</v>
      </c>
      <c r="DO32" s="7" t="n">
        <v>-0.06362255160066457</v>
      </c>
      <c r="DP32" s="7" t="n">
        <v>0.3434778633400641</v>
      </c>
      <c r="DQ32" s="7" t="n">
        <v>0.6072587251830835</v>
      </c>
      <c r="DR32" s="7" t="n">
        <v>-0.05728569575894472</v>
      </c>
      <c r="DS32" s="7" t="n">
        <v>0.4610837534801385</v>
      </c>
      <c r="DT32" s="7" t="n">
        <v>0.5564429076159018</v>
      </c>
      <c r="DU32" s="7" t="n">
        <v>0.3546342655488674</v>
      </c>
      <c r="DV32" s="7" t="n">
        <v>0.3706419455287887</v>
      </c>
      <c r="DW32" s="7" t="n">
        <v>0.3703145006185958</v>
      </c>
      <c r="DX32" s="7" t="n">
        <v>0.3981812657754442</v>
      </c>
      <c r="DY32" s="7" t="n">
        <v>0.4343056703104348</v>
      </c>
      <c r="DZ32" s="7" t="n">
        <v>0.2560157466147895</v>
      </c>
      <c r="EA32" s="7" t="n">
        <v>0.4089121559973161</v>
      </c>
      <c r="EB32" s="7" t="n">
        <v>0.1582918991415747</v>
      </c>
      <c r="EC32" s="7" t="n">
        <v>0.3754357429457766</v>
      </c>
      <c r="ED32" s="7" t="n">
        <v>0.04964560207558571</v>
      </c>
      <c r="EE32" s="7" t="n">
        <v>0.3379463715914315</v>
      </c>
      <c r="EF32" s="7" t="n">
        <v>0.3384678630329563</v>
      </c>
      <c r="EG32" s="7" t="n">
        <v>0.3742555451131094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0.70814243557725</v>
      </c>
      <c r="D33" s="7" t="n">
        <v>0.5693385028403455</v>
      </c>
      <c r="E33" s="7" t="n">
        <v>0.3059084370789584</v>
      </c>
      <c r="F33" s="7" t="n">
        <v>0.443311393879533</v>
      </c>
      <c r="G33" s="7" t="n">
        <v>0.3257345378221514</v>
      </c>
      <c r="H33" s="7" t="n">
        <v>0.4473039140828942</v>
      </c>
      <c r="I33" s="7" t="n">
        <v>0.6484575121151919</v>
      </c>
      <c r="J33" s="7" t="n">
        <v>0.7062178266973207</v>
      </c>
      <c r="K33" s="7" t="n">
        <v>0.7749421517067149</v>
      </c>
      <c r="L33" s="7" t="n">
        <v>0.3651253377670665</v>
      </c>
      <c r="M33" s="7" t="n">
        <v>0.3976941560277634</v>
      </c>
      <c r="N33" s="7" t="n">
        <v>0.2638695196180025</v>
      </c>
      <c r="O33" s="7" t="n">
        <v>0.5711628495508918</v>
      </c>
      <c r="P33" s="7" t="n">
        <v>0.9832012466786872</v>
      </c>
      <c r="Q33" s="7" t="n">
        <v>0.7805306552295938</v>
      </c>
      <c r="R33" s="7" t="n">
        <v>0.7251983405340418</v>
      </c>
      <c r="S33" s="7" t="n">
        <v>0.6226368008357966</v>
      </c>
      <c r="T33" s="7" t="n">
        <v>0.9205513839139675</v>
      </c>
      <c r="U33" s="7" t="n">
        <v>0.7371780925781809</v>
      </c>
      <c r="V33" s="7" t="n">
        <v>0.395770411430131</v>
      </c>
      <c r="W33" s="7" t="n">
        <v>0.4126829839545517</v>
      </c>
      <c r="X33" s="7" t="n">
        <v>0.236263184021316</v>
      </c>
      <c r="Y33" s="7" t="n">
        <v>0.4177106298255012</v>
      </c>
      <c r="Z33" s="7" t="n">
        <v>0.3491799413198389</v>
      </c>
      <c r="AA33" s="7" t="n">
        <v>0.1886260759443777</v>
      </c>
      <c r="AB33" s="7" t="n">
        <v>0.2432098416288336</v>
      </c>
      <c r="AC33" s="7" t="n">
        <v>0.4243012662279612</v>
      </c>
      <c r="AD33" s="7" t="n">
        <v>0.7832169813831173</v>
      </c>
      <c r="AE33" s="7" t="n">
        <v>0.6470158830401848</v>
      </c>
      <c r="AF33" s="7" t="n">
        <v>0.5585342269917809</v>
      </c>
      <c r="AG33" s="7" t="n">
        <v>0.6186435181695779</v>
      </c>
      <c r="AH33" s="7" t="n">
        <v>1</v>
      </c>
      <c r="AI33" s="7" t="n">
        <v>0.453277921271149</v>
      </c>
      <c r="AJ33" s="7" t="n">
        <v>0.6409879651231408</v>
      </c>
      <c r="AK33" s="7" t="n">
        <v>0.25889584970105</v>
      </c>
      <c r="AL33" s="7" t="n">
        <v>0.4560336093081599</v>
      </c>
      <c r="AM33" s="7" t="n">
        <v>0.2570169322335313</v>
      </c>
      <c r="AN33" s="7" t="n">
        <v>0.4274670352055683</v>
      </c>
      <c r="AO33" s="7" t="n">
        <v>0.5599721017784757</v>
      </c>
      <c r="AP33" s="7" t="n">
        <v>0.3128705166112379</v>
      </c>
      <c r="AQ33" s="7" t="n">
        <v>0.3491802004071838</v>
      </c>
      <c r="AR33" s="7" t="n">
        <v>0.5989470319479198</v>
      </c>
      <c r="AS33" s="7" t="n">
        <v>0.6349546687327938</v>
      </c>
      <c r="AT33" s="7" t="n">
        <v>0.4889338754718809</v>
      </c>
      <c r="AU33" s="7" t="n">
        <v>0.4698548912382784</v>
      </c>
      <c r="AV33" s="7" t="n">
        <v>0.4658371179785572</v>
      </c>
      <c r="AW33" s="7" t="n">
        <v>0.2209187260183177</v>
      </c>
      <c r="AX33" s="7" t="n">
        <v>0.2568262653657131</v>
      </c>
      <c r="AY33" s="7" t="n">
        <v>0.4885042444354635</v>
      </c>
      <c r="AZ33" s="7" t="n">
        <v>0.5952441422097258</v>
      </c>
      <c r="BA33" s="7" t="n">
        <v>0.2990588815907259</v>
      </c>
      <c r="BB33" s="7" t="n">
        <v>0.4745418687476615</v>
      </c>
      <c r="BC33" s="7" t="n">
        <v>0.6387313736163835</v>
      </c>
      <c r="BD33" s="7" t="n">
        <v>0.6664126903417303</v>
      </c>
      <c r="BE33" s="7" t="n">
        <v>0.4361189993085346</v>
      </c>
      <c r="BF33" s="7" t="n">
        <v>0.5407399582340546</v>
      </c>
      <c r="BG33" s="7" t="n">
        <v>0.604290137376555</v>
      </c>
      <c r="BH33" s="7" t="n">
        <v>0.2505574711906862</v>
      </c>
      <c r="BI33" s="7" t="n">
        <v>0.5333203947417038</v>
      </c>
      <c r="BJ33" s="7" t="n">
        <v>0.4319267508354222</v>
      </c>
      <c r="BK33" s="7" t="n">
        <v>0.328311740031593</v>
      </c>
      <c r="BL33" s="7" t="n">
        <v>0.6935039758201541</v>
      </c>
      <c r="BM33" s="7" t="n">
        <v>0.7784867929541024</v>
      </c>
      <c r="BN33" s="7" t="n">
        <v>0.273629475734725</v>
      </c>
      <c r="BO33" s="7" t="n">
        <v>0.4544386469305468</v>
      </c>
      <c r="BP33" s="7" t="n">
        <v>0.1817138883513849</v>
      </c>
      <c r="BQ33" s="7" t="n">
        <v>0.5826255878563165</v>
      </c>
      <c r="BR33" s="7" t="n">
        <v>0.3813253046780167</v>
      </c>
      <c r="BS33" s="7" t="n">
        <v>0.7050504815345321</v>
      </c>
      <c r="BT33" s="7" t="n">
        <v>0.5037022712597233</v>
      </c>
      <c r="BU33" s="7" t="n">
        <v>0.7938382879621521</v>
      </c>
      <c r="BV33" s="7" t="n">
        <v>0.3234976071868736</v>
      </c>
      <c r="BW33" s="7" t="n">
        <v>0.4097042100839607</v>
      </c>
      <c r="BX33" s="7" t="n">
        <v>0.6639018870007745</v>
      </c>
      <c r="BY33" s="7" t="n">
        <v>0.5641524723618861</v>
      </c>
      <c r="BZ33" s="7" t="n">
        <v>0.6623020822049721</v>
      </c>
      <c r="CA33" s="7" t="n">
        <v>0.4265895444968589</v>
      </c>
      <c r="CB33" s="7" t="n">
        <v>0.4214618066116605</v>
      </c>
      <c r="CC33" s="7" t="n">
        <v>0.3700044201898094</v>
      </c>
      <c r="CD33" s="7" t="n">
        <v>0.4741881670379127</v>
      </c>
      <c r="CE33" s="7" t="n">
        <v>0.359929502349253</v>
      </c>
      <c r="CF33" s="7" t="n">
        <v>0.5334026624113611</v>
      </c>
      <c r="CG33" s="7" t="n">
        <v>0.6960375085714008</v>
      </c>
      <c r="CH33" s="7" t="n">
        <v>0.7748333482744924</v>
      </c>
      <c r="CI33" s="7" t="n">
        <v>0.7789990067888249</v>
      </c>
      <c r="CJ33" s="7" t="n">
        <v>0.3000011327890857</v>
      </c>
      <c r="CK33" s="7" t="n">
        <v>0.3695133369994843</v>
      </c>
      <c r="CL33" s="7" t="n">
        <v>0.2153881332993056</v>
      </c>
      <c r="CM33" s="7" t="n">
        <v>0.4084168792439218</v>
      </c>
      <c r="CN33" s="7" t="n">
        <v>0.7076787575676677</v>
      </c>
      <c r="CO33" s="7" t="n">
        <v>0.6245387054963343</v>
      </c>
      <c r="CP33" s="7" t="n">
        <v>0.7693265401694689</v>
      </c>
      <c r="CQ33" s="7" t="n">
        <v>0.3660987325036851</v>
      </c>
      <c r="CR33" s="7" t="n">
        <v>0.7957270663955165</v>
      </c>
      <c r="CS33" s="7" t="n">
        <v>0.4952447191342928</v>
      </c>
      <c r="CT33" s="7" t="n">
        <v>0.5089623035487866</v>
      </c>
      <c r="CU33" s="7" t="n">
        <v>0.4830117580890452</v>
      </c>
      <c r="CV33" s="7" t="n">
        <v>0.7580141921994498</v>
      </c>
      <c r="CW33" s="7" t="n">
        <v>0.4905495236657857</v>
      </c>
      <c r="CX33" s="7" t="n">
        <v>0.6692712671184264</v>
      </c>
      <c r="CY33" s="7" t="n">
        <v>0.3666429301483378</v>
      </c>
      <c r="CZ33" s="7" t="n">
        <v>0.4474921638057778</v>
      </c>
      <c r="DA33" s="7" t="n">
        <v>0.4038958645974863</v>
      </c>
      <c r="DB33" s="7" t="n">
        <v>0.3588172841140383</v>
      </c>
      <c r="DC33" s="7" t="n">
        <v>0.7118865790677038</v>
      </c>
      <c r="DD33" s="7" t="n">
        <v>0.4260848250026246</v>
      </c>
      <c r="DE33" s="7" t="n">
        <v>0.4698352262200105</v>
      </c>
      <c r="DF33" s="7" t="n">
        <v>0.6975217899511847</v>
      </c>
      <c r="DG33" s="7" t="n">
        <v>0.44494185495644</v>
      </c>
      <c r="DH33" s="7" t="n">
        <v>0.1313775917221957</v>
      </c>
      <c r="DI33" s="7" t="n">
        <v>0.4266867178012231</v>
      </c>
      <c r="DJ33" s="7" t="n">
        <v>0.6896178524093221</v>
      </c>
      <c r="DK33" s="7" t="n">
        <v>0.5801918810927702</v>
      </c>
      <c r="DL33" s="7" t="n">
        <v>0.2207090254595196</v>
      </c>
      <c r="DM33" s="7" t="n">
        <v>0.4285327284988541</v>
      </c>
      <c r="DN33" s="7" t="n">
        <v>0.6941971539138178</v>
      </c>
      <c r="DO33" s="7" t="n">
        <v>0.1284482802604093</v>
      </c>
      <c r="DP33" s="7" t="n">
        <v>0.675511608067744</v>
      </c>
      <c r="DQ33" s="7" t="n">
        <v>0.3799171417510606</v>
      </c>
      <c r="DR33" s="7" t="n">
        <v>0.4129777360984934</v>
      </c>
      <c r="DS33" s="7" t="n">
        <v>0.4708940562935591</v>
      </c>
      <c r="DT33" s="7" t="n">
        <v>0.7704203783550541</v>
      </c>
      <c r="DU33" s="7" t="n">
        <v>0.350030587370444</v>
      </c>
      <c r="DV33" s="7" t="n">
        <v>0.431180178472733</v>
      </c>
      <c r="DW33" s="7" t="n">
        <v>0.3667993436747589</v>
      </c>
      <c r="DX33" s="7" t="n">
        <v>0.4450993849641047</v>
      </c>
      <c r="DY33" s="7" t="n">
        <v>0.4733913010049552</v>
      </c>
      <c r="DZ33" s="7" t="n">
        <v>0.3676744863035402</v>
      </c>
      <c r="EA33" s="7" t="n">
        <v>0.4971287639790699</v>
      </c>
      <c r="EB33" s="7" t="n">
        <v>0.2593305687820462</v>
      </c>
      <c r="EC33" s="7" t="n">
        <v>0.4903675783611932</v>
      </c>
      <c r="ED33" s="7" t="n">
        <v>0.4582068765423033</v>
      </c>
      <c r="EE33" s="7" t="n">
        <v>0.492324274809719</v>
      </c>
      <c r="EF33" s="7" t="n">
        <v>0.492034491255493</v>
      </c>
      <c r="EG33" s="7" t="n">
        <v>0.4903475048234899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0.7543993812659811</v>
      </c>
      <c r="D34" s="7" t="n">
        <v>0.8409608102547942</v>
      </c>
      <c r="E34" s="7" t="n">
        <v>0.4272067336384057</v>
      </c>
      <c r="F34" s="7" t="n">
        <v>0.8765939137427925</v>
      </c>
      <c r="G34" s="7" t="n">
        <v>0.6121536069276929</v>
      </c>
      <c r="H34" s="7" t="n">
        <v>0.8141448127528519</v>
      </c>
      <c r="I34" s="7" t="n">
        <v>0.8790583977866894</v>
      </c>
      <c r="J34" s="7" t="n">
        <v>0.2524254098613011</v>
      </c>
      <c r="K34" s="7" t="n">
        <v>0.3598437762252162</v>
      </c>
      <c r="L34" s="7" t="n">
        <v>0.4034002469745103</v>
      </c>
      <c r="M34" s="7" t="n">
        <v>0.6726672379429408</v>
      </c>
      <c r="N34" s="7" t="n">
        <v>0.8623572187002791</v>
      </c>
      <c r="O34" s="7" t="n">
        <v>0.6653463613663905</v>
      </c>
      <c r="P34" s="7" t="n">
        <v>0.5235721540532465</v>
      </c>
      <c r="Q34" s="7" t="n">
        <v>0.5886440043008468</v>
      </c>
      <c r="R34" s="7" t="n">
        <v>0.5426134189907627</v>
      </c>
      <c r="S34" s="7" t="n">
        <v>0.8779198365459925</v>
      </c>
      <c r="T34" s="7" t="n">
        <v>0.6435883345453495</v>
      </c>
      <c r="U34" s="7" t="n">
        <v>0.8468504942090029</v>
      </c>
      <c r="V34" s="7" t="n">
        <v>0.5121181872919931</v>
      </c>
      <c r="W34" s="7" t="n">
        <v>0.5432745480070003</v>
      </c>
      <c r="X34" s="7" t="n">
        <v>0.8517209238590898</v>
      </c>
      <c r="Y34" s="7" t="n">
        <v>0.4339866334085974</v>
      </c>
      <c r="Z34" s="7" t="n">
        <v>0.7669150239815972</v>
      </c>
      <c r="AA34" s="7" t="n">
        <v>0.4515537227323777</v>
      </c>
      <c r="AB34" s="7" t="n">
        <v>0.3379401789396121</v>
      </c>
      <c r="AC34" s="7" t="n">
        <v>0.4262662407294967</v>
      </c>
      <c r="AD34" s="7" t="n">
        <v>0.34238373416939</v>
      </c>
      <c r="AE34" s="7" t="n">
        <v>0.5785234513120502</v>
      </c>
      <c r="AF34" s="7" t="n">
        <v>0.5881741741455534</v>
      </c>
      <c r="AG34" s="7" t="n">
        <v>0.4313445007349034</v>
      </c>
      <c r="AH34" s="7" t="n">
        <v>0.453277921271149</v>
      </c>
      <c r="AI34" s="7" t="n">
        <v>1</v>
      </c>
      <c r="AJ34" s="7" t="n">
        <v>0.8370669204358483</v>
      </c>
      <c r="AK34" s="7" t="n">
        <v>0.8600196277988682</v>
      </c>
      <c r="AL34" s="7" t="n">
        <v>0.6877870152400939</v>
      </c>
      <c r="AM34" s="7" t="n">
        <v>0.1496917926159971</v>
      </c>
      <c r="AN34" s="7" t="n">
        <v>0.4218026300073925</v>
      </c>
      <c r="AO34" s="7" t="n">
        <v>0.5607953824749609</v>
      </c>
      <c r="AP34" s="7" t="n">
        <v>0.3776357110672303</v>
      </c>
      <c r="AQ34" s="7" t="n">
        <v>0.7669150139736206</v>
      </c>
      <c r="AR34" s="7" t="n">
        <v>0.1681918914930714</v>
      </c>
      <c r="AS34" s="7" t="n">
        <v>0.151404215479816</v>
      </c>
      <c r="AT34" s="7" t="n">
        <v>0.1507539520377743</v>
      </c>
      <c r="AU34" s="7" t="n">
        <v>0.6907901935641043</v>
      </c>
      <c r="AV34" s="7" t="n">
        <v>0.4436339712497503</v>
      </c>
      <c r="AW34" s="7" t="n">
        <v>0.5060281411742006</v>
      </c>
      <c r="AX34" s="7" t="n">
        <v>0.8511177474023466</v>
      </c>
      <c r="AY34" s="7" t="n">
        <v>0.5145042768202908</v>
      </c>
      <c r="AZ34" s="7" t="n">
        <v>0.5334925489186693</v>
      </c>
      <c r="BA34" s="7" t="n">
        <v>0.5536627909403004</v>
      </c>
      <c r="BB34" s="7" t="n">
        <v>0.8740379922146996</v>
      </c>
      <c r="BC34" s="7" t="n">
        <v>0.4735719210217192</v>
      </c>
      <c r="BD34" s="7" t="n">
        <v>0.3312432683330598</v>
      </c>
      <c r="BE34" s="7" t="n">
        <v>0.7241515654518603</v>
      </c>
      <c r="BF34" s="7" t="n">
        <v>0.6988204783411711</v>
      </c>
      <c r="BG34" s="7" t="n">
        <v>0.5950877692874256</v>
      </c>
      <c r="BH34" s="7" t="n">
        <v>0.3170439144285127</v>
      </c>
      <c r="BI34" s="7" t="n">
        <v>0.5164339580689825</v>
      </c>
      <c r="BJ34" s="7" t="n">
        <v>0.6070671918487426</v>
      </c>
      <c r="BK34" s="7" t="n">
        <v>0.0673913027229387</v>
      </c>
      <c r="BL34" s="7" t="n">
        <v>0.3200768066322324</v>
      </c>
      <c r="BM34" s="7" t="n">
        <v>0.3319359335712716</v>
      </c>
      <c r="BN34" s="7" t="n">
        <v>0.8553502134056933</v>
      </c>
      <c r="BO34" s="7" t="n">
        <v>0.7222692693926082</v>
      </c>
      <c r="BP34" s="7" t="n">
        <v>0.4332478414869835</v>
      </c>
      <c r="BQ34" s="7" t="n">
        <v>0.6784796119522422</v>
      </c>
      <c r="BR34" s="7" t="n">
        <v>0.697037446409576</v>
      </c>
      <c r="BS34" s="7" t="n">
        <v>0.2676304987526855</v>
      </c>
      <c r="BT34" s="7" t="n">
        <v>0.7771312784768685</v>
      </c>
      <c r="BU34" s="7" t="n">
        <v>0.3190664577664417</v>
      </c>
      <c r="BV34" s="7" t="n">
        <v>0.3243126171022808</v>
      </c>
      <c r="BW34" s="7" t="n">
        <v>0.3705281381431472</v>
      </c>
      <c r="BX34" s="7" t="n">
        <v>0.1917743049851981</v>
      </c>
      <c r="BY34" s="7" t="n">
        <v>0.01377335139771093</v>
      </c>
      <c r="BZ34" s="7" t="n">
        <v>0.2189492398591432</v>
      </c>
      <c r="CA34" s="7" t="n">
        <v>0.7499197714356099</v>
      </c>
      <c r="CB34" s="7" t="n">
        <v>0.4497785152700763</v>
      </c>
      <c r="CC34" s="7" t="n">
        <v>0.51565556947275</v>
      </c>
      <c r="CD34" s="7" t="n">
        <v>0.4349864962558888</v>
      </c>
      <c r="CE34" s="7" t="n">
        <v>0.8065172764441697</v>
      </c>
      <c r="CF34" s="7" t="n">
        <v>0.1556999888216444</v>
      </c>
      <c r="CG34" s="7" t="n">
        <v>0.2570867467496344</v>
      </c>
      <c r="CH34" s="7" t="n">
        <v>0.1984478126866637</v>
      </c>
      <c r="CI34" s="7" t="n">
        <v>0.3618862059533917</v>
      </c>
      <c r="CJ34" s="7" t="n">
        <v>0.889816023267187</v>
      </c>
      <c r="CK34" s="7" t="n">
        <v>0.4571660451401312</v>
      </c>
      <c r="CL34" s="7" t="n">
        <v>0.2643044126721328</v>
      </c>
      <c r="CM34" s="7" t="n">
        <v>0.3412484238477173</v>
      </c>
      <c r="CN34" s="7" t="n">
        <v>0.1210161174090643</v>
      </c>
      <c r="CO34" s="7" t="n">
        <v>0.5239921796568853</v>
      </c>
      <c r="CP34" s="7" t="n">
        <v>0.3703429663983236</v>
      </c>
      <c r="CQ34" s="7" t="n">
        <v>0.479978957741896</v>
      </c>
      <c r="CR34" s="7" t="n">
        <v>0.3497436914978419</v>
      </c>
      <c r="CS34" s="7" t="n">
        <v>0.707924216107781</v>
      </c>
      <c r="CT34" s="7" t="n">
        <v>0.681430179293489</v>
      </c>
      <c r="CU34" s="7" t="n">
        <v>0.7276802536357226</v>
      </c>
      <c r="CV34" s="7" t="n">
        <v>0.4696480216154532</v>
      </c>
      <c r="CW34" s="7" t="n">
        <v>0.7352039424778639</v>
      </c>
      <c r="CX34" s="7" t="n">
        <v>0.4690275844516061</v>
      </c>
      <c r="CY34" s="7" t="n">
        <v>0.3369787811694083</v>
      </c>
      <c r="CZ34" s="7" t="n">
        <v>0.6259797963200918</v>
      </c>
      <c r="DA34" s="7" t="n">
        <v>0.7593360501477545</v>
      </c>
      <c r="DB34" s="7" t="n">
        <v>0.439897730282367</v>
      </c>
      <c r="DC34" s="7" t="n">
        <v>0.3465778301426458</v>
      </c>
      <c r="DD34" s="7" t="n">
        <v>0.4124066269617484</v>
      </c>
      <c r="DE34" s="7" t="n">
        <v>0.7222191996630406</v>
      </c>
      <c r="DF34" s="7" t="n">
        <v>0.3249361405163839</v>
      </c>
      <c r="DG34" s="7" t="n">
        <v>0.7776787297079811</v>
      </c>
      <c r="DH34" s="7" t="n">
        <v>0.3684263990482052</v>
      </c>
      <c r="DI34" s="7" t="n">
        <v>0.4914225387126746</v>
      </c>
      <c r="DJ34" s="7" t="n">
        <v>0.3176941258259481</v>
      </c>
      <c r="DK34" s="7" t="n">
        <v>0.4589568668386477</v>
      </c>
      <c r="DL34" s="7" t="n">
        <v>0.5072414334664935</v>
      </c>
      <c r="DM34" s="7" t="n">
        <v>0.7179093077197468</v>
      </c>
      <c r="DN34" s="7" t="n">
        <v>0.3123405150961653</v>
      </c>
      <c r="DO34" s="7" t="n">
        <v>-0.02438238117993623</v>
      </c>
      <c r="DP34" s="7" t="n">
        <v>0.3187470725343421</v>
      </c>
      <c r="DQ34" s="7" t="n">
        <v>0.3415775056499843</v>
      </c>
      <c r="DR34" s="7" t="n">
        <v>0.4592196224361583</v>
      </c>
      <c r="DS34" s="7" t="n">
        <v>0.7365032739667798</v>
      </c>
      <c r="DT34" s="7" t="n">
        <v>0.3010392596808221</v>
      </c>
      <c r="DU34" s="7" t="n">
        <v>0.4913774416014429</v>
      </c>
      <c r="DV34" s="7" t="n">
        <v>0.7573089399897615</v>
      </c>
      <c r="DW34" s="7" t="n">
        <v>0.5168886147568266</v>
      </c>
      <c r="DX34" s="7" t="n">
        <v>0.7644998069063887</v>
      </c>
      <c r="DY34" s="7" t="n">
        <v>0.7288126447548762</v>
      </c>
      <c r="DZ34" s="7" t="n">
        <v>0.7041409780455168</v>
      </c>
      <c r="EA34" s="7" t="n">
        <v>0.7466725138130124</v>
      </c>
      <c r="EB34" s="7" t="n">
        <v>0.2447630886489455</v>
      </c>
      <c r="EC34" s="7" t="n">
        <v>0.3194667529272067</v>
      </c>
      <c r="ED34" s="7" t="n">
        <v>0.4883078777597121</v>
      </c>
      <c r="EE34" s="7" t="n">
        <v>0.3853421669516686</v>
      </c>
      <c r="EF34" s="7" t="n">
        <v>0.3855557836300421</v>
      </c>
      <c r="EG34" s="7" t="n">
        <v>0.3186508978028202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0.7217076182782008</v>
      </c>
      <c r="D35" s="7" t="n">
        <v>0.7967089992977385</v>
      </c>
      <c r="E35" s="7" t="n">
        <v>0.2096598498318548</v>
      </c>
      <c r="F35" s="7" t="n">
        <v>0.814630984208229</v>
      </c>
      <c r="G35" s="7" t="n">
        <v>0.4383135420188797</v>
      </c>
      <c r="H35" s="7" t="n">
        <v>0.8828655063103387</v>
      </c>
      <c r="I35" s="7" t="n">
        <v>0.9103606490572461</v>
      </c>
      <c r="J35" s="7" t="n">
        <v>0.3538865693078269</v>
      </c>
      <c r="K35" s="7" t="n">
        <v>0.5763172766309246</v>
      </c>
      <c r="L35" s="7" t="n">
        <v>0.7474567754913061</v>
      </c>
      <c r="M35" s="7" t="n">
        <v>0.8220554166020492</v>
      </c>
      <c r="N35" s="7" t="n">
        <v>0.7607330925876962</v>
      </c>
      <c r="O35" s="7" t="n">
        <v>0.7768691297965038</v>
      </c>
      <c r="P35" s="7" t="n">
        <v>0.7202316898065995</v>
      </c>
      <c r="Q35" s="7" t="n">
        <v>0.5919601359802817</v>
      </c>
      <c r="R35" s="7" t="n">
        <v>0.5059440040181948</v>
      </c>
      <c r="S35" s="7" t="n">
        <v>0.957394469693196</v>
      </c>
      <c r="T35" s="7" t="n">
        <v>0.7896964724876965</v>
      </c>
      <c r="U35" s="7" t="n">
        <v>0.9080580614123456</v>
      </c>
      <c r="V35" s="7" t="n">
        <v>0.7140820557785804</v>
      </c>
      <c r="W35" s="7" t="n">
        <v>0.3373980296672829</v>
      </c>
      <c r="X35" s="7" t="n">
        <v>0.7652628483373185</v>
      </c>
      <c r="Y35" s="7" t="n">
        <v>0.6373959172941365</v>
      </c>
      <c r="Z35" s="7" t="n">
        <v>0.5473468151607406</v>
      </c>
      <c r="AA35" s="7" t="n">
        <v>0.5173716346910996</v>
      </c>
      <c r="AB35" s="7" t="n">
        <v>0.6696635660935724</v>
      </c>
      <c r="AC35" s="7" t="n">
        <v>0.6340666377791286</v>
      </c>
      <c r="AD35" s="7" t="n">
        <v>0.4799932858610339</v>
      </c>
      <c r="AE35" s="7" t="n">
        <v>0.9185628831813313</v>
      </c>
      <c r="AF35" s="7" t="n">
        <v>0.9146842606126253</v>
      </c>
      <c r="AG35" s="7" t="n">
        <v>0.7835898084462677</v>
      </c>
      <c r="AH35" s="7" t="n">
        <v>0.6409879651231408</v>
      </c>
      <c r="AI35" s="7" t="n">
        <v>0.8370669204358483</v>
      </c>
      <c r="AJ35" s="7" t="n">
        <v>1</v>
      </c>
      <c r="AK35" s="7" t="n">
        <v>0.7555619154285893</v>
      </c>
      <c r="AL35" s="7" t="n">
        <v>0.6036115684307911</v>
      </c>
      <c r="AM35" s="7" t="n">
        <v>0.192809909529983</v>
      </c>
      <c r="AN35" s="7" t="n">
        <v>0.7015010819098747</v>
      </c>
      <c r="AO35" s="7" t="n">
        <v>0.900682629319383</v>
      </c>
      <c r="AP35" s="7" t="n">
        <v>0.7111600944950901</v>
      </c>
      <c r="AQ35" s="7" t="n">
        <v>0.5473469226441677</v>
      </c>
      <c r="AR35" s="7" t="n">
        <v>0.4554166412210593</v>
      </c>
      <c r="AS35" s="7" t="n">
        <v>0.177392947874896</v>
      </c>
      <c r="AT35" s="7" t="n">
        <v>0.4980981051605713</v>
      </c>
      <c r="AU35" s="7" t="n">
        <v>0.6138990092805461</v>
      </c>
      <c r="AV35" s="7" t="n">
        <v>0.7728483413760404</v>
      </c>
      <c r="AW35" s="7" t="n">
        <v>0.2831992824522599</v>
      </c>
      <c r="AX35" s="7" t="n">
        <v>0.7466341988178727</v>
      </c>
      <c r="AY35" s="7" t="n">
        <v>0.7794227129338297</v>
      </c>
      <c r="AZ35" s="7" t="n">
        <v>0.4519780029098393</v>
      </c>
      <c r="BA35" s="7" t="n">
        <v>0.5469260942086834</v>
      </c>
      <c r="BB35" s="7" t="n">
        <v>0.9137463505530576</v>
      </c>
      <c r="BC35" s="7" t="n">
        <v>0.6920632592523231</v>
      </c>
      <c r="BD35" s="7" t="n">
        <v>0.3815259300907188</v>
      </c>
      <c r="BE35" s="7" t="n">
        <v>0.7255337801522189</v>
      </c>
      <c r="BF35" s="7" t="n">
        <v>0.6878068303752276</v>
      </c>
      <c r="BG35" s="7" t="n">
        <v>0.5121423902092538</v>
      </c>
      <c r="BH35" s="7" t="n">
        <v>0.653556276948386</v>
      </c>
      <c r="BI35" s="7" t="n">
        <v>0.7434510339104161</v>
      </c>
      <c r="BJ35" s="7" t="n">
        <v>0.6485496382981275</v>
      </c>
      <c r="BK35" s="7" t="n">
        <v>0.01124050528558714</v>
      </c>
      <c r="BL35" s="7" t="n">
        <v>0.3867657315988767</v>
      </c>
      <c r="BM35" s="7" t="n">
        <v>0.494508803715034</v>
      </c>
      <c r="BN35" s="7" t="n">
        <v>0.7575897300903871</v>
      </c>
      <c r="BO35" s="7" t="n">
        <v>0.7164738734006483</v>
      </c>
      <c r="BP35" s="7" t="n">
        <v>0.4858200543223886</v>
      </c>
      <c r="BQ35" s="7" t="n">
        <v>0.7678209791516818</v>
      </c>
      <c r="BR35" s="7" t="n">
        <v>0.582629232834236</v>
      </c>
      <c r="BS35" s="7" t="n">
        <v>0.3620262498922395</v>
      </c>
      <c r="BT35" s="7" t="n">
        <v>0.7164795387777215</v>
      </c>
      <c r="BU35" s="7" t="n">
        <v>0.5022739282804197</v>
      </c>
      <c r="BV35" s="7" t="n">
        <v>0.5870863954191429</v>
      </c>
      <c r="BW35" s="7" t="n">
        <v>0.6445306276255397</v>
      </c>
      <c r="BX35" s="7" t="n">
        <v>0.2570800532377174</v>
      </c>
      <c r="BY35" s="7" t="n">
        <v>0.08796069212177442</v>
      </c>
      <c r="BZ35" s="7" t="n">
        <v>0.2735405245880916</v>
      </c>
      <c r="CA35" s="7" t="n">
        <v>0.7012467648026836</v>
      </c>
      <c r="CB35" s="7" t="n">
        <v>0.2585368256776474</v>
      </c>
      <c r="CC35" s="7" t="n">
        <v>0.5794987183613675</v>
      </c>
      <c r="CD35" s="7" t="n">
        <v>0.7695307950754938</v>
      </c>
      <c r="CE35" s="7" t="n">
        <v>0.684373793589492</v>
      </c>
      <c r="CF35" s="7" t="n">
        <v>0.4836878480714047</v>
      </c>
      <c r="CG35" s="7" t="n">
        <v>0.348342204941699</v>
      </c>
      <c r="CH35" s="7" t="n">
        <v>0.3885779711229964</v>
      </c>
      <c r="CI35" s="7" t="n">
        <v>0.5558069408345712</v>
      </c>
      <c r="CJ35" s="7" t="n">
        <v>0.8103109122369833</v>
      </c>
      <c r="CK35" s="7" t="n">
        <v>0.6401729380420005</v>
      </c>
      <c r="CL35" s="7" t="n">
        <v>0.5849221652206597</v>
      </c>
      <c r="CM35" s="7" t="n">
        <v>0.6058744468936776</v>
      </c>
      <c r="CN35" s="7" t="n">
        <v>0.3059998252859691</v>
      </c>
      <c r="CO35" s="7" t="n">
        <v>0.4923351552200274</v>
      </c>
      <c r="CP35" s="7" t="n">
        <v>0.5385556371184252</v>
      </c>
      <c r="CQ35" s="7" t="n">
        <v>0.7371059022245559</v>
      </c>
      <c r="CR35" s="7" t="n">
        <v>0.5516539206119226</v>
      </c>
      <c r="CS35" s="7" t="n">
        <v>0.7294339396576176</v>
      </c>
      <c r="CT35" s="7" t="n">
        <v>0.7141514173715136</v>
      </c>
      <c r="CU35" s="7" t="n">
        <v>0.7189154956730406</v>
      </c>
      <c r="CV35" s="7" t="n">
        <v>0.6182680252119963</v>
      </c>
      <c r="CW35" s="7" t="n">
        <v>0.7544782005056732</v>
      </c>
      <c r="CX35" s="7" t="n">
        <v>0.8348980220855896</v>
      </c>
      <c r="CY35" s="7" t="n">
        <v>0.6973471865722662</v>
      </c>
      <c r="CZ35" s="7" t="n">
        <v>0.8528650965213849</v>
      </c>
      <c r="DA35" s="7" t="n">
        <v>0.5677756435319349</v>
      </c>
      <c r="DB35" s="7" t="n">
        <v>0.5395010750074051</v>
      </c>
      <c r="DC35" s="7" t="n">
        <v>0.5233098683688003</v>
      </c>
      <c r="DD35" s="7" t="n">
        <v>0.7488591929279991</v>
      </c>
      <c r="DE35" s="7" t="n">
        <v>0.7422433453513738</v>
      </c>
      <c r="DF35" s="7" t="n">
        <v>0.4872740521056544</v>
      </c>
      <c r="DG35" s="7" t="n">
        <v>0.7597544825236294</v>
      </c>
      <c r="DH35" s="7" t="n">
        <v>0.2651223091321361</v>
      </c>
      <c r="DI35" s="7" t="n">
        <v>0.2978679678795549</v>
      </c>
      <c r="DJ35" s="7" t="n">
        <v>0.4741507434107923</v>
      </c>
      <c r="DK35" s="7" t="n">
        <v>0.6419423519355714</v>
      </c>
      <c r="DL35" s="7" t="n">
        <v>0.2826428270481474</v>
      </c>
      <c r="DM35" s="7" t="n">
        <v>0.6193901040976819</v>
      </c>
      <c r="DN35" s="7" t="n">
        <v>0.469238974735877</v>
      </c>
      <c r="DO35" s="7" t="n">
        <v>-0.01975570592281492</v>
      </c>
      <c r="DP35" s="7" t="n">
        <v>0.3585537410265138</v>
      </c>
      <c r="DQ35" s="7" t="n">
        <v>0.5665573757747046</v>
      </c>
      <c r="DR35" s="7" t="n">
        <v>0.2469715169879118</v>
      </c>
      <c r="DS35" s="7" t="n">
        <v>0.7501221205669454</v>
      </c>
      <c r="DT35" s="7" t="n">
        <v>0.5520497779384581</v>
      </c>
      <c r="DU35" s="7" t="n">
        <v>0.5647511860214316</v>
      </c>
      <c r="DV35" s="7" t="n">
        <v>0.709598380893947</v>
      </c>
      <c r="DW35" s="7" t="n">
        <v>0.5874888333088593</v>
      </c>
      <c r="DX35" s="7" t="n">
        <v>0.724140876800889</v>
      </c>
      <c r="DY35" s="7" t="n">
        <v>0.725625915501139</v>
      </c>
      <c r="DZ35" s="7" t="n">
        <v>0.5832385672244106</v>
      </c>
      <c r="EA35" s="7" t="n">
        <v>0.7297882698331136</v>
      </c>
      <c r="EB35" s="7" t="n">
        <v>0.1847821045044621</v>
      </c>
      <c r="EC35" s="7" t="n">
        <v>0.4232813038362504</v>
      </c>
      <c r="ED35" s="7" t="n">
        <v>0.2994080847493306</v>
      </c>
      <c r="EE35" s="7" t="n">
        <v>0.4838500161836018</v>
      </c>
      <c r="EF35" s="7" t="n">
        <v>0.4840620896685442</v>
      </c>
      <c r="EG35" s="7" t="n">
        <v>0.4222179345418484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0.5750836888930234</v>
      </c>
      <c r="D36" s="7" t="n">
        <v>0.7057938033788015</v>
      </c>
      <c r="E36" s="7" t="n">
        <v>0.2604830563359217</v>
      </c>
      <c r="F36" s="7" t="n">
        <v>0.7829905139705871</v>
      </c>
      <c r="G36" s="7" t="n">
        <v>0.4355112410539563</v>
      </c>
      <c r="H36" s="7" t="n">
        <v>0.8731123207416155</v>
      </c>
      <c r="I36" s="7" t="n">
        <v>0.743471946549443</v>
      </c>
      <c r="J36" s="7" t="n">
        <v>0.08490578382535377</v>
      </c>
      <c r="K36" s="7" t="n">
        <v>0.2268265153547463</v>
      </c>
      <c r="L36" s="7" t="n">
        <v>0.4364304375447102</v>
      </c>
      <c r="M36" s="7" t="n">
        <v>0.6078524855258056</v>
      </c>
      <c r="N36" s="7" t="n">
        <v>0.9993671678362336</v>
      </c>
      <c r="O36" s="7" t="n">
        <v>0.5499046419099101</v>
      </c>
      <c r="P36" s="7" t="n">
        <v>0.3410523747281256</v>
      </c>
      <c r="Q36" s="7" t="n">
        <v>0.3381026822896955</v>
      </c>
      <c r="R36" s="7" t="n">
        <v>0.3118181192870648</v>
      </c>
      <c r="S36" s="7" t="n">
        <v>0.762867501852207</v>
      </c>
      <c r="T36" s="7" t="n">
        <v>0.4690808593544845</v>
      </c>
      <c r="U36" s="7" t="n">
        <v>0.6972357955297415</v>
      </c>
      <c r="V36" s="7" t="n">
        <v>0.5821494054683359</v>
      </c>
      <c r="W36" s="7" t="n">
        <v>0.3493109270677952</v>
      </c>
      <c r="X36" s="7" t="n">
        <v>0.9836206349922434</v>
      </c>
      <c r="Y36" s="7" t="n">
        <v>0.4938371804072209</v>
      </c>
      <c r="Z36" s="7" t="n">
        <v>0.5191085041540227</v>
      </c>
      <c r="AA36" s="7" t="n">
        <v>0.4406964106237659</v>
      </c>
      <c r="AB36" s="7" t="n">
        <v>0.4036061934427233</v>
      </c>
      <c r="AC36" s="7" t="n">
        <v>0.4843269259738157</v>
      </c>
      <c r="AD36" s="7" t="n">
        <v>0.148725396713747</v>
      </c>
      <c r="AE36" s="7" t="n">
        <v>0.5762367375002346</v>
      </c>
      <c r="AF36" s="7" t="n">
        <v>0.6101729487911373</v>
      </c>
      <c r="AG36" s="7" t="n">
        <v>0.4407162021153005</v>
      </c>
      <c r="AH36" s="7" t="n">
        <v>0.25889584970105</v>
      </c>
      <c r="AI36" s="7" t="n">
        <v>0.8600196277988682</v>
      </c>
      <c r="AJ36" s="7" t="n">
        <v>0.7555619154285893</v>
      </c>
      <c r="AK36" s="7" t="n">
        <v>1</v>
      </c>
      <c r="AL36" s="7" t="n">
        <v>0.4947297518115748</v>
      </c>
      <c r="AM36" s="7" t="n">
        <v>0.06166230333858828</v>
      </c>
      <c r="AN36" s="7" t="n">
        <v>0.5181205978596606</v>
      </c>
      <c r="AO36" s="7" t="n">
        <v>0.5764354747239531</v>
      </c>
      <c r="AP36" s="7" t="n">
        <v>0.420782614865515</v>
      </c>
      <c r="AQ36" s="7" t="n">
        <v>0.5191084251536539</v>
      </c>
      <c r="AR36" s="7" t="n">
        <v>0.06303104162811661</v>
      </c>
      <c r="AS36" s="7" t="n">
        <v>0.02634845862474793</v>
      </c>
      <c r="AT36" s="7" t="n">
        <v>0.131229205967851</v>
      </c>
      <c r="AU36" s="7" t="n">
        <v>0.5004571849091706</v>
      </c>
      <c r="AV36" s="7" t="n">
        <v>0.4210476140970295</v>
      </c>
      <c r="AW36" s="7" t="n">
        <v>0.330272037315742</v>
      </c>
      <c r="AX36" s="7" t="n">
        <v>0.9903879874204904</v>
      </c>
      <c r="AY36" s="7" t="n">
        <v>0.5950185510645899</v>
      </c>
      <c r="AZ36" s="7" t="n">
        <v>0.3569807679670967</v>
      </c>
      <c r="BA36" s="7" t="n">
        <v>0.4962481328877244</v>
      </c>
      <c r="BB36" s="7" t="n">
        <v>0.8203203168371709</v>
      </c>
      <c r="BC36" s="7" t="n">
        <v>0.3467332261278454</v>
      </c>
      <c r="BD36" s="7" t="n">
        <v>0.1418092388006376</v>
      </c>
      <c r="BE36" s="7" t="n">
        <v>0.6324855876971446</v>
      </c>
      <c r="BF36" s="7" t="n">
        <v>0.5600502354587084</v>
      </c>
      <c r="BG36" s="7" t="n">
        <v>0.414271989688584</v>
      </c>
      <c r="BH36" s="7" t="n">
        <v>0.3805770103766681</v>
      </c>
      <c r="BI36" s="7" t="n">
        <v>0.4012535431559305</v>
      </c>
      <c r="BJ36" s="7" t="n">
        <v>0.5863396314521542</v>
      </c>
      <c r="BK36" s="7" t="n">
        <v>-0.04192969741533091</v>
      </c>
      <c r="BL36" s="7" t="n">
        <v>0.1237223969052314</v>
      </c>
      <c r="BM36" s="7" t="n">
        <v>0.15168136581215</v>
      </c>
      <c r="BN36" s="7" t="n">
        <v>0.9981832330766275</v>
      </c>
      <c r="BO36" s="7" t="n">
        <v>0.5862078973414422</v>
      </c>
      <c r="BP36" s="7" t="n">
        <v>0.4263040822383702</v>
      </c>
      <c r="BQ36" s="7" t="n">
        <v>0.5574216861879225</v>
      </c>
      <c r="BR36" s="7" t="n">
        <v>0.5265491439972213</v>
      </c>
      <c r="BS36" s="7" t="n">
        <v>0.08384677153044258</v>
      </c>
      <c r="BT36" s="7" t="n">
        <v>0.6844727503885446</v>
      </c>
      <c r="BU36" s="7" t="n">
        <v>0.1267071089234395</v>
      </c>
      <c r="BV36" s="7" t="n">
        <v>0.4235797349794095</v>
      </c>
      <c r="BW36" s="7" t="n">
        <v>0.4540517803591708</v>
      </c>
      <c r="BX36" s="7" t="n">
        <v>0.02742013789957838</v>
      </c>
      <c r="BY36" s="7" t="n">
        <v>-0.07930662914323713</v>
      </c>
      <c r="BZ36" s="7" t="n">
        <v>0.04732497172577407</v>
      </c>
      <c r="CA36" s="7" t="n">
        <v>0.6566903640420322</v>
      </c>
      <c r="CB36" s="7" t="n">
        <v>0.2460130945050422</v>
      </c>
      <c r="CC36" s="7" t="n">
        <v>0.4870574618182076</v>
      </c>
      <c r="CD36" s="7" t="n">
        <v>0.4130416440157144</v>
      </c>
      <c r="CE36" s="7" t="n">
        <v>0.6628823016725143</v>
      </c>
      <c r="CF36" s="7" t="n">
        <v>0.1159773354801625</v>
      </c>
      <c r="CG36" s="7" t="n">
        <v>0.08314040343119027</v>
      </c>
      <c r="CH36" s="7" t="n">
        <v>0.04152251246778485</v>
      </c>
      <c r="CI36" s="7" t="n">
        <v>0.2115396769386094</v>
      </c>
      <c r="CJ36" s="7" t="n">
        <v>0.9618396163749371</v>
      </c>
      <c r="CK36" s="7" t="n">
        <v>0.5281591551861409</v>
      </c>
      <c r="CL36" s="7" t="n">
        <v>0.3461557143035435</v>
      </c>
      <c r="CM36" s="7" t="n">
        <v>0.4094037476382434</v>
      </c>
      <c r="CN36" s="7" t="n">
        <v>-0.02227190231866564</v>
      </c>
      <c r="CO36" s="7" t="n">
        <v>0.3912805841207011</v>
      </c>
      <c r="CP36" s="7" t="n">
        <v>0.1816369617344349</v>
      </c>
      <c r="CQ36" s="7" t="n">
        <v>0.6178998231701351</v>
      </c>
      <c r="CR36" s="7" t="n">
        <v>0.1784832206472025</v>
      </c>
      <c r="CS36" s="7" t="n">
        <v>0.6373636883617413</v>
      </c>
      <c r="CT36" s="7" t="n">
        <v>0.602730450864373</v>
      </c>
      <c r="CU36" s="7" t="n">
        <v>0.6324361804579492</v>
      </c>
      <c r="CV36" s="7" t="n">
        <v>0.2844311860162159</v>
      </c>
      <c r="CW36" s="7" t="n">
        <v>0.6522074480384717</v>
      </c>
      <c r="CX36" s="7" t="n">
        <v>0.4517001791325635</v>
      </c>
      <c r="CY36" s="7" t="n">
        <v>0.3785916441291806</v>
      </c>
      <c r="CZ36" s="7" t="n">
        <v>0.5960098098871222</v>
      </c>
      <c r="DA36" s="7" t="n">
        <v>0.5199654490390992</v>
      </c>
      <c r="DB36" s="7" t="n">
        <v>0.4160668485980163</v>
      </c>
      <c r="DC36" s="7" t="n">
        <v>0.2001405429282671</v>
      </c>
      <c r="DD36" s="7" t="n">
        <v>0.4198805652559346</v>
      </c>
      <c r="DE36" s="7" t="n">
        <v>0.643287724350375</v>
      </c>
      <c r="DF36" s="7" t="n">
        <v>0.183758312216738</v>
      </c>
      <c r="DG36" s="7" t="n">
        <v>0.695470062923185</v>
      </c>
      <c r="DH36" s="7" t="n">
        <v>0.4010753751643448</v>
      </c>
      <c r="DI36" s="7" t="n">
        <v>0.3381318535969063</v>
      </c>
      <c r="DJ36" s="7" t="n">
        <v>0.1763573840581419</v>
      </c>
      <c r="DK36" s="7" t="n">
        <v>0.3423929759061151</v>
      </c>
      <c r="DL36" s="7" t="n">
        <v>0.3333689144921765</v>
      </c>
      <c r="DM36" s="7" t="n">
        <v>0.5501494876191781</v>
      </c>
      <c r="DN36" s="7" t="n">
        <v>0.1713587613443671</v>
      </c>
      <c r="DO36" s="7" t="n">
        <v>-0.1062329883191201</v>
      </c>
      <c r="DP36" s="7" t="n">
        <v>0.1266279171723712</v>
      </c>
      <c r="DQ36" s="7" t="n">
        <v>0.4399318061725759</v>
      </c>
      <c r="DR36" s="7" t="n">
        <v>0.2791112805534209</v>
      </c>
      <c r="DS36" s="7" t="n">
        <v>0.6369126567692409</v>
      </c>
      <c r="DT36" s="7" t="n">
        <v>0.1484392504189492</v>
      </c>
      <c r="DU36" s="7" t="n">
        <v>0.4748484626158846</v>
      </c>
      <c r="DV36" s="7" t="n">
        <v>0.6475120423935335</v>
      </c>
      <c r="DW36" s="7" t="n">
        <v>0.4921163703439946</v>
      </c>
      <c r="DX36" s="7" t="n">
        <v>0.659263053408717</v>
      </c>
      <c r="DY36" s="7" t="n">
        <v>0.6397863240733593</v>
      </c>
      <c r="DZ36" s="7" t="n">
        <v>0.579723123290838</v>
      </c>
      <c r="EA36" s="7" t="n">
        <v>0.6404323518029765</v>
      </c>
      <c r="EB36" s="7" t="n">
        <v>0.282527769628876</v>
      </c>
      <c r="EC36" s="7" t="n">
        <v>0.2116270897030035</v>
      </c>
      <c r="ED36" s="7" t="n">
        <v>0.2655335819702883</v>
      </c>
      <c r="EE36" s="7" t="n">
        <v>0.2661255937950551</v>
      </c>
      <c r="EF36" s="7" t="n">
        <v>0.2663514699183351</v>
      </c>
      <c r="EG36" s="7" t="n">
        <v>0.2105788148067133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0.8474853151781937</v>
      </c>
      <c r="D37" s="7" t="n">
        <v>0.8708049568643722</v>
      </c>
      <c r="E37" s="7" t="n">
        <v>0.7285486406273762</v>
      </c>
      <c r="F37" s="7" t="n">
        <v>0.8250722602985051</v>
      </c>
      <c r="G37" s="7" t="n">
        <v>0.8756433365910112</v>
      </c>
      <c r="H37" s="7" t="n">
        <v>0.4889632809718881</v>
      </c>
      <c r="I37" s="7" t="n">
        <v>0.8164678569847102</v>
      </c>
      <c r="J37" s="7" t="n">
        <v>0.2874213513530016</v>
      </c>
      <c r="K37" s="7" t="n">
        <v>0.3581512839848719</v>
      </c>
      <c r="L37" s="7" t="n">
        <v>0.2720048861586929</v>
      </c>
      <c r="M37" s="7" t="n">
        <v>0.367237983646046</v>
      </c>
      <c r="N37" s="7" t="n">
        <v>0.5008288521008478</v>
      </c>
      <c r="O37" s="7" t="n">
        <v>0.491476565700936</v>
      </c>
      <c r="P37" s="7" t="n">
        <v>0.5016324927648227</v>
      </c>
      <c r="Q37" s="7" t="n">
        <v>0.7044875352283277</v>
      </c>
      <c r="R37" s="7" t="n">
        <v>0.6761317587471457</v>
      </c>
      <c r="S37" s="7" t="n">
        <v>0.7149467105399777</v>
      </c>
      <c r="T37" s="7" t="n">
        <v>0.6505666081539792</v>
      </c>
      <c r="U37" s="7" t="n">
        <v>0.8001962155060096</v>
      </c>
      <c r="V37" s="7" t="n">
        <v>0.3893344041320678</v>
      </c>
      <c r="W37" s="7" t="n">
        <v>0.7795039401116396</v>
      </c>
      <c r="X37" s="7" t="n">
        <v>0.4833317162125933</v>
      </c>
      <c r="Y37" s="7" t="n">
        <v>0.3347596523888773</v>
      </c>
      <c r="Z37" s="7" t="n">
        <v>0.7349578955431612</v>
      </c>
      <c r="AA37" s="7" t="n">
        <v>0.2266695133495565</v>
      </c>
      <c r="AB37" s="7" t="n">
        <v>0.2002381021622935</v>
      </c>
      <c r="AC37" s="7" t="n">
        <v>0.3102279460414357</v>
      </c>
      <c r="AD37" s="7" t="n">
        <v>0.3591400120286578</v>
      </c>
      <c r="AE37" s="7" t="n">
        <v>0.4228768364909527</v>
      </c>
      <c r="AF37" s="7" t="n">
        <v>0.4131109449601981</v>
      </c>
      <c r="AG37" s="7" t="n">
        <v>0.2741767952294656</v>
      </c>
      <c r="AH37" s="7" t="n">
        <v>0.4560336093081599</v>
      </c>
      <c r="AI37" s="7" t="n">
        <v>0.6877870152400939</v>
      </c>
      <c r="AJ37" s="7" t="n">
        <v>0.6036115684307911</v>
      </c>
      <c r="AK37" s="7" t="n">
        <v>0.4947297518115748</v>
      </c>
      <c r="AL37" s="7" t="n">
        <v>1</v>
      </c>
      <c r="AM37" s="7" t="n">
        <v>0.3717151566731487</v>
      </c>
      <c r="AN37" s="7" t="n">
        <v>0.2623736069311162</v>
      </c>
      <c r="AO37" s="7" t="n">
        <v>0.3979154279343116</v>
      </c>
      <c r="AP37" s="7" t="n">
        <v>0.2194329559897041</v>
      </c>
      <c r="AQ37" s="7" t="n">
        <v>0.7349579500329259</v>
      </c>
      <c r="AR37" s="7" t="n">
        <v>0.3476720363366917</v>
      </c>
      <c r="AS37" s="7" t="n">
        <v>0.271734592419719</v>
      </c>
      <c r="AT37" s="7" t="n">
        <v>0.2104957763773658</v>
      </c>
      <c r="AU37" s="7" t="n">
        <v>0.9967808792643037</v>
      </c>
      <c r="AV37" s="7" t="n">
        <v>0.2434599016401364</v>
      </c>
      <c r="AW37" s="7" t="n">
        <v>0.7778905184874719</v>
      </c>
      <c r="AX37" s="7" t="n">
        <v>0.4662510438238974</v>
      </c>
      <c r="AY37" s="7" t="n">
        <v>0.2928103882381977</v>
      </c>
      <c r="AZ37" s="7" t="n">
        <v>0.6167475258510684</v>
      </c>
      <c r="BA37" s="7" t="n">
        <v>0.5700670135622712</v>
      </c>
      <c r="BB37" s="7" t="n">
        <v>0.72094440918669</v>
      </c>
      <c r="BC37" s="7" t="n">
        <v>0.3599095539098722</v>
      </c>
      <c r="BD37" s="7" t="n">
        <v>0.4242756000702111</v>
      </c>
      <c r="BE37" s="7" t="n">
        <v>0.4648049605207798</v>
      </c>
      <c r="BF37" s="7" t="n">
        <v>0.6812247438182967</v>
      </c>
      <c r="BG37" s="7" t="n">
        <v>0.6278650398660628</v>
      </c>
      <c r="BH37" s="7" t="n">
        <v>0.1841048385115972</v>
      </c>
      <c r="BI37" s="7" t="n">
        <v>0.3648018630018389</v>
      </c>
      <c r="BJ37" s="7" t="n">
        <v>0.2859626415715992</v>
      </c>
      <c r="BK37" s="7" t="n">
        <v>0.2398884996672496</v>
      </c>
      <c r="BL37" s="7" t="n">
        <v>0.4031759092556219</v>
      </c>
      <c r="BM37" s="7" t="n">
        <v>0.3155609179945147</v>
      </c>
      <c r="BN37" s="7" t="n">
        <v>0.4930810824217408</v>
      </c>
      <c r="BO37" s="7" t="n">
        <v>0.25001584062702</v>
      </c>
      <c r="BP37" s="7" t="n">
        <v>0.1815750301589865</v>
      </c>
      <c r="BQ37" s="7" t="n">
        <v>0.5096304937311186</v>
      </c>
      <c r="BR37" s="7" t="n">
        <v>0.928099153349076</v>
      </c>
      <c r="BS37" s="7" t="n">
        <v>0.3126629075366478</v>
      </c>
      <c r="BT37" s="7" t="n">
        <v>0.5634892497306654</v>
      </c>
      <c r="BU37" s="7" t="n">
        <v>0.262643452903316</v>
      </c>
      <c r="BV37" s="7" t="n">
        <v>0.1594171133793131</v>
      </c>
      <c r="BW37" s="7" t="n">
        <v>0.2206551645851419</v>
      </c>
      <c r="BX37" s="7" t="n">
        <v>0.3016571385272016</v>
      </c>
      <c r="BY37" s="7" t="n">
        <v>0.1323002481151363</v>
      </c>
      <c r="BZ37" s="7" t="n">
        <v>0.3298208785390804</v>
      </c>
      <c r="CA37" s="7" t="n">
        <v>0.569679419420934</v>
      </c>
      <c r="CB37" s="7" t="n">
        <v>0.7690574171797508</v>
      </c>
      <c r="CC37" s="7" t="n">
        <v>0.4079689142295703</v>
      </c>
      <c r="CD37" s="7" t="n">
        <v>0.2340509012178873</v>
      </c>
      <c r="CE37" s="7" t="n">
        <v>0.521864484408911</v>
      </c>
      <c r="CF37" s="7" t="n">
        <v>0.2810728491323701</v>
      </c>
      <c r="CG37" s="7" t="n">
        <v>0.2987170247233845</v>
      </c>
      <c r="CH37" s="7" t="n">
        <v>0.2253239185901922</v>
      </c>
      <c r="CI37" s="7" t="n">
        <v>0.3656122226759883</v>
      </c>
      <c r="CJ37" s="7" t="n">
        <v>0.4649743016992441</v>
      </c>
      <c r="CK37" s="7" t="n">
        <v>0.3182626387933222</v>
      </c>
      <c r="CL37" s="7" t="n">
        <v>0.1405687744086671</v>
      </c>
      <c r="CM37" s="7" t="n">
        <v>0.2285520818887846</v>
      </c>
      <c r="CN37" s="7" t="n">
        <v>0.1560983541067222</v>
      </c>
      <c r="CO37" s="7" t="n">
        <v>0.5508659887861361</v>
      </c>
      <c r="CP37" s="7" t="n">
        <v>0.3491577328916603</v>
      </c>
      <c r="CQ37" s="7" t="n">
        <v>0.2537189264779428</v>
      </c>
      <c r="CR37" s="7" t="n">
        <v>0.3264458663205781</v>
      </c>
      <c r="CS37" s="7" t="n">
        <v>0.4989140269945585</v>
      </c>
      <c r="CT37" s="7" t="n">
        <v>0.4992099748759092</v>
      </c>
      <c r="CU37" s="7" t="n">
        <v>0.4994013133659755</v>
      </c>
      <c r="CV37" s="7" t="n">
        <v>0.4690915109672832</v>
      </c>
      <c r="CW37" s="7" t="n">
        <v>0.4988878776770955</v>
      </c>
      <c r="CX37" s="7" t="n">
        <v>0.347425884391081</v>
      </c>
      <c r="CY37" s="7" t="n">
        <v>0.1604870004258137</v>
      </c>
      <c r="CZ37" s="7" t="n">
        <v>0.4404658881888072</v>
      </c>
      <c r="DA37" s="7" t="n">
        <v>0.7098696151692475</v>
      </c>
      <c r="DB37" s="7" t="n">
        <v>0.3918659088883441</v>
      </c>
      <c r="DC37" s="7" t="n">
        <v>0.30807459541981</v>
      </c>
      <c r="DD37" s="7" t="n">
        <v>0.2317704610286618</v>
      </c>
      <c r="DE37" s="7" t="n">
        <v>0.4957555445197304</v>
      </c>
      <c r="DF37" s="7" t="n">
        <v>0.2894828538238746</v>
      </c>
      <c r="DG37" s="7" t="n">
        <v>0.5177750481910268</v>
      </c>
      <c r="DH37" s="7" t="n">
        <v>0.1934227609041847</v>
      </c>
      <c r="DI37" s="7" t="n">
        <v>0.646519003168057</v>
      </c>
      <c r="DJ37" s="7" t="n">
        <v>0.2862069104351199</v>
      </c>
      <c r="DK37" s="7" t="n">
        <v>0.2707373616198268</v>
      </c>
      <c r="DL37" s="7" t="n">
        <v>0.7732847262113239</v>
      </c>
      <c r="DM37" s="7" t="n">
        <v>0.9395497553896495</v>
      </c>
      <c r="DN37" s="7" t="n">
        <v>0.2750896702406667</v>
      </c>
      <c r="DO37" s="7" t="n">
        <v>0.2348829105730497</v>
      </c>
      <c r="DP37" s="7" t="n">
        <v>0.4303274681667941</v>
      </c>
      <c r="DQ37" s="7" t="n">
        <v>0.1034922172916347</v>
      </c>
      <c r="DR37" s="7" t="n">
        <v>0.7186258363151352</v>
      </c>
      <c r="DS37" s="7" t="n">
        <v>0.4671467107360703</v>
      </c>
      <c r="DT37" s="7" t="n">
        <v>0.3430418099205678</v>
      </c>
      <c r="DU37" s="7" t="n">
        <v>0.4068604384430941</v>
      </c>
      <c r="DV37" s="7" t="n">
        <v>0.5895281641426655</v>
      </c>
      <c r="DW37" s="7" t="n">
        <v>0.4148365458904486</v>
      </c>
      <c r="DX37" s="7" t="n">
        <v>0.5622817537182061</v>
      </c>
      <c r="DY37" s="7" t="n">
        <v>0.4646066825874647</v>
      </c>
      <c r="DZ37" s="7" t="n">
        <v>0.6286485423818258</v>
      </c>
      <c r="EA37" s="7" t="n">
        <v>0.4997498522112312</v>
      </c>
      <c r="EB37" s="7" t="n">
        <v>0.1303596605276076</v>
      </c>
      <c r="EC37" s="7" t="n">
        <v>0.2961480582745502</v>
      </c>
      <c r="ED37" s="7" t="n">
        <v>0.7332736237189188</v>
      </c>
      <c r="EE37" s="7" t="n">
        <v>0.2531523660112682</v>
      </c>
      <c r="EF37" s="7" t="n">
        <v>0.2520192155876984</v>
      </c>
      <c r="EG37" s="7" t="n">
        <v>0.2965382713330487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0.4904992074246822</v>
      </c>
      <c r="D38" s="7" t="n">
        <v>0.4299751104313903</v>
      </c>
      <c r="E38" s="7" t="n">
        <v>0.5069348527062559</v>
      </c>
      <c r="F38" s="7" t="n">
        <v>0.3621852534954372</v>
      </c>
      <c r="G38" s="7" t="n">
        <v>0.4620869596362838</v>
      </c>
      <c r="H38" s="7" t="n">
        <v>0.1522408609308966</v>
      </c>
      <c r="I38" s="7" t="n">
        <v>0.3620013133384165</v>
      </c>
      <c r="J38" s="7" t="n">
        <v>0.1643414446924768</v>
      </c>
      <c r="K38" s="7" t="n">
        <v>0.2414564188019717</v>
      </c>
      <c r="L38" s="7" t="n">
        <v>0.3068451317558102</v>
      </c>
      <c r="M38" s="7" t="n">
        <v>0.1147697002005923</v>
      </c>
      <c r="N38" s="7" t="n">
        <v>0.05493224629143827</v>
      </c>
      <c r="O38" s="7" t="n">
        <v>0.2217377076249196</v>
      </c>
      <c r="P38" s="7" t="n">
        <v>0.2350019940377846</v>
      </c>
      <c r="Q38" s="7" t="n">
        <v>0.3638351020587306</v>
      </c>
      <c r="R38" s="7" t="n">
        <v>0.3876610932071004</v>
      </c>
      <c r="S38" s="7" t="n">
        <v>0.310505650987758</v>
      </c>
      <c r="T38" s="7" t="n">
        <v>0.3548559049522302</v>
      </c>
      <c r="U38" s="7" t="n">
        <v>0.3714494225398709</v>
      </c>
      <c r="V38" s="7" t="n">
        <v>0.1874454132049074</v>
      </c>
      <c r="W38" s="7" t="n">
        <v>0.5436230126081251</v>
      </c>
      <c r="X38" s="7" t="n">
        <v>0.04958247311835442</v>
      </c>
      <c r="Y38" s="7" t="n">
        <v>0.2120878660780929</v>
      </c>
      <c r="Z38" s="7" t="n">
        <v>0.218721872470572</v>
      </c>
      <c r="AA38" s="7" t="n">
        <v>0.06929977223343665</v>
      </c>
      <c r="AB38" s="7" t="n">
        <v>0.331409655383453</v>
      </c>
      <c r="AC38" s="7" t="n">
        <v>0.1892497519345763</v>
      </c>
      <c r="AD38" s="7" t="n">
        <v>0.0070125693357622</v>
      </c>
      <c r="AE38" s="7" t="n">
        <v>0.2062383580702956</v>
      </c>
      <c r="AF38" s="7" t="n">
        <v>0.1822337029682164</v>
      </c>
      <c r="AG38" s="7" t="n">
        <v>0.09609217204940167</v>
      </c>
      <c r="AH38" s="7" t="n">
        <v>0.2570169322335313</v>
      </c>
      <c r="AI38" s="7" t="n">
        <v>0.1496917926159971</v>
      </c>
      <c r="AJ38" s="7" t="n">
        <v>0.192809909529983</v>
      </c>
      <c r="AK38" s="7" t="n">
        <v>0.06166230333858828</v>
      </c>
      <c r="AL38" s="7" t="n">
        <v>0.3717151566731487</v>
      </c>
      <c r="AM38" s="7" t="n">
        <v>1</v>
      </c>
      <c r="AN38" s="7" t="n">
        <v>0.1715049633421669</v>
      </c>
      <c r="AO38" s="7" t="n">
        <v>0.2159289353345327</v>
      </c>
      <c r="AP38" s="7" t="n">
        <v>0.2924747185795833</v>
      </c>
      <c r="AQ38" s="7" t="n">
        <v>0.2187218647695637</v>
      </c>
      <c r="AR38" s="7" t="n">
        <v>0.2662484337437893</v>
      </c>
      <c r="AS38" s="7" t="n">
        <v>0.1517326080440524</v>
      </c>
      <c r="AT38" s="7" t="n">
        <v>0.2336609388689569</v>
      </c>
      <c r="AU38" s="7" t="n">
        <v>0.3669025746960832</v>
      </c>
      <c r="AV38" s="7" t="n">
        <v>0.2687127917630787</v>
      </c>
      <c r="AW38" s="7" t="n">
        <v>0.4637836971480638</v>
      </c>
      <c r="AX38" s="7" t="n">
        <v>0.006530305378485771</v>
      </c>
      <c r="AY38" s="7" t="n">
        <v>0.169216592512236</v>
      </c>
      <c r="AZ38" s="7" t="n">
        <v>0.3460417038484513</v>
      </c>
      <c r="BA38" s="7" t="n">
        <v>0.2938589145283995</v>
      </c>
      <c r="BB38" s="7" t="n">
        <v>0.3145199061826819</v>
      </c>
      <c r="BC38" s="7" t="n">
        <v>0.1522279681068512</v>
      </c>
      <c r="BD38" s="7" t="n">
        <v>-0.04100971041972651</v>
      </c>
      <c r="BE38" s="7" t="n">
        <v>0.2722897949789224</v>
      </c>
      <c r="BF38" s="7" t="n">
        <v>0.3322957968765315</v>
      </c>
      <c r="BG38" s="7" t="n">
        <v>0.3208820295876158</v>
      </c>
      <c r="BH38" s="7" t="n">
        <v>0.3035103902460622</v>
      </c>
      <c r="BI38" s="7" t="n">
        <v>0.1836864052861131</v>
      </c>
      <c r="BJ38" s="7" t="n">
        <v>0.07735728935626217</v>
      </c>
      <c r="BK38" s="7" t="n">
        <v>0.271411534018286</v>
      </c>
      <c r="BL38" s="7" t="n">
        <v>-0.03386124329681583</v>
      </c>
      <c r="BM38" s="7" t="n">
        <v>0.03264698163713314</v>
      </c>
      <c r="BN38" s="7" t="n">
        <v>0.06170020647068649</v>
      </c>
      <c r="BO38" s="7" t="n">
        <v>-0.01108460381522781</v>
      </c>
      <c r="BP38" s="7" t="n">
        <v>0.002746178865521502</v>
      </c>
      <c r="BQ38" s="7" t="n">
        <v>0.2144382540881404</v>
      </c>
      <c r="BR38" s="7" t="n">
        <v>0.3119308520764445</v>
      </c>
      <c r="BS38" s="7" t="n">
        <v>-0.03697368455918672</v>
      </c>
      <c r="BT38" s="7" t="n">
        <v>0.2054751378238988</v>
      </c>
      <c r="BU38" s="7" t="n">
        <v>0.02729332539142343</v>
      </c>
      <c r="BV38" s="7" t="n">
        <v>0.07527004224842056</v>
      </c>
      <c r="BW38" s="7" t="n">
        <v>0.1243236599481672</v>
      </c>
      <c r="BX38" s="7" t="n">
        <v>0.00550642956968121</v>
      </c>
      <c r="BY38" s="7" t="n">
        <v>0.1116825699733011</v>
      </c>
      <c r="BZ38" s="7" t="n">
        <v>-0.006835717451492449</v>
      </c>
      <c r="CA38" s="7" t="n">
        <v>0.2921665387212841</v>
      </c>
      <c r="CB38" s="7" t="n">
        <v>0.52056446510605</v>
      </c>
      <c r="CC38" s="7" t="n">
        <v>0.2425308233629717</v>
      </c>
      <c r="CD38" s="7" t="n">
        <v>0.2642842560379155</v>
      </c>
      <c r="CE38" s="7" t="n">
        <v>0.09181485325564669</v>
      </c>
      <c r="CF38" s="7" t="n">
        <v>0.2900839323254401</v>
      </c>
      <c r="CG38" s="7" t="n">
        <v>-0.04334255359520231</v>
      </c>
      <c r="CH38" s="7" t="n">
        <v>-0.007199899417108259</v>
      </c>
      <c r="CI38" s="7" t="n">
        <v>0.02404539173450715</v>
      </c>
      <c r="CJ38" s="7" t="n">
        <v>0.05096229578270981</v>
      </c>
      <c r="CK38" s="7" t="n">
        <v>0.1693082987321652</v>
      </c>
      <c r="CL38" s="7" t="n">
        <v>0.2028371050634496</v>
      </c>
      <c r="CM38" s="7" t="n">
        <v>0.1510770302014644</v>
      </c>
      <c r="CN38" s="7" t="n">
        <v>-0.01799253826224766</v>
      </c>
      <c r="CO38" s="7" t="n">
        <v>0.2654030007334947</v>
      </c>
      <c r="CP38" s="7" t="n">
        <v>0.03828660845032618</v>
      </c>
      <c r="CQ38" s="7" t="n">
        <v>0.1295733318189976</v>
      </c>
      <c r="CR38" s="7" t="n">
        <v>0.07717379613165386</v>
      </c>
      <c r="CS38" s="7" t="n">
        <v>0.2906371474235246</v>
      </c>
      <c r="CT38" s="7" t="n">
        <v>0.3161693565659828</v>
      </c>
      <c r="CU38" s="7" t="n">
        <v>0.2936347479962857</v>
      </c>
      <c r="CV38" s="7" t="n">
        <v>-0.01072083302314201</v>
      </c>
      <c r="CW38" s="7" t="n">
        <v>0.3056845416188966</v>
      </c>
      <c r="CX38" s="7" t="n">
        <v>0.2479319649267643</v>
      </c>
      <c r="CY38" s="7" t="n">
        <v>0.2553904957985095</v>
      </c>
      <c r="CZ38" s="7" t="n">
        <v>0.3904993022185525</v>
      </c>
      <c r="DA38" s="7" t="n">
        <v>0.2194353232797482</v>
      </c>
      <c r="DB38" s="7" t="n">
        <v>0.2329619039933987</v>
      </c>
      <c r="DC38" s="7" t="n">
        <v>0.09341038114844769</v>
      </c>
      <c r="DD38" s="7" t="n">
        <v>0.2816189529438115</v>
      </c>
      <c r="DE38" s="7" t="n">
        <v>0.2757593146640662</v>
      </c>
      <c r="DF38" s="7" t="n">
        <v>0.08966022679885195</v>
      </c>
      <c r="DG38" s="7" t="n">
        <v>0.2418091978495387</v>
      </c>
      <c r="DH38" s="7" t="n">
        <v>-0.05221650508246536</v>
      </c>
      <c r="DI38" s="7" t="n">
        <v>0.4285163472564881</v>
      </c>
      <c r="DJ38" s="7" t="n">
        <v>0.09342706914050257</v>
      </c>
      <c r="DK38" s="7" t="n">
        <v>0.2329609113140076</v>
      </c>
      <c r="DL38" s="7" t="n">
        <v>0.4608337463620301</v>
      </c>
      <c r="DM38" s="7" t="n">
        <v>0.3910708954640962</v>
      </c>
      <c r="DN38" s="7" t="n">
        <v>0.07447330745968303</v>
      </c>
      <c r="DO38" s="7" t="n">
        <v>0.9533250584329992</v>
      </c>
      <c r="DP38" s="7" t="n">
        <v>-0.02159115461748607</v>
      </c>
      <c r="DQ38" s="7" t="n">
        <v>0.09489005754171234</v>
      </c>
      <c r="DR38" s="7" t="n">
        <v>0.4956849633308359</v>
      </c>
      <c r="DS38" s="7" t="n">
        <v>0.2333292446569413</v>
      </c>
      <c r="DT38" s="7" t="n">
        <v>0.1507141070237469</v>
      </c>
      <c r="DU38" s="7" t="n">
        <v>0.2313046623279625</v>
      </c>
      <c r="DV38" s="7" t="n">
        <v>0.3240847666073525</v>
      </c>
      <c r="DW38" s="7" t="n">
        <v>0.2308431924984612</v>
      </c>
      <c r="DX38" s="7" t="n">
        <v>0.2838632261609801</v>
      </c>
      <c r="DY38" s="7" t="n">
        <v>0.2800846461356691</v>
      </c>
      <c r="DZ38" s="7" t="n">
        <v>0.2669338503409568</v>
      </c>
      <c r="EA38" s="7" t="n">
        <v>0.2938823220926987</v>
      </c>
      <c r="EB38" s="7" t="n">
        <v>0.145694163565076</v>
      </c>
      <c r="EC38" s="7" t="n">
        <v>0.2502758175518189</v>
      </c>
      <c r="ED38" s="7" t="n">
        <v>0.496866800397719</v>
      </c>
      <c r="EE38" s="7" t="n">
        <v>0.1132345708355744</v>
      </c>
      <c r="EF38" s="7" t="n">
        <v>0.1118304636258202</v>
      </c>
      <c r="EG38" s="7" t="n">
        <v>0.2511603951561198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0.4250730376729642</v>
      </c>
      <c r="D39" s="7" t="n">
        <v>0.4857620960628808</v>
      </c>
      <c r="E39" s="7" t="n">
        <v>0.01714692458194046</v>
      </c>
      <c r="F39" s="7" t="n">
        <v>0.5059252863386959</v>
      </c>
      <c r="G39" s="7" t="n">
        <v>0.139821611308247</v>
      </c>
      <c r="H39" s="7" t="n">
        <v>0.7723423941388697</v>
      </c>
      <c r="I39" s="7" t="n">
        <v>0.5833119861319231</v>
      </c>
      <c r="J39" s="7" t="n">
        <v>0.2247857178368516</v>
      </c>
      <c r="K39" s="7" t="n">
        <v>0.468484710923845</v>
      </c>
      <c r="L39" s="7" t="n">
        <v>0.6655019941595568</v>
      </c>
      <c r="M39" s="7" t="n">
        <v>0.664623948426827</v>
      </c>
      <c r="N39" s="7" t="n">
        <v>0.5214176667688718</v>
      </c>
      <c r="O39" s="7" t="n">
        <v>0.6221027182322155</v>
      </c>
      <c r="P39" s="7" t="n">
        <v>0.4982691510223177</v>
      </c>
      <c r="Q39" s="7" t="n">
        <v>0.2939588604018233</v>
      </c>
      <c r="R39" s="7" t="n">
        <v>0.2386099188702044</v>
      </c>
      <c r="S39" s="7" t="n">
        <v>0.6543412436141589</v>
      </c>
      <c r="T39" s="7" t="n">
        <v>0.5815531709867501</v>
      </c>
      <c r="U39" s="7" t="n">
        <v>0.6009576021380498</v>
      </c>
      <c r="V39" s="7" t="n">
        <v>0.9135131994351364</v>
      </c>
      <c r="W39" s="7" t="n">
        <v>0.1126052752428293</v>
      </c>
      <c r="X39" s="7" t="n">
        <v>0.5268998301561657</v>
      </c>
      <c r="Y39" s="7" t="n">
        <v>0.8987553512403347</v>
      </c>
      <c r="Z39" s="7" t="n">
        <v>0.205118190557308</v>
      </c>
      <c r="AA39" s="7" t="n">
        <v>0.3851862575281403</v>
      </c>
      <c r="AB39" s="7" t="n">
        <v>0.6334378713010468</v>
      </c>
      <c r="AC39" s="7" t="n">
        <v>0.8971206145225279</v>
      </c>
      <c r="AD39" s="7" t="n">
        <v>0.2533421709550884</v>
      </c>
      <c r="AE39" s="7" t="n">
        <v>0.8014925950891936</v>
      </c>
      <c r="AF39" s="7" t="n">
        <v>0.8050782568534337</v>
      </c>
      <c r="AG39" s="7" t="n">
        <v>0.6227387411474599</v>
      </c>
      <c r="AH39" s="7" t="n">
        <v>0.4274670352055683</v>
      </c>
      <c r="AI39" s="7" t="n">
        <v>0.4218026300073925</v>
      </c>
      <c r="AJ39" s="7" t="n">
        <v>0.7015010819098747</v>
      </c>
      <c r="AK39" s="7" t="n">
        <v>0.5181205978596606</v>
      </c>
      <c r="AL39" s="7" t="n">
        <v>0.2623736069311162</v>
      </c>
      <c r="AM39" s="7" t="n">
        <v>0.1715049633421669</v>
      </c>
      <c r="AN39" s="7" t="n">
        <v>1</v>
      </c>
      <c r="AO39" s="7" t="n">
        <v>0.7944737548500672</v>
      </c>
      <c r="AP39" s="7" t="n">
        <v>0.6638160847545925</v>
      </c>
      <c r="AQ39" s="7" t="n">
        <v>0.2051183400144949</v>
      </c>
      <c r="AR39" s="7" t="n">
        <v>0.3210947317214193</v>
      </c>
      <c r="AS39" s="7" t="n">
        <v>-0.005328979307231052</v>
      </c>
      <c r="AT39" s="7" t="n">
        <v>0.4675274279556462</v>
      </c>
      <c r="AU39" s="7" t="n">
        <v>0.2699619454284468</v>
      </c>
      <c r="AV39" s="7" t="n">
        <v>0.7190631840379466</v>
      </c>
      <c r="AW39" s="7" t="n">
        <v>0.008750271121948873</v>
      </c>
      <c r="AX39" s="7" t="n">
        <v>0.5066967474508747</v>
      </c>
      <c r="AY39" s="7" t="n">
        <v>0.9325822160501306</v>
      </c>
      <c r="AZ39" s="7" t="n">
        <v>0.2377487724115385</v>
      </c>
      <c r="BA39" s="7" t="n">
        <v>0.3832723351064387</v>
      </c>
      <c r="BB39" s="7" t="n">
        <v>0.6164400435859508</v>
      </c>
      <c r="BC39" s="7" t="n">
        <v>0.5467853805103363</v>
      </c>
      <c r="BD39" s="7" t="n">
        <v>0.05041979427014209</v>
      </c>
      <c r="BE39" s="7" t="n">
        <v>0.5921748602937247</v>
      </c>
      <c r="BF39" s="7" t="n">
        <v>0.5396551835336395</v>
      </c>
      <c r="BG39" s="7" t="n">
        <v>0.244639836146129</v>
      </c>
      <c r="BH39" s="7" t="n">
        <v>0.6237521093934172</v>
      </c>
      <c r="BI39" s="7" t="n">
        <v>0.6473645597523331</v>
      </c>
      <c r="BJ39" s="7" t="n">
        <v>0.498878355592955</v>
      </c>
      <c r="BK39" s="7" t="n">
        <v>0.1233512783646934</v>
      </c>
      <c r="BL39" s="7" t="n">
        <v>0.07942319338750289</v>
      </c>
      <c r="BM39" s="7" t="n">
        <v>0.3196159663906988</v>
      </c>
      <c r="BN39" s="7" t="n">
        <v>0.5247332525956585</v>
      </c>
      <c r="BO39" s="7" t="n">
        <v>0.338320510429393</v>
      </c>
      <c r="BP39" s="7" t="n">
        <v>0.3510682205241684</v>
      </c>
      <c r="BQ39" s="7" t="n">
        <v>0.6089739452106158</v>
      </c>
      <c r="BR39" s="7" t="n">
        <v>0.2819830720664286</v>
      </c>
      <c r="BS39" s="7" t="n">
        <v>0.1028220665749504</v>
      </c>
      <c r="BT39" s="7" t="n">
        <v>0.4996356605719083</v>
      </c>
      <c r="BU39" s="7" t="n">
        <v>0.2652738400347021</v>
      </c>
      <c r="BV39" s="7" t="n">
        <v>0.9208347978210935</v>
      </c>
      <c r="BW39" s="7" t="n">
        <v>0.9623405848852513</v>
      </c>
      <c r="BX39" s="7" t="n">
        <v>0.002273762306054301</v>
      </c>
      <c r="BY39" s="7" t="n">
        <v>-0.04605639696253865</v>
      </c>
      <c r="BZ39" s="7" t="n">
        <v>-0.001920652390506283</v>
      </c>
      <c r="CA39" s="7" t="n">
        <v>0.4943080561355633</v>
      </c>
      <c r="CB39" s="7" t="n">
        <v>0.06395193241159369</v>
      </c>
      <c r="CC39" s="7" t="n">
        <v>0.7417175846204617</v>
      </c>
      <c r="CD39" s="7" t="n">
        <v>0.7163316383786673</v>
      </c>
      <c r="CE39" s="7" t="n">
        <v>0.4165878875852266</v>
      </c>
      <c r="CF39" s="7" t="n">
        <v>0.4380806964577431</v>
      </c>
      <c r="CG39" s="7" t="n">
        <v>0.08835275949273927</v>
      </c>
      <c r="CH39" s="7" t="n">
        <v>0.2288482220447407</v>
      </c>
      <c r="CI39" s="7" t="n">
        <v>0.3723546835194154</v>
      </c>
      <c r="CJ39" s="7" t="n">
        <v>0.5509011322566945</v>
      </c>
      <c r="CK39" s="7" t="n">
        <v>0.8864254795786506</v>
      </c>
      <c r="CL39" s="7" t="n">
        <v>0.538121790240003</v>
      </c>
      <c r="CM39" s="7" t="n">
        <v>0.9512906365738675</v>
      </c>
      <c r="CN39" s="7" t="n">
        <v>0.1585871819678621</v>
      </c>
      <c r="CO39" s="7" t="n">
        <v>0.3362696994076909</v>
      </c>
      <c r="CP39" s="7" t="n">
        <v>0.3524756683792811</v>
      </c>
      <c r="CQ39" s="7" t="n">
        <v>0.9592577980314332</v>
      </c>
      <c r="CR39" s="7" t="n">
        <v>0.3975555793825999</v>
      </c>
      <c r="CS39" s="7" t="n">
        <v>0.6363883362110633</v>
      </c>
      <c r="CT39" s="7" t="n">
        <v>0.6378197870490815</v>
      </c>
      <c r="CU39" s="7" t="n">
        <v>0.5781034334424683</v>
      </c>
      <c r="CV39" s="7" t="n">
        <v>0.3233184716548768</v>
      </c>
      <c r="CW39" s="7" t="n">
        <v>0.6276851837343327</v>
      </c>
      <c r="CX39" s="7" t="n">
        <v>0.8023246967344685</v>
      </c>
      <c r="CY39" s="7" t="n">
        <v>0.6660956806796657</v>
      </c>
      <c r="CZ39" s="7" t="n">
        <v>0.6937547817056579</v>
      </c>
      <c r="DA39" s="7" t="n">
        <v>0.2712732896057268</v>
      </c>
      <c r="DB39" s="7" t="n">
        <v>0.7368460806129277</v>
      </c>
      <c r="DC39" s="7" t="n">
        <v>0.4100470218863999</v>
      </c>
      <c r="DD39" s="7" t="n">
        <v>0.6984444515463277</v>
      </c>
      <c r="DE39" s="7" t="n">
        <v>0.664468531168664</v>
      </c>
      <c r="DF39" s="7" t="n">
        <v>0.3759669285991333</v>
      </c>
      <c r="DG39" s="7" t="n">
        <v>0.5705846204234368</v>
      </c>
      <c r="DH39" s="7" t="n">
        <v>0.190264147515605</v>
      </c>
      <c r="DI39" s="7" t="n">
        <v>0.09027570113073102</v>
      </c>
      <c r="DJ39" s="7" t="n">
        <v>0.3599853867755802</v>
      </c>
      <c r="DK39" s="7" t="n">
        <v>0.4212382284494503</v>
      </c>
      <c r="DL39" s="7" t="n">
        <v>0.008933188867687269</v>
      </c>
      <c r="DM39" s="7" t="n">
        <v>0.2910435483146824</v>
      </c>
      <c r="DN39" s="7" t="n">
        <v>0.3554173614298773</v>
      </c>
      <c r="DO39" s="7" t="n">
        <v>0.01351335031766912</v>
      </c>
      <c r="DP39" s="7" t="n">
        <v>0.03582084452808115</v>
      </c>
      <c r="DQ39" s="7" t="n">
        <v>0.7780120529897145</v>
      </c>
      <c r="DR39" s="7" t="n">
        <v>0.03003013403020563</v>
      </c>
      <c r="DS39" s="7" t="n">
        <v>0.5696281467019785</v>
      </c>
      <c r="DT39" s="7" t="n">
        <v>0.3024835551476153</v>
      </c>
      <c r="DU39" s="7" t="n">
        <v>0.7471120013539124</v>
      </c>
      <c r="DV39" s="7" t="n">
        <v>0.488728580612861</v>
      </c>
      <c r="DW39" s="7" t="n">
        <v>0.7514676887651747</v>
      </c>
      <c r="DX39" s="7" t="n">
        <v>0.5151810746550228</v>
      </c>
      <c r="DY39" s="7" t="n">
        <v>0.5652254359947978</v>
      </c>
      <c r="DZ39" s="7" t="n">
        <v>0.306100058041541</v>
      </c>
      <c r="EA39" s="7" t="n">
        <v>0.5452716133290649</v>
      </c>
      <c r="EB39" s="7" t="n">
        <v>0.07341112476721535</v>
      </c>
      <c r="EC39" s="7" t="n">
        <v>0.3243905266862747</v>
      </c>
      <c r="ED39" s="7" t="n">
        <v>0.04932734684390834</v>
      </c>
      <c r="EE39" s="7" t="n">
        <v>0.3753994197748977</v>
      </c>
      <c r="EF39" s="7" t="n">
        <v>0.375599900830716</v>
      </c>
      <c r="EG39" s="7" t="n">
        <v>0.3230056758447295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0.5184920893098722</v>
      </c>
      <c r="D40" s="7" t="n">
        <v>0.5899457386710895</v>
      </c>
      <c r="E40" s="7" t="n">
        <v>0.01939307418670262</v>
      </c>
      <c r="F40" s="7" t="n">
        <v>0.6150326904997095</v>
      </c>
      <c r="G40" s="7" t="n">
        <v>0.2130978999350565</v>
      </c>
      <c r="H40" s="7" t="n">
        <v>0.7806343780495952</v>
      </c>
      <c r="I40" s="7" t="n">
        <v>0.7290127764273432</v>
      </c>
      <c r="J40" s="7" t="n">
        <v>0.252864315277683</v>
      </c>
      <c r="K40" s="7" t="n">
        <v>0.5338776872902141</v>
      </c>
      <c r="L40" s="7" t="n">
        <v>0.9006796933294351</v>
      </c>
      <c r="M40" s="7" t="n">
        <v>0.7808376977157663</v>
      </c>
      <c r="N40" s="7" t="n">
        <v>0.5817506917438972</v>
      </c>
      <c r="O40" s="7" t="n">
        <v>0.6933122515825544</v>
      </c>
      <c r="P40" s="7" t="n">
        <v>0.6324603217555047</v>
      </c>
      <c r="Q40" s="7" t="n">
        <v>0.3834275400606127</v>
      </c>
      <c r="R40" s="7" t="n">
        <v>0.3010523286319428</v>
      </c>
      <c r="S40" s="7" t="n">
        <v>0.8089306559766466</v>
      </c>
      <c r="T40" s="7" t="n">
        <v>0.6778052277017134</v>
      </c>
      <c r="U40" s="7" t="n">
        <v>0.7385801965825444</v>
      </c>
      <c r="V40" s="7" t="n">
        <v>0.7400799646150777</v>
      </c>
      <c r="W40" s="7" t="n">
        <v>0.1192170998205811</v>
      </c>
      <c r="X40" s="7" t="n">
        <v>0.5955758589293679</v>
      </c>
      <c r="Y40" s="7" t="n">
        <v>0.6789312931081424</v>
      </c>
      <c r="Z40" s="7" t="n">
        <v>0.2851801776834033</v>
      </c>
      <c r="AA40" s="7" t="n">
        <v>0.470194716877836</v>
      </c>
      <c r="AB40" s="7" t="n">
        <v>0.847662917744752</v>
      </c>
      <c r="AC40" s="7" t="n">
        <v>0.6765329002310245</v>
      </c>
      <c r="AD40" s="7" t="n">
        <v>0.3603078121205772</v>
      </c>
      <c r="AE40" s="7" t="n">
        <v>0.9821010540442309</v>
      </c>
      <c r="AF40" s="7" t="n">
        <v>0.9925508721379981</v>
      </c>
      <c r="AG40" s="7" t="n">
        <v>0.873183311307885</v>
      </c>
      <c r="AH40" s="7" t="n">
        <v>0.5599721017784757</v>
      </c>
      <c r="AI40" s="7" t="n">
        <v>0.5607953824749609</v>
      </c>
      <c r="AJ40" s="7" t="n">
        <v>0.900682629319383</v>
      </c>
      <c r="AK40" s="7" t="n">
        <v>0.5764354747239531</v>
      </c>
      <c r="AL40" s="7" t="n">
        <v>0.3979154279343116</v>
      </c>
      <c r="AM40" s="7" t="n">
        <v>0.2159289353345327</v>
      </c>
      <c r="AN40" s="7" t="n">
        <v>0.7944737548500672</v>
      </c>
      <c r="AO40" s="7" t="n">
        <v>1</v>
      </c>
      <c r="AP40" s="7" t="n">
        <v>0.8693868158879672</v>
      </c>
      <c r="AQ40" s="7" t="n">
        <v>0.2851802951673196</v>
      </c>
      <c r="AR40" s="7" t="n">
        <v>0.5075391058398452</v>
      </c>
      <c r="AS40" s="7" t="n">
        <v>0.07441260829195472</v>
      </c>
      <c r="AT40" s="7" t="n">
        <v>0.6281341483410326</v>
      </c>
      <c r="AU40" s="7" t="n">
        <v>0.4101227621680935</v>
      </c>
      <c r="AV40" s="7" t="n">
        <v>0.8852206558408101</v>
      </c>
      <c r="AW40" s="7" t="n">
        <v>0.06807727335483743</v>
      </c>
      <c r="AX40" s="7" t="n">
        <v>0.5705332276737771</v>
      </c>
      <c r="AY40" s="7" t="n">
        <v>0.8326232109418922</v>
      </c>
      <c r="AZ40" s="7" t="n">
        <v>0.2661753851343441</v>
      </c>
      <c r="BA40" s="7" t="n">
        <v>0.4605411074511388</v>
      </c>
      <c r="BB40" s="7" t="n">
        <v>0.7754543771554329</v>
      </c>
      <c r="BC40" s="7" t="n">
        <v>0.678516612997339</v>
      </c>
      <c r="BD40" s="7" t="n">
        <v>0.1944792911316773</v>
      </c>
      <c r="BE40" s="7" t="n">
        <v>0.6071074910322514</v>
      </c>
      <c r="BF40" s="7" t="n">
        <v>0.5447078611184939</v>
      </c>
      <c r="BG40" s="7" t="n">
        <v>0.3095514250353605</v>
      </c>
      <c r="BH40" s="7" t="n">
        <v>0.8294584371233101</v>
      </c>
      <c r="BI40" s="7" t="n">
        <v>0.7413472856102916</v>
      </c>
      <c r="BJ40" s="7" t="n">
        <v>0.5326133816153279</v>
      </c>
      <c r="BK40" s="7" t="n">
        <v>-0.04033907705444122</v>
      </c>
      <c r="BL40" s="7" t="n">
        <v>0.2146281275062109</v>
      </c>
      <c r="BM40" s="7" t="n">
        <v>0.4090700319211432</v>
      </c>
      <c r="BN40" s="7" t="n">
        <v>0.5799787389238302</v>
      </c>
      <c r="BO40" s="7" t="n">
        <v>0.5252523000607389</v>
      </c>
      <c r="BP40" s="7" t="n">
        <v>0.4334932476531838</v>
      </c>
      <c r="BQ40" s="7" t="n">
        <v>0.6726369415835017</v>
      </c>
      <c r="BR40" s="7" t="n">
        <v>0.383729114112615</v>
      </c>
      <c r="BS40" s="7" t="n">
        <v>0.2326373958757676</v>
      </c>
      <c r="BT40" s="7" t="n">
        <v>0.5188536775168597</v>
      </c>
      <c r="BU40" s="7" t="n">
        <v>0.4261864451436402</v>
      </c>
      <c r="BV40" s="7" t="n">
        <v>0.6762026458799828</v>
      </c>
      <c r="BW40" s="7" t="n">
        <v>0.7314505650347729</v>
      </c>
      <c r="BX40" s="7" t="n">
        <v>0.1109606751112303</v>
      </c>
      <c r="BY40" s="7" t="n">
        <v>0.0280808209116617</v>
      </c>
      <c r="BZ40" s="7" t="n">
        <v>0.1150213183240412</v>
      </c>
      <c r="CA40" s="7" t="n">
        <v>0.5376895174024422</v>
      </c>
      <c r="CB40" s="7" t="n">
        <v>0.04807315194621938</v>
      </c>
      <c r="CC40" s="7" t="n">
        <v>0.5665521939984283</v>
      </c>
      <c r="CD40" s="7" t="n">
        <v>0.885501617693185</v>
      </c>
      <c r="CE40" s="7" t="n">
        <v>0.4779284079507577</v>
      </c>
      <c r="CF40" s="7" t="n">
        <v>0.6014397303386011</v>
      </c>
      <c r="CG40" s="7" t="n">
        <v>0.2178687660857728</v>
      </c>
      <c r="CH40" s="7" t="n">
        <v>0.3221876523896847</v>
      </c>
      <c r="CI40" s="7" t="n">
        <v>0.457508120148961</v>
      </c>
      <c r="CJ40" s="7" t="n">
        <v>0.6179040502342826</v>
      </c>
      <c r="CK40" s="7" t="n">
        <v>0.6678393506878727</v>
      </c>
      <c r="CL40" s="7" t="n">
        <v>0.7541472109111028</v>
      </c>
      <c r="CM40" s="7" t="n">
        <v>0.701526688366967</v>
      </c>
      <c r="CN40" s="7" t="n">
        <v>0.2469390779486564</v>
      </c>
      <c r="CO40" s="7" t="n">
        <v>0.3284460538956165</v>
      </c>
      <c r="CP40" s="7" t="n">
        <v>0.4480137654090794</v>
      </c>
      <c r="CQ40" s="7" t="n">
        <v>0.8032291281503426</v>
      </c>
      <c r="CR40" s="7" t="n">
        <v>0.4946880144591251</v>
      </c>
      <c r="CS40" s="7" t="n">
        <v>0.6207093580488915</v>
      </c>
      <c r="CT40" s="7" t="n">
        <v>0.6092211195101861</v>
      </c>
      <c r="CU40" s="7" t="n">
        <v>0.5924970420974612</v>
      </c>
      <c r="CV40" s="7" t="n">
        <v>0.4853977641468036</v>
      </c>
      <c r="CW40" s="7" t="n">
        <v>0.6217729537216202</v>
      </c>
      <c r="CX40" s="7" t="n">
        <v>0.9232800119368144</v>
      </c>
      <c r="CY40" s="7" t="n">
        <v>0.8775949766853535</v>
      </c>
      <c r="CZ40" s="7" t="n">
        <v>0.8953339902999464</v>
      </c>
      <c r="DA40" s="7" t="n">
        <v>0.3260512103936415</v>
      </c>
      <c r="DB40" s="7" t="n">
        <v>0.5580029853208177</v>
      </c>
      <c r="DC40" s="7" t="n">
        <v>0.4714991794450241</v>
      </c>
      <c r="DD40" s="7" t="n">
        <v>0.8859243425724768</v>
      </c>
      <c r="DE40" s="7" t="n">
        <v>0.6333452869019087</v>
      </c>
      <c r="DF40" s="7" t="n">
        <v>0.4326773693935484</v>
      </c>
      <c r="DG40" s="7" t="n">
        <v>0.6118962237150801</v>
      </c>
      <c r="DH40" s="7" t="n">
        <v>0.1512036041619638</v>
      </c>
      <c r="DI40" s="7" t="n">
        <v>0.0721936338773464</v>
      </c>
      <c r="DJ40" s="7" t="n">
        <v>0.4166223498996615</v>
      </c>
      <c r="DK40" s="7" t="n">
        <v>0.6077330848962678</v>
      </c>
      <c r="DL40" s="7" t="n">
        <v>0.06624830626965485</v>
      </c>
      <c r="DM40" s="7" t="n">
        <v>0.3997431157178949</v>
      </c>
      <c r="DN40" s="7" t="n">
        <v>0.4100905694688858</v>
      </c>
      <c r="DO40" s="7" t="n">
        <v>0.01621470139152409</v>
      </c>
      <c r="DP40" s="7" t="n">
        <v>0.1721433938445092</v>
      </c>
      <c r="DQ40" s="7" t="n">
        <v>0.6313053885544727</v>
      </c>
      <c r="DR40" s="7" t="n">
        <v>0.03160113416096118</v>
      </c>
      <c r="DS40" s="7" t="n">
        <v>0.6240919472433945</v>
      </c>
      <c r="DT40" s="7" t="n">
        <v>0.5065914143358247</v>
      </c>
      <c r="DU40" s="7" t="n">
        <v>0.5603142406718703</v>
      </c>
      <c r="DV40" s="7" t="n">
        <v>0.5507905497644799</v>
      </c>
      <c r="DW40" s="7" t="n">
        <v>0.5730968025965515</v>
      </c>
      <c r="DX40" s="7" t="n">
        <v>0.5645356632491099</v>
      </c>
      <c r="DY40" s="7" t="n">
        <v>0.5935233128380804</v>
      </c>
      <c r="DZ40" s="7" t="n">
        <v>0.3818134534116946</v>
      </c>
      <c r="EA40" s="7" t="n">
        <v>0.5872017794718828</v>
      </c>
      <c r="EB40" s="7" t="n">
        <v>0.07718356005933252</v>
      </c>
      <c r="EC40" s="7" t="n">
        <v>0.3974956503221239</v>
      </c>
      <c r="ED40" s="7" t="n">
        <v>0.06882515420718936</v>
      </c>
      <c r="EE40" s="7" t="n">
        <v>0.4139647213278911</v>
      </c>
      <c r="EF40" s="7" t="n">
        <v>0.414163800388093</v>
      </c>
      <c r="EG40" s="7" t="n">
        <v>0.3965272487722777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0.3150406639096232</v>
      </c>
      <c r="D41" s="7" t="n">
        <v>0.4159090569310661</v>
      </c>
      <c r="E41" s="7" t="n">
        <v>-0.03881163871499713</v>
      </c>
      <c r="F41" s="7" t="n">
        <v>0.4858054043339588</v>
      </c>
      <c r="G41" s="7" t="n">
        <v>0.130261971890852</v>
      </c>
      <c r="H41" s="7" t="n">
        <v>0.6078713521231013</v>
      </c>
      <c r="I41" s="7" t="n">
        <v>0.5231856004703147</v>
      </c>
      <c r="J41" s="7" t="n">
        <v>-0.08966206331250039</v>
      </c>
      <c r="K41" s="7" t="n">
        <v>0.2498109792176183</v>
      </c>
      <c r="L41" s="7" t="n">
        <v>0.9800889458462689</v>
      </c>
      <c r="M41" s="7" t="n">
        <v>0.7963772517992455</v>
      </c>
      <c r="N41" s="7" t="n">
        <v>0.4250777488954404</v>
      </c>
      <c r="O41" s="7" t="n">
        <v>0.6295875554421251</v>
      </c>
      <c r="P41" s="7" t="n">
        <v>0.3545149798170825</v>
      </c>
      <c r="Q41" s="7" t="n">
        <v>0.0746203939705251</v>
      </c>
      <c r="R41" s="7" t="n">
        <v>0.02677901218812568</v>
      </c>
      <c r="S41" s="7" t="n">
        <v>0.6319721453974535</v>
      </c>
      <c r="T41" s="7" t="n">
        <v>0.4065205015904099</v>
      </c>
      <c r="U41" s="7" t="n">
        <v>0.5097524524297178</v>
      </c>
      <c r="V41" s="7" t="n">
        <v>0.5806676407920758</v>
      </c>
      <c r="W41" s="7" t="n">
        <v>0.03421939518556431</v>
      </c>
      <c r="X41" s="7" t="n">
        <v>0.4396094404152465</v>
      </c>
      <c r="Y41" s="7" t="n">
        <v>0.5203961606846091</v>
      </c>
      <c r="Z41" s="7" t="n">
        <v>0.1719040389499853</v>
      </c>
      <c r="AA41" s="7" t="n">
        <v>0.4265604761793175</v>
      </c>
      <c r="AB41" s="7" t="n">
        <v>0.9889679979374889</v>
      </c>
      <c r="AC41" s="7" t="n">
        <v>0.5146847340263824</v>
      </c>
      <c r="AD41" s="7" t="n">
        <v>-0.0292174106172354</v>
      </c>
      <c r="AE41" s="7" t="n">
        <v>0.805401563867971</v>
      </c>
      <c r="AF41" s="7" t="n">
        <v>0.8525120635803334</v>
      </c>
      <c r="AG41" s="7" t="n">
        <v>0.695677485711385</v>
      </c>
      <c r="AH41" s="7" t="n">
        <v>0.3128705166112379</v>
      </c>
      <c r="AI41" s="7" t="n">
        <v>0.3776357110672303</v>
      </c>
      <c r="AJ41" s="7" t="n">
        <v>0.7111600944950901</v>
      </c>
      <c r="AK41" s="7" t="n">
        <v>0.420782614865515</v>
      </c>
      <c r="AL41" s="7" t="n">
        <v>0.2194329559897041</v>
      </c>
      <c r="AM41" s="7" t="n">
        <v>0.2924747185795833</v>
      </c>
      <c r="AN41" s="7" t="n">
        <v>0.6638160847545925</v>
      </c>
      <c r="AO41" s="7" t="n">
        <v>0.8693868158879672</v>
      </c>
      <c r="AP41" s="7" t="n">
        <v>1</v>
      </c>
      <c r="AQ41" s="7" t="n">
        <v>0.1719041552004663</v>
      </c>
      <c r="AR41" s="7" t="n">
        <v>0.3864964202035865</v>
      </c>
      <c r="AS41" s="7" t="n">
        <v>-0.1726333751035244</v>
      </c>
      <c r="AT41" s="7" t="n">
        <v>0.5667927791329788</v>
      </c>
      <c r="AU41" s="7" t="n">
        <v>0.2303984065109053</v>
      </c>
      <c r="AV41" s="7" t="n">
        <v>0.911097747162524</v>
      </c>
      <c r="AW41" s="7" t="n">
        <v>0.02880864749937135</v>
      </c>
      <c r="AX41" s="7" t="n">
        <v>0.4077319156697545</v>
      </c>
      <c r="AY41" s="7" t="n">
        <v>0.6838193579397529</v>
      </c>
      <c r="AZ41" s="7" t="n">
        <v>0.07917465660922642</v>
      </c>
      <c r="BA41" s="7" t="n">
        <v>0.511160415658394</v>
      </c>
      <c r="BB41" s="7" t="n">
        <v>0.6476006012491453</v>
      </c>
      <c r="BC41" s="7" t="n">
        <v>0.5623367569750585</v>
      </c>
      <c r="BD41" s="7" t="n">
        <v>-0.1631314954612286</v>
      </c>
      <c r="BE41" s="7" t="n">
        <v>0.5034178973102986</v>
      </c>
      <c r="BF41" s="7" t="n">
        <v>0.4373141322364275</v>
      </c>
      <c r="BG41" s="7" t="n">
        <v>0.1185175954511072</v>
      </c>
      <c r="BH41" s="7" t="n">
        <v>0.9883241602036867</v>
      </c>
      <c r="BI41" s="7" t="n">
        <v>0.7515788966921398</v>
      </c>
      <c r="BJ41" s="7" t="n">
        <v>0.4199015936329444</v>
      </c>
      <c r="BK41" s="7" t="n">
        <v>-0.1895274169848209</v>
      </c>
      <c r="BL41" s="7" t="n">
        <v>-0.164211270058224</v>
      </c>
      <c r="BM41" s="7" t="n">
        <v>0.03170474663635049</v>
      </c>
      <c r="BN41" s="7" t="n">
        <v>0.425003174185651</v>
      </c>
      <c r="BO41" s="7" t="n">
        <v>0.4154322379179287</v>
      </c>
      <c r="BP41" s="7" t="n">
        <v>0.3759315730252049</v>
      </c>
      <c r="BQ41" s="7" t="n">
        <v>0.5819642117954249</v>
      </c>
      <c r="BR41" s="7" t="n">
        <v>0.2575562097992283</v>
      </c>
      <c r="BS41" s="7" t="n">
        <v>-0.1635835900330746</v>
      </c>
      <c r="BT41" s="7" t="n">
        <v>0.3595801124326557</v>
      </c>
      <c r="BU41" s="7" t="n">
        <v>0.1184594551341275</v>
      </c>
      <c r="BV41" s="7" t="n">
        <v>0.5436460705807369</v>
      </c>
      <c r="BW41" s="7" t="n">
        <v>0.5876845587157401</v>
      </c>
      <c r="BX41" s="7" t="n">
        <v>-0.2402423612175955</v>
      </c>
      <c r="BY41" s="7" t="n">
        <v>-0.1872863199399587</v>
      </c>
      <c r="BZ41" s="7" t="n">
        <v>-0.2419668102997218</v>
      </c>
      <c r="CA41" s="7" t="n">
        <v>0.465797006961121</v>
      </c>
      <c r="CB41" s="7" t="n">
        <v>-0.07592021178833941</v>
      </c>
      <c r="CC41" s="7" t="n">
        <v>0.4617088900021089</v>
      </c>
      <c r="CD41" s="7" t="n">
        <v>0.9122483445113553</v>
      </c>
      <c r="CE41" s="7" t="n">
        <v>0.4368905417362307</v>
      </c>
      <c r="CF41" s="7" t="n">
        <v>0.5276389047026335</v>
      </c>
      <c r="CG41" s="7" t="n">
        <v>-0.1790461237980365</v>
      </c>
      <c r="CH41" s="7" t="n">
        <v>-0.02866012773428715</v>
      </c>
      <c r="CI41" s="7" t="n">
        <v>0.07664176519277187</v>
      </c>
      <c r="CJ41" s="7" t="n">
        <v>0.4784099627944518</v>
      </c>
      <c r="CK41" s="7" t="n">
        <v>0.5082297788617371</v>
      </c>
      <c r="CL41" s="7" t="n">
        <v>0.9399833395650318</v>
      </c>
      <c r="CM41" s="7" t="n">
        <v>0.5710851310906551</v>
      </c>
      <c r="CN41" s="7" t="n">
        <v>-0.07642326872290445</v>
      </c>
      <c r="CO41" s="7" t="n">
        <v>0.09764626134518678</v>
      </c>
      <c r="CP41" s="7" t="n">
        <v>0.07212954416283342</v>
      </c>
      <c r="CQ41" s="7" t="n">
        <v>0.6945237818327045</v>
      </c>
      <c r="CR41" s="7" t="n">
        <v>0.1454965979731894</v>
      </c>
      <c r="CS41" s="7" t="n">
        <v>0.5288660132784688</v>
      </c>
      <c r="CT41" s="7" t="n">
        <v>0.5148032902349701</v>
      </c>
      <c r="CU41" s="7" t="n">
        <v>0.4831779842776522</v>
      </c>
      <c r="CV41" s="7" t="n">
        <v>0.09725588712257938</v>
      </c>
      <c r="CW41" s="7" t="n">
        <v>0.5192448106920052</v>
      </c>
      <c r="CX41" s="7" t="n">
        <v>0.763623422231034</v>
      </c>
      <c r="CY41" s="7" t="n">
        <v>0.9675070169914519</v>
      </c>
      <c r="CZ41" s="7" t="n">
        <v>0.915744672135976</v>
      </c>
      <c r="DA41" s="7" t="n">
        <v>0.2138293196165422</v>
      </c>
      <c r="DB41" s="7" t="n">
        <v>0.4686217641160308</v>
      </c>
      <c r="DC41" s="7" t="n">
        <v>0.1470869746339216</v>
      </c>
      <c r="DD41" s="7" t="n">
        <v>0.9281303810445913</v>
      </c>
      <c r="DE41" s="7" t="n">
        <v>0.5516928016414173</v>
      </c>
      <c r="DF41" s="7" t="n">
        <v>0.1059469922419068</v>
      </c>
      <c r="DG41" s="7" t="n">
        <v>0.5331505429539205</v>
      </c>
      <c r="DH41" s="7" t="n">
        <v>0.02604358972224378</v>
      </c>
      <c r="DI41" s="7" t="n">
        <v>-0.09089912644188321</v>
      </c>
      <c r="DJ41" s="7" t="n">
        <v>0.09046074097580167</v>
      </c>
      <c r="DK41" s="7" t="n">
        <v>0.4873857598608148</v>
      </c>
      <c r="DL41" s="7" t="n">
        <v>0.02682205298520984</v>
      </c>
      <c r="DM41" s="7" t="n">
        <v>0.2523144809101152</v>
      </c>
      <c r="DN41" s="7" t="n">
        <v>0.07459016797951248</v>
      </c>
      <c r="DO41" s="7" t="n">
        <v>0.09612995946847241</v>
      </c>
      <c r="DP41" s="7" t="n">
        <v>-0.189841255611037</v>
      </c>
      <c r="DQ41" s="7" t="n">
        <v>0.4949255898476663</v>
      </c>
      <c r="DR41" s="7" t="n">
        <v>-0.06845079323241744</v>
      </c>
      <c r="DS41" s="7" t="n">
        <v>0.5263009400835902</v>
      </c>
      <c r="DT41" s="7" t="n">
        <v>0.2570311088567067</v>
      </c>
      <c r="DU41" s="7" t="n">
        <v>0.4716259902341987</v>
      </c>
      <c r="DV41" s="7" t="n">
        <v>0.4788964252006329</v>
      </c>
      <c r="DW41" s="7" t="n">
        <v>0.4803074300933255</v>
      </c>
      <c r="DX41" s="7" t="n">
        <v>0.4821068532289881</v>
      </c>
      <c r="DY41" s="7" t="n">
        <v>0.4877813553696333</v>
      </c>
      <c r="DZ41" s="7" t="n">
        <v>0.3230561791497819</v>
      </c>
      <c r="EA41" s="7" t="n">
        <v>0.4779446769271545</v>
      </c>
      <c r="EB41" s="7" t="n">
        <v>-0.07929638947063559</v>
      </c>
      <c r="EC41" s="7" t="n">
        <v>0.2177425048751674</v>
      </c>
      <c r="ED41" s="7" t="n">
        <v>-0.1087877581967736</v>
      </c>
      <c r="EE41" s="7" t="n">
        <v>0.2364665646700747</v>
      </c>
      <c r="EF41" s="7" t="n">
        <v>0.2370880183879359</v>
      </c>
      <c r="EG41" s="7" t="n">
        <v>0.2168010916691049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0.6886490581488272</v>
      </c>
      <c r="D42" s="7" t="n">
        <v>0.722332070029595</v>
      </c>
      <c r="E42" s="7" t="n">
        <v>0.6463324193269473</v>
      </c>
      <c r="F42" s="7" t="n">
        <v>0.709268827673106</v>
      </c>
      <c r="G42" s="7" t="n">
        <v>0.7138700874437667</v>
      </c>
      <c r="H42" s="7" t="n">
        <v>0.4715216758007274</v>
      </c>
      <c r="I42" s="7" t="n">
        <v>0.6954785986543709</v>
      </c>
      <c r="J42" s="7" t="n">
        <v>0.1549679884231828</v>
      </c>
      <c r="K42" s="7" t="n">
        <v>0.1965123119307729</v>
      </c>
      <c r="L42" s="7" t="n">
        <v>0.1964930585473822</v>
      </c>
      <c r="M42" s="7" t="n">
        <v>0.4312946414611499</v>
      </c>
      <c r="N42" s="7" t="n">
        <v>0.5219353344151132</v>
      </c>
      <c r="O42" s="7" t="n">
        <v>0.508005234268475</v>
      </c>
      <c r="P42" s="7" t="n">
        <v>0.3841662670168538</v>
      </c>
      <c r="Q42" s="7" t="n">
        <v>0.5685818635461741</v>
      </c>
      <c r="R42" s="7" t="n">
        <v>0.5628585977736476</v>
      </c>
      <c r="S42" s="7" t="n">
        <v>0.6471100346847501</v>
      </c>
      <c r="T42" s="7" t="n">
        <v>0.5253756121962196</v>
      </c>
      <c r="U42" s="7" t="n">
        <v>0.674057426630929</v>
      </c>
      <c r="V42" s="7" t="n">
        <v>0.2551136288554384</v>
      </c>
      <c r="W42" s="7" t="n">
        <v>0.7201417030014849</v>
      </c>
      <c r="X42" s="7" t="n">
        <v>0.5091725151220534</v>
      </c>
      <c r="Y42" s="7" t="n">
        <v>0.2252167328540705</v>
      </c>
      <c r="Z42" s="7" t="n">
        <v>0.999999999999568</v>
      </c>
      <c r="AA42" s="7" t="n">
        <v>0.2888965383368134</v>
      </c>
      <c r="AB42" s="7" t="n">
        <v>0.1370466620479593</v>
      </c>
      <c r="AC42" s="7" t="n">
        <v>0.2159902807233654</v>
      </c>
      <c r="AD42" s="7" t="n">
        <v>0.1862058600717239</v>
      </c>
      <c r="AE42" s="7" t="n">
        <v>0.2934067266268415</v>
      </c>
      <c r="AF42" s="7" t="n">
        <v>0.2836683759808475</v>
      </c>
      <c r="AG42" s="7" t="n">
        <v>0.1284619952187537</v>
      </c>
      <c r="AH42" s="7" t="n">
        <v>0.3491802004071838</v>
      </c>
      <c r="AI42" s="7" t="n">
        <v>0.7669150139736206</v>
      </c>
      <c r="AJ42" s="7" t="n">
        <v>0.5473469226441677</v>
      </c>
      <c r="AK42" s="7" t="n">
        <v>0.5191084251536539</v>
      </c>
      <c r="AL42" s="7" t="n">
        <v>0.7349579500329259</v>
      </c>
      <c r="AM42" s="7" t="n">
        <v>0.2187218647695637</v>
      </c>
      <c r="AN42" s="7" t="n">
        <v>0.2051183400144949</v>
      </c>
      <c r="AO42" s="7" t="n">
        <v>0.2851802951673196</v>
      </c>
      <c r="AP42" s="7" t="n">
        <v>0.1719041552004663</v>
      </c>
      <c r="AQ42" s="7" t="n">
        <v>1</v>
      </c>
      <c r="AR42" s="7" t="n">
        <v>0.1231703875513385</v>
      </c>
      <c r="AS42" s="7" t="n">
        <v>0.1539681781990097</v>
      </c>
      <c r="AT42" s="7" t="n">
        <v>0.02034148381530436</v>
      </c>
      <c r="AU42" s="7" t="n">
        <v>0.7402370895000434</v>
      </c>
      <c r="AV42" s="7" t="n">
        <v>0.232967077927243</v>
      </c>
      <c r="AW42" s="7" t="n">
        <v>0.6561922928361453</v>
      </c>
      <c r="AX42" s="7" t="n">
        <v>0.5095271124497431</v>
      </c>
      <c r="AY42" s="7" t="n">
        <v>0.2323998949552357</v>
      </c>
      <c r="AZ42" s="7" t="n">
        <v>0.6146988721851787</v>
      </c>
      <c r="BA42" s="7" t="n">
        <v>0.4829409902294649</v>
      </c>
      <c r="BB42" s="7" t="n">
        <v>0.6394244832316811</v>
      </c>
      <c r="BC42" s="7" t="n">
        <v>0.2426941784361544</v>
      </c>
      <c r="BD42" s="7" t="n">
        <v>0.2455679712216478</v>
      </c>
      <c r="BE42" s="7" t="n">
        <v>0.5468948905863896</v>
      </c>
      <c r="BF42" s="7" t="n">
        <v>0.6881618451398184</v>
      </c>
      <c r="BG42" s="7" t="n">
        <v>0.6368588825809237</v>
      </c>
      <c r="BH42" s="7" t="n">
        <v>0.1074315397447827</v>
      </c>
      <c r="BI42" s="7" t="n">
        <v>0.32839929943876</v>
      </c>
      <c r="BJ42" s="7" t="n">
        <v>0.3667927407996575</v>
      </c>
      <c r="BK42" s="7" t="n">
        <v>0.2233616794062079</v>
      </c>
      <c r="BL42" s="7" t="n">
        <v>0.2176234902176313</v>
      </c>
      <c r="BM42" s="7" t="n">
        <v>0.1545438183827771</v>
      </c>
      <c r="BN42" s="7" t="n">
        <v>0.5199752843370071</v>
      </c>
      <c r="BO42" s="7" t="n">
        <v>0.4095124570114407</v>
      </c>
      <c r="BP42" s="7" t="n">
        <v>0.2747833258911324</v>
      </c>
      <c r="BQ42" s="7" t="n">
        <v>0.5278910344121536</v>
      </c>
      <c r="BR42" s="7" t="n">
        <v>0.7503559156518569</v>
      </c>
      <c r="BS42" s="7" t="n">
        <v>0.130994133196654</v>
      </c>
      <c r="BT42" s="7" t="n">
        <v>0.6160599176765836</v>
      </c>
      <c r="BU42" s="7" t="n">
        <v>0.1342345696029408</v>
      </c>
      <c r="BV42" s="7" t="n">
        <v>0.08456487657965661</v>
      </c>
      <c r="BW42" s="7" t="n">
        <v>0.1418633850765374</v>
      </c>
      <c r="BX42" s="7" t="n">
        <v>0.1283581054089372</v>
      </c>
      <c r="BY42" s="7" t="n">
        <v>0.02125960512244029</v>
      </c>
      <c r="BZ42" s="7" t="n">
        <v>0.1539720178234245</v>
      </c>
      <c r="CA42" s="7" t="n">
        <v>0.6011345032564807</v>
      </c>
      <c r="CB42" s="7" t="n">
        <v>0.6701448269713545</v>
      </c>
      <c r="CC42" s="7" t="n">
        <v>0.3904010715195514</v>
      </c>
      <c r="CD42" s="7" t="n">
        <v>0.2240081063798804</v>
      </c>
      <c r="CE42" s="7" t="n">
        <v>0.8373775281706133</v>
      </c>
      <c r="CF42" s="7" t="n">
        <v>0.06138182486548645</v>
      </c>
      <c r="CG42" s="7" t="n">
        <v>0.1247501179863203</v>
      </c>
      <c r="CH42" s="7" t="n">
        <v>0.0522641038170541</v>
      </c>
      <c r="CI42" s="7" t="n">
        <v>0.1513293623304175</v>
      </c>
      <c r="CJ42" s="7" t="n">
        <v>0.5423664535895044</v>
      </c>
      <c r="CK42" s="7" t="n">
        <v>0.2139779243584559</v>
      </c>
      <c r="CL42" s="7" t="n">
        <v>0.04800131204179969</v>
      </c>
      <c r="CM42" s="7" t="n">
        <v>0.1429734168538856</v>
      </c>
      <c r="CN42" s="7" t="n">
        <v>-0.008052062481680682</v>
      </c>
      <c r="CO42" s="7" t="n">
        <v>0.4995587524410329</v>
      </c>
      <c r="CP42" s="7" t="n">
        <v>0.1755933794361311</v>
      </c>
      <c r="CQ42" s="7" t="n">
        <v>0.1898934553999861</v>
      </c>
      <c r="CR42" s="7" t="n">
        <v>0.1692829179033522</v>
      </c>
      <c r="CS42" s="7" t="n">
        <v>0.5298359322549814</v>
      </c>
      <c r="CT42" s="7" t="n">
        <v>0.501252456979505</v>
      </c>
      <c r="CU42" s="7" t="n">
        <v>0.5664588716591212</v>
      </c>
      <c r="CV42" s="7" t="n">
        <v>0.2648680481837002</v>
      </c>
      <c r="CW42" s="7" t="n">
        <v>0.5256696088266137</v>
      </c>
      <c r="CX42" s="7" t="n">
        <v>0.2028820375114438</v>
      </c>
      <c r="CY42" s="7" t="n">
        <v>0.1284428292222166</v>
      </c>
      <c r="CZ42" s="7" t="n">
        <v>0.4255323692401535</v>
      </c>
      <c r="DA42" s="7" t="n">
        <v>0.9739004974571707</v>
      </c>
      <c r="DB42" s="7" t="n">
        <v>0.3245588607631081</v>
      </c>
      <c r="DC42" s="7" t="n">
        <v>0.1663239825140504</v>
      </c>
      <c r="DD42" s="7" t="n">
        <v>0.225980212258611</v>
      </c>
      <c r="DE42" s="7" t="n">
        <v>0.5325641996915759</v>
      </c>
      <c r="DF42" s="7" t="n">
        <v>0.1526304619148563</v>
      </c>
      <c r="DG42" s="7" t="n">
        <v>0.5930185616602053</v>
      </c>
      <c r="DH42" s="7" t="n">
        <v>0.2311871912513417</v>
      </c>
      <c r="DI42" s="7" t="n">
        <v>0.5792084593529321</v>
      </c>
      <c r="DJ42" s="7" t="n">
        <v>0.156164893524685</v>
      </c>
      <c r="DK42" s="7" t="n">
        <v>0.2523320891860787</v>
      </c>
      <c r="DL42" s="7" t="n">
        <v>0.6551356398854765</v>
      </c>
      <c r="DM42" s="7" t="n">
        <v>0.7348202980914129</v>
      </c>
      <c r="DN42" s="7" t="n">
        <v>0.1361332109190745</v>
      </c>
      <c r="DO42" s="7" t="n">
        <v>0.1030609940661334</v>
      </c>
      <c r="DP42" s="7" t="n">
        <v>0.2476749710533845</v>
      </c>
      <c r="DQ42" s="7" t="n">
        <v>0.09650535246090057</v>
      </c>
      <c r="DR42" s="7" t="n">
        <v>0.6327383737672784</v>
      </c>
      <c r="DS42" s="7" t="n">
        <v>0.5544348297122671</v>
      </c>
      <c r="DT42" s="7" t="n">
        <v>0.09329732440207214</v>
      </c>
      <c r="DU42" s="7" t="n">
        <v>0.375435591871477</v>
      </c>
      <c r="DV42" s="7" t="n">
        <v>0.632009493841346</v>
      </c>
      <c r="DW42" s="7" t="n">
        <v>0.3940758884949435</v>
      </c>
      <c r="DX42" s="7" t="n">
        <v>0.6139321079157645</v>
      </c>
      <c r="DY42" s="7" t="n">
        <v>0.5523181566110674</v>
      </c>
      <c r="DZ42" s="7" t="n">
        <v>0.6691830341439532</v>
      </c>
      <c r="EA42" s="7" t="n">
        <v>0.5796224194148206</v>
      </c>
      <c r="EB42" s="7" t="n">
        <v>0.07576378873929854</v>
      </c>
      <c r="EC42" s="7" t="n">
        <v>0.2859679825551185</v>
      </c>
      <c r="ED42" s="7" t="n">
        <v>0.6083195263905382</v>
      </c>
      <c r="EE42" s="7" t="n">
        <v>0.3364164142296281</v>
      </c>
      <c r="EF42" s="7" t="n">
        <v>0.3365683383944556</v>
      </c>
      <c r="EG42" s="7" t="n">
        <v>0.2857410060382296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0.5028824306399389</v>
      </c>
      <c r="D43" s="7" t="n">
        <v>0.4160843795034281</v>
      </c>
      <c r="E43" s="7" t="n">
        <v>0.2143311673238472</v>
      </c>
      <c r="F43" s="7" t="n">
        <v>0.3185489482817397</v>
      </c>
      <c r="G43" s="7" t="n">
        <v>0.2833074389241262</v>
      </c>
      <c r="H43" s="7" t="n">
        <v>0.2287558152384547</v>
      </c>
      <c r="I43" s="7" t="n">
        <v>0.4661034434774627</v>
      </c>
      <c r="J43" s="7" t="n">
        <v>0.3190676413884159</v>
      </c>
      <c r="K43" s="7" t="n">
        <v>0.4586357302034302</v>
      </c>
      <c r="L43" s="7" t="n">
        <v>0.4753275113490778</v>
      </c>
      <c r="M43" s="7" t="n">
        <v>0.2565156749337117</v>
      </c>
      <c r="N43" s="7" t="n">
        <v>0.06778906114844509</v>
      </c>
      <c r="O43" s="7" t="n">
        <v>0.3426615025127763</v>
      </c>
      <c r="P43" s="7" t="n">
        <v>0.6216946219226025</v>
      </c>
      <c r="Q43" s="7" t="n">
        <v>0.5277063264278381</v>
      </c>
      <c r="R43" s="7" t="n">
        <v>0.4741100182945275</v>
      </c>
      <c r="S43" s="7" t="n">
        <v>0.4274903745322071</v>
      </c>
      <c r="T43" s="7" t="n">
        <v>0.579039341142234</v>
      </c>
      <c r="U43" s="7" t="n">
        <v>0.5092940404696052</v>
      </c>
      <c r="V43" s="7" t="n">
        <v>0.3160034507069174</v>
      </c>
      <c r="W43" s="7" t="n">
        <v>0.2256710228056573</v>
      </c>
      <c r="X43" s="7" t="n">
        <v>0.05927609667135623</v>
      </c>
      <c r="Y43" s="7" t="n">
        <v>0.3386051184529855</v>
      </c>
      <c r="Z43" s="7" t="n">
        <v>0.1231702116190634</v>
      </c>
      <c r="AA43" s="7" t="n">
        <v>0.1081717876514558</v>
      </c>
      <c r="AB43" s="7" t="n">
        <v>0.3741132979017782</v>
      </c>
      <c r="AC43" s="7" t="n">
        <v>0.3368050297825492</v>
      </c>
      <c r="AD43" s="7" t="n">
        <v>0.4563529074486105</v>
      </c>
      <c r="AE43" s="7" t="n">
        <v>0.5332158052565662</v>
      </c>
      <c r="AF43" s="7" t="n">
        <v>0.5082182695933944</v>
      </c>
      <c r="AG43" s="7" t="n">
        <v>0.6171075018960491</v>
      </c>
      <c r="AH43" s="7" t="n">
        <v>0.5989470319479198</v>
      </c>
      <c r="AI43" s="7" t="n">
        <v>0.1681918914930714</v>
      </c>
      <c r="AJ43" s="7" t="n">
        <v>0.4554166412210593</v>
      </c>
      <c r="AK43" s="7" t="n">
        <v>0.06303104162811661</v>
      </c>
      <c r="AL43" s="7" t="n">
        <v>0.3476720363366917</v>
      </c>
      <c r="AM43" s="7" t="n">
        <v>0.2662484337437893</v>
      </c>
      <c r="AN43" s="7" t="n">
        <v>0.3210947317214193</v>
      </c>
      <c r="AO43" s="7" t="n">
        <v>0.5075391058398452</v>
      </c>
      <c r="AP43" s="7" t="n">
        <v>0.3864964202035865</v>
      </c>
      <c r="AQ43" s="7" t="n">
        <v>0.1231703875513385</v>
      </c>
      <c r="AR43" s="7" t="n">
        <v>1</v>
      </c>
      <c r="AS43" s="7" t="n">
        <v>0.1713113065689468</v>
      </c>
      <c r="AT43" s="7" t="n">
        <v>0.9089471841758612</v>
      </c>
      <c r="AU43" s="7" t="n">
        <v>0.3349995324615734</v>
      </c>
      <c r="AV43" s="7" t="n">
        <v>0.3890408877315512</v>
      </c>
      <c r="AW43" s="7" t="n">
        <v>0.1939027880780358</v>
      </c>
      <c r="AX43" s="7" t="n">
        <v>0.05221270686488383</v>
      </c>
      <c r="AY43" s="7" t="n">
        <v>0.3381410278267549</v>
      </c>
      <c r="AZ43" s="7" t="n">
        <v>0.3887707801934278</v>
      </c>
      <c r="BA43" s="7" t="n">
        <v>0.2546382019539031</v>
      </c>
      <c r="BB43" s="7" t="n">
        <v>0.3623838353008227</v>
      </c>
      <c r="BC43" s="7" t="n">
        <v>0.3863733683277548</v>
      </c>
      <c r="BD43" s="7" t="n">
        <v>0.3913811205261145</v>
      </c>
      <c r="BE43" s="7" t="n">
        <v>0.1228652154922671</v>
      </c>
      <c r="BF43" s="7" t="n">
        <v>0.3435519408753048</v>
      </c>
      <c r="BG43" s="7" t="n">
        <v>0.4012182358714134</v>
      </c>
      <c r="BH43" s="7" t="n">
        <v>0.3783820305454932</v>
      </c>
      <c r="BI43" s="7" t="n">
        <v>0.3410938699430814</v>
      </c>
      <c r="BJ43" s="7" t="n">
        <v>0.1611702097164049</v>
      </c>
      <c r="BK43" s="7" t="n">
        <v>0.3347410804652774</v>
      </c>
      <c r="BL43" s="7" t="n">
        <v>0.4208539816999859</v>
      </c>
      <c r="BM43" s="7" t="n">
        <v>0.4522232987728108</v>
      </c>
      <c r="BN43" s="7" t="n">
        <v>0.07825481597693432</v>
      </c>
      <c r="BO43" s="7" t="n">
        <v>0.1981880094260751</v>
      </c>
      <c r="BP43" s="7" t="n">
        <v>0.0579601865056477</v>
      </c>
      <c r="BQ43" s="7" t="n">
        <v>0.3618130754446318</v>
      </c>
      <c r="BR43" s="7" t="n">
        <v>0.2279800036199851</v>
      </c>
      <c r="BS43" s="7" t="n">
        <v>0.4367762833767096</v>
      </c>
      <c r="BT43" s="7" t="n">
        <v>0.206262183969538</v>
      </c>
      <c r="BU43" s="7" t="n">
        <v>0.4532309155208002</v>
      </c>
      <c r="BV43" s="7" t="n">
        <v>0.2364909518908184</v>
      </c>
      <c r="BW43" s="7" t="n">
        <v>0.286182255545488</v>
      </c>
      <c r="BX43" s="7" t="n">
        <v>0.3700240659136089</v>
      </c>
      <c r="BY43" s="7" t="n">
        <v>0.1797693150823054</v>
      </c>
      <c r="BZ43" s="7" t="n">
        <v>0.3809447335515656</v>
      </c>
      <c r="CA43" s="7" t="n">
        <v>0.2449354730342514</v>
      </c>
      <c r="CB43" s="7" t="n">
        <v>0.2567988472788638</v>
      </c>
      <c r="CC43" s="7" t="n">
        <v>0.1130077248912431</v>
      </c>
      <c r="CD43" s="7" t="n">
        <v>0.3985750214642461</v>
      </c>
      <c r="CE43" s="7" t="n">
        <v>0.05179159413550786</v>
      </c>
      <c r="CF43" s="7" t="n">
        <v>0.9445539737835134</v>
      </c>
      <c r="CG43" s="7" t="n">
        <v>0.42826816963834</v>
      </c>
      <c r="CH43" s="7" t="n">
        <v>0.4812251692167064</v>
      </c>
      <c r="CI43" s="7" t="n">
        <v>0.474369291585292</v>
      </c>
      <c r="CJ43" s="7" t="n">
        <v>0.06980123372758783</v>
      </c>
      <c r="CK43" s="7" t="n">
        <v>0.2804327975578267</v>
      </c>
      <c r="CL43" s="7" t="n">
        <v>0.3608877195279169</v>
      </c>
      <c r="CM43" s="7" t="n">
        <v>0.3081472008175724</v>
      </c>
      <c r="CN43" s="7" t="n">
        <v>0.4598615861182943</v>
      </c>
      <c r="CO43" s="7" t="n">
        <v>0.1105976952912574</v>
      </c>
      <c r="CP43" s="7" t="n">
        <v>0.4665924516841471</v>
      </c>
      <c r="CQ43" s="7" t="n">
        <v>0.2787965522051624</v>
      </c>
      <c r="CR43" s="7" t="n">
        <v>0.4797240230599391</v>
      </c>
      <c r="CS43" s="7" t="n">
        <v>0.1431416097628762</v>
      </c>
      <c r="CT43" s="7" t="n">
        <v>0.1584215044794708</v>
      </c>
      <c r="CU43" s="7" t="n">
        <v>0.1276851976906634</v>
      </c>
      <c r="CV43" s="7" t="n">
        <v>0.4713659812747507</v>
      </c>
      <c r="CW43" s="7" t="n">
        <v>0.1503674060256313</v>
      </c>
      <c r="CX43" s="7" t="n">
        <v>0.5121704550278564</v>
      </c>
      <c r="CY43" s="7" t="n">
        <v>0.4077077997744351</v>
      </c>
      <c r="CZ43" s="7" t="n">
        <v>0.4053837255255026</v>
      </c>
      <c r="DA43" s="7" t="n">
        <v>0.1195834294101713</v>
      </c>
      <c r="DB43" s="7" t="n">
        <v>0.1472733785034284</v>
      </c>
      <c r="DC43" s="7" t="n">
        <v>0.4007801869435915</v>
      </c>
      <c r="DD43" s="7" t="n">
        <v>0.3893807649458216</v>
      </c>
      <c r="DE43" s="7" t="n">
        <v>0.1322092151783534</v>
      </c>
      <c r="DF43" s="7" t="n">
        <v>0.3643789449248436</v>
      </c>
      <c r="DG43" s="7" t="n">
        <v>0.2126749715959581</v>
      </c>
      <c r="DH43" s="7" t="n">
        <v>0.03169849632400715</v>
      </c>
      <c r="DI43" s="7" t="n">
        <v>0.2350002041133249</v>
      </c>
      <c r="DJ43" s="7" t="n">
        <v>0.3575026314188999</v>
      </c>
      <c r="DK43" s="7" t="n">
        <v>0.3514878472276552</v>
      </c>
      <c r="DL43" s="7" t="n">
        <v>0.191254590998792</v>
      </c>
      <c r="DM43" s="7" t="n">
        <v>0.361260776229095</v>
      </c>
      <c r="DN43" s="7" t="n">
        <v>0.360534725119618</v>
      </c>
      <c r="DO43" s="7" t="n">
        <v>0.1544655370911822</v>
      </c>
      <c r="DP43" s="7" t="n">
        <v>0.3795996464301793</v>
      </c>
      <c r="DQ43" s="7" t="n">
        <v>0.27598473325582</v>
      </c>
      <c r="DR43" s="7" t="n">
        <v>0.2095016469933617</v>
      </c>
      <c r="DS43" s="7" t="n">
        <v>0.1306581917565001</v>
      </c>
      <c r="DT43" s="7" t="n">
        <v>0.5791350535642688</v>
      </c>
      <c r="DU43" s="7" t="n">
        <v>0.113366153887793</v>
      </c>
      <c r="DV43" s="7" t="n">
        <v>0.2112900731875862</v>
      </c>
      <c r="DW43" s="7" t="n">
        <v>0.1209965529595642</v>
      </c>
      <c r="DX43" s="7" t="n">
        <v>0.2217610541802554</v>
      </c>
      <c r="DY43" s="7" t="n">
        <v>0.1213978230364572</v>
      </c>
      <c r="DZ43" s="7" t="n">
        <v>0.2472625673954229</v>
      </c>
      <c r="EA43" s="7" t="n">
        <v>0.126536587704741</v>
      </c>
      <c r="EB43" s="7" t="n">
        <v>0.1255825624371056</v>
      </c>
      <c r="EC43" s="7" t="n">
        <v>0.3896779901917439</v>
      </c>
      <c r="ED43" s="7" t="n">
        <v>0.3263698592128033</v>
      </c>
      <c r="EE43" s="7" t="n">
        <v>0.3643780614577131</v>
      </c>
      <c r="EF43" s="7" t="n">
        <v>0.3644691177267779</v>
      </c>
      <c r="EG43" s="7" t="n">
        <v>0.3902277774964172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0.4407654898365308</v>
      </c>
      <c r="D44" s="7" t="n">
        <v>0.2885973531614423</v>
      </c>
      <c r="E44" s="7" t="n">
        <v>0.371063733339851</v>
      </c>
      <c r="F44" s="7" t="n">
        <v>0.1305488112990703</v>
      </c>
      <c r="G44" s="7" t="n">
        <v>0.2320859825790341</v>
      </c>
      <c r="H44" s="7" t="n">
        <v>0.007077387449230962</v>
      </c>
      <c r="I44" s="7" t="n">
        <v>0.2881832049009306</v>
      </c>
      <c r="J44" s="7" t="n">
        <v>0.6514972583281565</v>
      </c>
      <c r="K44" s="7" t="n">
        <v>0.5329271846155245</v>
      </c>
      <c r="L44" s="7" t="n">
        <v>-0.104634552042562</v>
      </c>
      <c r="M44" s="7" t="n">
        <v>-0.1324131394284248</v>
      </c>
      <c r="N44" s="7" t="n">
        <v>0.02264306957733959</v>
      </c>
      <c r="O44" s="7" t="n">
        <v>0.1617425162053599</v>
      </c>
      <c r="P44" s="7" t="n">
        <v>0.5926453849873267</v>
      </c>
      <c r="Q44" s="7" t="n">
        <v>0.6168586985538242</v>
      </c>
      <c r="R44" s="7" t="n">
        <v>0.6219468752761753</v>
      </c>
      <c r="S44" s="7" t="n">
        <v>0.2129644720883199</v>
      </c>
      <c r="T44" s="7" t="n">
        <v>0.54692621601889</v>
      </c>
      <c r="U44" s="7" t="n">
        <v>0.3623638294953583</v>
      </c>
      <c r="V44" s="7" t="n">
        <v>-0.0301822200039611</v>
      </c>
      <c r="W44" s="7" t="n">
        <v>0.4076381384009872</v>
      </c>
      <c r="X44" s="7" t="n">
        <v>-0.01543256743432492</v>
      </c>
      <c r="Y44" s="7" t="n">
        <v>-0.02122951452281358</v>
      </c>
      <c r="Z44" s="7" t="n">
        <v>0.1539680206623833</v>
      </c>
      <c r="AA44" s="7" t="n">
        <v>-0.1148454447418965</v>
      </c>
      <c r="AB44" s="7" t="n">
        <v>-0.2022348675202049</v>
      </c>
      <c r="AC44" s="7" t="n">
        <v>-0.01967038997814345</v>
      </c>
      <c r="AD44" s="7" t="n">
        <v>0.6226626510220693</v>
      </c>
      <c r="AE44" s="7" t="n">
        <v>0.1754216348930287</v>
      </c>
      <c r="AF44" s="7" t="n">
        <v>0.04936582108600337</v>
      </c>
      <c r="AG44" s="7" t="n">
        <v>0.2087809937798963</v>
      </c>
      <c r="AH44" s="7" t="n">
        <v>0.6349546687327938</v>
      </c>
      <c r="AI44" s="7" t="n">
        <v>0.151404215479816</v>
      </c>
      <c r="AJ44" s="7" t="n">
        <v>0.177392947874896</v>
      </c>
      <c r="AK44" s="7" t="n">
        <v>0.02634845862474793</v>
      </c>
      <c r="AL44" s="7" t="n">
        <v>0.271734592419719</v>
      </c>
      <c r="AM44" s="7" t="n">
        <v>0.1517326080440524</v>
      </c>
      <c r="AN44" s="7" t="n">
        <v>-0.005328979307231052</v>
      </c>
      <c r="AO44" s="7" t="n">
        <v>0.07441260829195472</v>
      </c>
      <c r="AP44" s="7" t="n">
        <v>-0.1726333751035244</v>
      </c>
      <c r="AQ44" s="7" t="n">
        <v>0.1539681781990097</v>
      </c>
      <c r="AR44" s="7" t="n">
        <v>0.1713113065689468</v>
      </c>
      <c r="AS44" s="7" t="n">
        <v>1</v>
      </c>
      <c r="AT44" s="7" t="n">
        <v>-0.03707282182924503</v>
      </c>
      <c r="AU44" s="7" t="n">
        <v>0.2813819497709809</v>
      </c>
      <c r="AV44" s="7" t="n">
        <v>-0.05405017447525664</v>
      </c>
      <c r="AW44" s="7" t="n">
        <v>0.2461977470450566</v>
      </c>
      <c r="AX44" s="7" t="n">
        <v>0.03379478310791145</v>
      </c>
      <c r="AY44" s="7" t="n">
        <v>0.02303334882832149</v>
      </c>
      <c r="AZ44" s="7" t="n">
        <v>0.4892968707028723</v>
      </c>
      <c r="BA44" s="7" t="n">
        <v>0.0398352498204283</v>
      </c>
      <c r="BB44" s="7" t="n">
        <v>0.1117101477192529</v>
      </c>
      <c r="BC44" s="7" t="n">
        <v>0.206861129495035</v>
      </c>
      <c r="BD44" s="7" t="n">
        <v>0.7095422559855068</v>
      </c>
      <c r="BE44" s="7" t="n">
        <v>0.1978080480602712</v>
      </c>
      <c r="BF44" s="7" t="n">
        <v>0.1191899778939782</v>
      </c>
      <c r="BG44" s="7" t="n">
        <v>0.4688728199050573</v>
      </c>
      <c r="BH44" s="7" t="n">
        <v>-0.2157319188525085</v>
      </c>
      <c r="BI44" s="7" t="n">
        <v>0.04633332650153232</v>
      </c>
      <c r="BJ44" s="7" t="n">
        <v>0.03983647281991108</v>
      </c>
      <c r="BK44" s="7" t="n">
        <v>0.2179871986166788</v>
      </c>
      <c r="BL44" s="7" t="n">
        <v>0.7096935379445796</v>
      </c>
      <c r="BM44" s="7" t="n">
        <v>0.5454021528622544</v>
      </c>
      <c r="BN44" s="7" t="n">
        <v>0.02917309129976737</v>
      </c>
      <c r="BO44" s="7" t="n">
        <v>-0.008903467525125566</v>
      </c>
      <c r="BP44" s="7" t="n">
        <v>-0.1101121826514511</v>
      </c>
      <c r="BQ44" s="7" t="n">
        <v>0.1650692453771548</v>
      </c>
      <c r="BR44" s="7" t="n">
        <v>0.2487836087382122</v>
      </c>
      <c r="BS44" s="7" t="n">
        <v>0.6691367747240408</v>
      </c>
      <c r="BT44" s="7" t="n">
        <v>0.1165940809163475</v>
      </c>
      <c r="BU44" s="7" t="n">
        <v>0.4747005112608069</v>
      </c>
      <c r="BV44" s="7" t="n">
        <v>-0.06203521443673087</v>
      </c>
      <c r="BW44" s="7" t="n">
        <v>-0.01942946069787382</v>
      </c>
      <c r="BX44" s="7" t="n">
        <v>0.7721716992077546</v>
      </c>
      <c r="BY44" s="7" t="n">
        <v>0.9584405502037662</v>
      </c>
      <c r="BZ44" s="7" t="n">
        <v>0.758246933222845</v>
      </c>
      <c r="CA44" s="7" t="n">
        <v>0.156618994784468</v>
      </c>
      <c r="CB44" s="7" t="n">
        <v>0.4538299125570687</v>
      </c>
      <c r="CC44" s="7" t="n">
        <v>0.06523881272247975</v>
      </c>
      <c r="CD44" s="7" t="n">
        <v>-0.05571966402239215</v>
      </c>
      <c r="CE44" s="7" t="n">
        <v>0.009868053684067783</v>
      </c>
      <c r="CF44" s="7" t="n">
        <v>0.04077404165136043</v>
      </c>
      <c r="CG44" s="7" t="n">
        <v>0.6809143232951577</v>
      </c>
      <c r="CH44" s="7" t="n">
        <v>0.6340270525032224</v>
      </c>
      <c r="CI44" s="7" t="n">
        <v>0.5874019723826245</v>
      </c>
      <c r="CJ44" s="7" t="n">
        <v>-0.03046085644037977</v>
      </c>
      <c r="CK44" s="7" t="n">
        <v>-0.04111047092662062</v>
      </c>
      <c r="CL44" s="7" t="n">
        <v>-0.2303810656488975</v>
      </c>
      <c r="CM44" s="7" t="n">
        <v>-0.02999935934102173</v>
      </c>
      <c r="CN44" s="7" t="n">
        <v>0.6465319900236099</v>
      </c>
      <c r="CO44" s="7" t="n">
        <v>0.6274312721980339</v>
      </c>
      <c r="CP44" s="7" t="n">
        <v>0.5093724061935295</v>
      </c>
      <c r="CQ44" s="7" t="n">
        <v>-0.0824839184568978</v>
      </c>
      <c r="CR44" s="7" t="n">
        <v>0.486736100282467</v>
      </c>
      <c r="CS44" s="7" t="n">
        <v>0.1590666961720983</v>
      </c>
      <c r="CT44" s="7" t="n">
        <v>0.1665327018144197</v>
      </c>
      <c r="CU44" s="7" t="n">
        <v>0.2078470382520897</v>
      </c>
      <c r="CV44" s="7" t="n">
        <v>0.5402667291857041</v>
      </c>
      <c r="CW44" s="7" t="n">
        <v>0.2282661948716733</v>
      </c>
      <c r="CX44" s="7" t="n">
        <v>0.2072718701291865</v>
      </c>
      <c r="CY44" s="7" t="n">
        <v>-0.1578927150216185</v>
      </c>
      <c r="CZ44" s="7" t="n">
        <v>-0.0259219578076939</v>
      </c>
      <c r="DA44" s="7" t="n">
        <v>0.1705758290291037</v>
      </c>
      <c r="DB44" s="7" t="n">
        <v>0.04023807451043458</v>
      </c>
      <c r="DC44" s="7" t="n">
        <v>0.4147823617553373</v>
      </c>
      <c r="DD44" s="7" t="n">
        <v>-0.07546641548653389</v>
      </c>
      <c r="DE44" s="7" t="n">
        <v>0.1451493855235045</v>
      </c>
      <c r="DF44" s="7" t="n">
        <v>0.4340744898665285</v>
      </c>
      <c r="DG44" s="7" t="n">
        <v>0.1378112105516314</v>
      </c>
      <c r="DH44" s="7" t="n">
        <v>0.1252981221445983</v>
      </c>
      <c r="DI44" s="7" t="n">
        <v>0.4913713382883469</v>
      </c>
      <c r="DJ44" s="7" t="n">
        <v>0.4358441481370812</v>
      </c>
      <c r="DK44" s="7" t="n">
        <v>0.1217428730949674</v>
      </c>
      <c r="DL44" s="7" t="n">
        <v>0.2477680985431018</v>
      </c>
      <c r="DM44" s="7" t="n">
        <v>0.2000710445271544</v>
      </c>
      <c r="DN44" s="7" t="n">
        <v>0.4461101214805275</v>
      </c>
      <c r="DO44" s="7" t="n">
        <v>0.1480301451059796</v>
      </c>
      <c r="DP44" s="7" t="n">
        <v>0.7322592201321856</v>
      </c>
      <c r="DQ44" s="7" t="n">
        <v>-0.1014367966263903</v>
      </c>
      <c r="DR44" s="7" t="n">
        <v>0.5047822979302999</v>
      </c>
      <c r="DS44" s="7" t="n">
        <v>0.1988484458111416</v>
      </c>
      <c r="DT44" s="7" t="n">
        <v>0.5088540732825341</v>
      </c>
      <c r="DU44" s="7" t="n">
        <v>0.04238185272819468</v>
      </c>
      <c r="DV44" s="7" t="n">
        <v>0.193830757132009</v>
      </c>
      <c r="DW44" s="7" t="n">
        <v>0.05788349867522451</v>
      </c>
      <c r="DX44" s="7" t="n">
        <v>0.1895025407960891</v>
      </c>
      <c r="DY44" s="7" t="n">
        <v>0.2509679972319983</v>
      </c>
      <c r="DZ44" s="7" t="n">
        <v>0.2295197300715818</v>
      </c>
      <c r="EA44" s="7" t="n">
        <v>0.2346579943648909</v>
      </c>
      <c r="EB44" s="7" t="n">
        <v>0.2793014102420058</v>
      </c>
      <c r="EC44" s="7" t="n">
        <v>0.2066377072548332</v>
      </c>
      <c r="ED44" s="7" t="n">
        <v>0.5040034060039166</v>
      </c>
      <c r="EE44" s="7" t="n">
        <v>0.1590140129186174</v>
      </c>
      <c r="EF44" s="7" t="n">
        <v>0.1579869075058639</v>
      </c>
      <c r="EG44" s="7" t="n">
        <v>0.2063627493402964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0.3580066524192798</v>
      </c>
      <c r="D45" s="7" t="n">
        <v>0.3211430980422911</v>
      </c>
      <c r="E45" s="7" t="n">
        <v>-0.002244264826467888</v>
      </c>
      <c r="F45" s="7" t="n">
        <v>0.2769151722927055</v>
      </c>
      <c r="G45" s="7" t="n">
        <v>0.1049599496426639</v>
      </c>
      <c r="H45" s="7" t="n">
        <v>0.3510037662549648</v>
      </c>
      <c r="I45" s="7" t="n">
        <v>0.4093130352362729</v>
      </c>
      <c r="J45" s="7" t="n">
        <v>0.1836646663269575</v>
      </c>
      <c r="K45" s="7" t="n">
        <v>0.4002027835888913</v>
      </c>
      <c r="L45" s="7" t="n">
        <v>0.627724003490466</v>
      </c>
      <c r="M45" s="7" t="n">
        <v>0.3917343429749845</v>
      </c>
      <c r="N45" s="7" t="n">
        <v>0.1375206049197187</v>
      </c>
      <c r="O45" s="7" t="n">
        <v>0.3682693787050217</v>
      </c>
      <c r="P45" s="7" t="n">
        <v>0.5327409517609156</v>
      </c>
      <c r="Q45" s="7" t="n">
        <v>0.3108454300655163</v>
      </c>
      <c r="R45" s="7" t="n">
        <v>0.2449670763126547</v>
      </c>
      <c r="S45" s="7" t="n">
        <v>0.4222058330245859</v>
      </c>
      <c r="T45" s="7" t="n">
        <v>0.4916160626255625</v>
      </c>
      <c r="U45" s="7" t="n">
        <v>0.4429370279808409</v>
      </c>
      <c r="V45" s="7" t="n">
        <v>0.453965183050127</v>
      </c>
      <c r="W45" s="7" t="n">
        <v>0.03186191808519969</v>
      </c>
      <c r="X45" s="7" t="n">
        <v>0.1471695052278554</v>
      </c>
      <c r="Y45" s="7" t="n">
        <v>0.4702263146280519</v>
      </c>
      <c r="Z45" s="7" t="n">
        <v>0.02034134896388753</v>
      </c>
      <c r="AA45" s="7" t="n">
        <v>0.2435287757435187</v>
      </c>
      <c r="AB45" s="7" t="n">
        <v>0.5646722423851541</v>
      </c>
      <c r="AC45" s="7" t="n">
        <v>0.4722633147664145</v>
      </c>
      <c r="AD45" s="7" t="n">
        <v>0.3064828839058402</v>
      </c>
      <c r="AE45" s="7" t="n">
        <v>0.6330609114485775</v>
      </c>
      <c r="AF45" s="7" t="n">
        <v>0.6342175084256156</v>
      </c>
      <c r="AG45" s="7" t="n">
        <v>0.6831682345616205</v>
      </c>
      <c r="AH45" s="7" t="n">
        <v>0.4889338754718809</v>
      </c>
      <c r="AI45" s="7" t="n">
        <v>0.1507539520377743</v>
      </c>
      <c r="AJ45" s="7" t="n">
        <v>0.4980981051605713</v>
      </c>
      <c r="AK45" s="7" t="n">
        <v>0.131229205967851</v>
      </c>
      <c r="AL45" s="7" t="n">
        <v>0.2104957763773658</v>
      </c>
      <c r="AM45" s="7" t="n">
        <v>0.2336609388689569</v>
      </c>
      <c r="AN45" s="7" t="n">
        <v>0.4675274279556462</v>
      </c>
      <c r="AO45" s="7" t="n">
        <v>0.6281341483410326</v>
      </c>
      <c r="AP45" s="7" t="n">
        <v>0.5667927791329788</v>
      </c>
      <c r="AQ45" s="7" t="n">
        <v>0.02034148381530436</v>
      </c>
      <c r="AR45" s="7" t="n">
        <v>0.9089471841758612</v>
      </c>
      <c r="AS45" s="7" t="n">
        <v>-0.03707282182924503</v>
      </c>
      <c r="AT45" s="7" t="n">
        <v>1</v>
      </c>
      <c r="AU45" s="7" t="n">
        <v>0.2038495640751761</v>
      </c>
      <c r="AV45" s="7" t="n">
        <v>0.5276702308273186</v>
      </c>
      <c r="AW45" s="7" t="n">
        <v>0.003621842799970792</v>
      </c>
      <c r="AX45" s="7" t="n">
        <v>0.1237696960059525</v>
      </c>
      <c r="AY45" s="7" t="n">
        <v>0.4753122023243324</v>
      </c>
      <c r="AZ45" s="7" t="n">
        <v>0.2062572237243866</v>
      </c>
      <c r="BA45" s="7" t="n">
        <v>0.2489162089083116</v>
      </c>
      <c r="BB45" s="7" t="n">
        <v>0.3801031780288678</v>
      </c>
      <c r="BC45" s="7" t="n">
        <v>0.4608559179908862</v>
      </c>
      <c r="BD45" s="7" t="n">
        <v>0.1490359687707803</v>
      </c>
      <c r="BE45" s="7" t="n">
        <v>0.1132023792952538</v>
      </c>
      <c r="BF45" s="7" t="n">
        <v>0.3126540518156628</v>
      </c>
      <c r="BG45" s="7" t="n">
        <v>0.2350740713682073</v>
      </c>
      <c r="BH45" s="7" t="n">
        <v>0.5694937822075224</v>
      </c>
      <c r="BI45" s="7" t="n">
        <v>0.4314645565870651</v>
      </c>
      <c r="BJ45" s="7" t="n">
        <v>0.2456948721723967</v>
      </c>
      <c r="BK45" s="7" t="n">
        <v>0.225257873743965</v>
      </c>
      <c r="BL45" s="7" t="n">
        <v>0.1874340382128074</v>
      </c>
      <c r="BM45" s="7" t="n">
        <v>0.3495952211360069</v>
      </c>
      <c r="BN45" s="7" t="n">
        <v>0.1484304221823602</v>
      </c>
      <c r="BO45" s="7" t="n">
        <v>0.2902281479370682</v>
      </c>
      <c r="BP45" s="7" t="n">
        <v>0.2040164047472367</v>
      </c>
      <c r="BQ45" s="7" t="n">
        <v>0.3791121649371655</v>
      </c>
      <c r="BR45" s="7" t="n">
        <v>0.1092959582246497</v>
      </c>
      <c r="BS45" s="7" t="n">
        <v>0.2352113470097527</v>
      </c>
      <c r="BT45" s="7" t="n">
        <v>0.2275159152837921</v>
      </c>
      <c r="BU45" s="7" t="n">
        <v>0.3457064460854932</v>
      </c>
      <c r="BV45" s="7" t="n">
        <v>0.4182228331672414</v>
      </c>
      <c r="BW45" s="7" t="n">
        <v>0.4488695033909282</v>
      </c>
      <c r="BX45" s="7" t="n">
        <v>0.1353105001352773</v>
      </c>
      <c r="BY45" s="7" t="n">
        <v>0.003231728098704742</v>
      </c>
      <c r="BZ45" s="7" t="n">
        <v>0.1395979255439672</v>
      </c>
      <c r="CA45" s="7" t="n">
        <v>0.2115735959752378</v>
      </c>
      <c r="CB45" s="7" t="n">
        <v>0.03607589864001567</v>
      </c>
      <c r="CC45" s="7" t="n">
        <v>0.1741524204253828</v>
      </c>
      <c r="CD45" s="7" t="n">
        <v>0.5389846972775683</v>
      </c>
      <c r="CE45" s="7" t="n">
        <v>0.07958064217695464</v>
      </c>
      <c r="CF45" s="7" t="n">
        <v>0.983958404170784</v>
      </c>
      <c r="CG45" s="7" t="n">
        <v>0.2286123517387733</v>
      </c>
      <c r="CH45" s="7" t="n">
        <v>0.3494029585145326</v>
      </c>
      <c r="CI45" s="7" t="n">
        <v>0.3703739201498404</v>
      </c>
      <c r="CJ45" s="7" t="n">
        <v>0.1631774834096946</v>
      </c>
      <c r="CK45" s="7" t="n">
        <v>0.4225540491294963</v>
      </c>
      <c r="CL45" s="7" t="n">
        <v>0.5483169008769782</v>
      </c>
      <c r="CM45" s="7" t="n">
        <v>0.4664053174707929</v>
      </c>
      <c r="CN45" s="7" t="n">
        <v>0.3119942540474185</v>
      </c>
      <c r="CO45" s="7" t="n">
        <v>-0.04491169084538599</v>
      </c>
      <c r="CP45" s="7" t="n">
        <v>0.3665975618089807</v>
      </c>
      <c r="CQ45" s="7" t="n">
        <v>0.4501507974097239</v>
      </c>
      <c r="CR45" s="7" t="n">
        <v>0.4131760954302245</v>
      </c>
      <c r="CS45" s="7" t="n">
        <v>0.15731987140749</v>
      </c>
      <c r="CT45" s="7" t="n">
        <v>0.1694444490057676</v>
      </c>
      <c r="CU45" s="7" t="n">
        <v>0.1113091673268518</v>
      </c>
      <c r="CV45" s="7" t="n">
        <v>0.3318654864912949</v>
      </c>
      <c r="CW45" s="7" t="n">
        <v>0.1509905632311731</v>
      </c>
      <c r="CX45" s="7" t="n">
        <v>0.6127671117792376</v>
      </c>
      <c r="CY45" s="7" t="n">
        <v>0.5889230592180096</v>
      </c>
      <c r="CZ45" s="7" t="n">
        <v>0.5213184544535515</v>
      </c>
      <c r="DA45" s="7" t="n">
        <v>0.02927499946779547</v>
      </c>
      <c r="DB45" s="7" t="n">
        <v>0.2036394308502674</v>
      </c>
      <c r="DC45" s="7" t="n">
        <v>0.3476695373419717</v>
      </c>
      <c r="DD45" s="7" t="n">
        <v>0.5425204275718833</v>
      </c>
      <c r="DE45" s="7" t="n">
        <v>0.1474346223720284</v>
      </c>
      <c r="DF45" s="7" t="n">
        <v>0.314332728722799</v>
      </c>
      <c r="DG45" s="7" t="n">
        <v>0.2151123753977879</v>
      </c>
      <c r="DH45" s="7" t="n">
        <v>0.04852483444227403</v>
      </c>
      <c r="DI45" s="7" t="n">
        <v>0.02586602943743523</v>
      </c>
      <c r="DJ45" s="7" t="n">
        <v>0.3031791318975129</v>
      </c>
      <c r="DK45" s="7" t="n">
        <v>0.3711804907196482</v>
      </c>
      <c r="DL45" s="7" t="n">
        <v>0.0008809308908655136</v>
      </c>
      <c r="DM45" s="7" t="n">
        <v>0.2227217513190551</v>
      </c>
      <c r="DN45" s="7" t="n">
        <v>0.3091708960978766</v>
      </c>
      <c r="DO45" s="7" t="n">
        <v>0.1027551115339764</v>
      </c>
      <c r="DP45" s="7" t="n">
        <v>0.1294456862440257</v>
      </c>
      <c r="DQ45" s="7" t="n">
        <v>0.4619104118694609</v>
      </c>
      <c r="DR45" s="7" t="n">
        <v>-0.02368048973809675</v>
      </c>
      <c r="DS45" s="7" t="n">
        <v>0.1223786402321667</v>
      </c>
      <c r="DT45" s="7" t="n">
        <v>0.4647231563103013</v>
      </c>
      <c r="DU45" s="7" t="n">
        <v>0.1829327403751765</v>
      </c>
      <c r="DV45" s="7" t="n">
        <v>0.172134484835812</v>
      </c>
      <c r="DW45" s="7" t="n">
        <v>0.1867768175501787</v>
      </c>
      <c r="DX45" s="7" t="n">
        <v>0.1864982686384365</v>
      </c>
      <c r="DY45" s="7" t="n">
        <v>0.1011009763165382</v>
      </c>
      <c r="DZ45" s="7" t="n">
        <v>0.1588534985081921</v>
      </c>
      <c r="EA45" s="7" t="n">
        <v>0.1100345814964978</v>
      </c>
      <c r="EB45" s="7" t="n">
        <v>0.06694130673476351</v>
      </c>
      <c r="EC45" s="7" t="n">
        <v>0.3373858447403008</v>
      </c>
      <c r="ED45" s="7" t="n">
        <v>0.0918355141526272</v>
      </c>
      <c r="EE45" s="7" t="n">
        <v>0.3673800300614636</v>
      </c>
      <c r="EF45" s="7" t="n">
        <v>0.3680001556472932</v>
      </c>
      <c r="EG45" s="7" t="n">
        <v>0.3374334392543316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0.8414229126895719</v>
      </c>
      <c r="D46" s="7" t="n">
        <v>0.8632917873772543</v>
      </c>
      <c r="E46" s="7" t="n">
        <v>0.7124944388640259</v>
      </c>
      <c r="F46" s="7" t="n">
        <v>0.8186189835722949</v>
      </c>
      <c r="G46" s="7" t="n">
        <v>0.8581601131297093</v>
      </c>
      <c r="H46" s="7" t="n">
        <v>0.5019958370638693</v>
      </c>
      <c r="I46" s="7" t="n">
        <v>0.8155963338072216</v>
      </c>
      <c r="J46" s="7" t="n">
        <v>0.2994880760322846</v>
      </c>
      <c r="K46" s="7" t="n">
        <v>0.3722643439742055</v>
      </c>
      <c r="L46" s="7" t="n">
        <v>0.2834753043646708</v>
      </c>
      <c r="M46" s="7" t="n">
        <v>0.376091538892445</v>
      </c>
      <c r="N46" s="7" t="n">
        <v>0.5068127472720687</v>
      </c>
      <c r="O46" s="7" t="n">
        <v>0.492255754905642</v>
      </c>
      <c r="P46" s="7" t="n">
        <v>0.5160394208719139</v>
      </c>
      <c r="Q46" s="7" t="n">
        <v>0.7009179848733657</v>
      </c>
      <c r="R46" s="7" t="n">
        <v>0.6739539625186107</v>
      </c>
      <c r="S46" s="7" t="n">
        <v>0.7183591338787128</v>
      </c>
      <c r="T46" s="7" t="n">
        <v>0.6634912671454367</v>
      </c>
      <c r="U46" s="7" t="n">
        <v>0.8027493050423136</v>
      </c>
      <c r="V46" s="7" t="n">
        <v>0.3839088813638259</v>
      </c>
      <c r="W46" s="7" t="n">
        <v>0.7702440333734851</v>
      </c>
      <c r="X46" s="7" t="n">
        <v>0.4890893994366585</v>
      </c>
      <c r="Y46" s="7" t="n">
        <v>0.3336588553208411</v>
      </c>
      <c r="Z46" s="7" t="n">
        <v>0.740237033810457</v>
      </c>
      <c r="AA46" s="7" t="n">
        <v>0.2367268063660683</v>
      </c>
      <c r="AB46" s="7" t="n">
        <v>0.211133025389332</v>
      </c>
      <c r="AC46" s="7" t="n">
        <v>0.3107003711371282</v>
      </c>
      <c r="AD46" s="7" t="n">
        <v>0.3663106978828021</v>
      </c>
      <c r="AE46" s="7" t="n">
        <v>0.437777282725707</v>
      </c>
      <c r="AF46" s="7" t="n">
        <v>0.423879092748176</v>
      </c>
      <c r="AG46" s="7" t="n">
        <v>0.2821799820324328</v>
      </c>
      <c r="AH46" s="7" t="n">
        <v>0.4698548912382784</v>
      </c>
      <c r="AI46" s="7" t="n">
        <v>0.6907901935641043</v>
      </c>
      <c r="AJ46" s="7" t="n">
        <v>0.6138990092805461</v>
      </c>
      <c r="AK46" s="7" t="n">
        <v>0.5004571849091706</v>
      </c>
      <c r="AL46" s="7" t="n">
        <v>0.9967808792643037</v>
      </c>
      <c r="AM46" s="7" t="n">
        <v>0.3669025746960832</v>
      </c>
      <c r="AN46" s="7" t="n">
        <v>0.2699619454284468</v>
      </c>
      <c r="AO46" s="7" t="n">
        <v>0.4101227621680935</v>
      </c>
      <c r="AP46" s="7" t="n">
        <v>0.2303984065109053</v>
      </c>
      <c r="AQ46" s="7" t="n">
        <v>0.7402370895000434</v>
      </c>
      <c r="AR46" s="7" t="n">
        <v>0.3349995324615734</v>
      </c>
      <c r="AS46" s="7" t="n">
        <v>0.2813819497709809</v>
      </c>
      <c r="AT46" s="7" t="n">
        <v>0.2038495640751761</v>
      </c>
      <c r="AU46" s="7" t="n">
        <v>1</v>
      </c>
      <c r="AV46" s="7" t="n">
        <v>0.2576974393867277</v>
      </c>
      <c r="AW46" s="7" t="n">
        <v>0.7557306324059945</v>
      </c>
      <c r="AX46" s="7" t="n">
        <v>0.4714885871144361</v>
      </c>
      <c r="AY46" s="7" t="n">
        <v>0.3011888027503602</v>
      </c>
      <c r="AZ46" s="7" t="n">
        <v>0.6181821795747601</v>
      </c>
      <c r="BA46" s="7" t="n">
        <v>0.5655968232843748</v>
      </c>
      <c r="BB46" s="7" t="n">
        <v>0.7180983772784401</v>
      </c>
      <c r="BC46" s="7" t="n">
        <v>0.3729879054006287</v>
      </c>
      <c r="BD46" s="7" t="n">
        <v>0.4282344375639021</v>
      </c>
      <c r="BE46" s="7" t="n">
        <v>0.4632750157645415</v>
      </c>
      <c r="BF46" s="7" t="n">
        <v>0.6872178321909321</v>
      </c>
      <c r="BG46" s="7" t="n">
        <v>0.6298839838966745</v>
      </c>
      <c r="BH46" s="7" t="n">
        <v>0.1947760727611816</v>
      </c>
      <c r="BI46" s="7" t="n">
        <v>0.3728129771737265</v>
      </c>
      <c r="BJ46" s="7" t="n">
        <v>0.3126626612087652</v>
      </c>
      <c r="BK46" s="7" t="n">
        <v>0.2334317055597194</v>
      </c>
      <c r="BL46" s="7" t="n">
        <v>0.4057890650995755</v>
      </c>
      <c r="BM46" s="7" t="n">
        <v>0.3231302193234368</v>
      </c>
      <c r="BN46" s="7" t="n">
        <v>0.4996243954617419</v>
      </c>
      <c r="BO46" s="7" t="n">
        <v>0.2710887495422094</v>
      </c>
      <c r="BP46" s="7" t="n">
        <v>0.1954073836744325</v>
      </c>
      <c r="BQ46" s="7" t="n">
        <v>0.5086102570239105</v>
      </c>
      <c r="BR46" s="7" t="n">
        <v>0.9277179562125704</v>
      </c>
      <c r="BS46" s="7" t="n">
        <v>0.3142913201250629</v>
      </c>
      <c r="BT46" s="7" t="n">
        <v>0.5753934299755901</v>
      </c>
      <c r="BU46" s="7" t="n">
        <v>0.2709724041807474</v>
      </c>
      <c r="BV46" s="7" t="n">
        <v>0.1622136242294474</v>
      </c>
      <c r="BW46" s="7" t="n">
        <v>0.2277257931252588</v>
      </c>
      <c r="BX46" s="7" t="n">
        <v>0.3068569624407792</v>
      </c>
      <c r="BY46" s="7" t="n">
        <v>0.1456839998446352</v>
      </c>
      <c r="BZ46" s="7" t="n">
        <v>0.3329592312325483</v>
      </c>
      <c r="CA46" s="7" t="n">
        <v>0.559495486294357</v>
      </c>
      <c r="CB46" s="7" t="n">
        <v>0.7603579307820812</v>
      </c>
      <c r="CC46" s="7" t="n">
        <v>0.399832455555191</v>
      </c>
      <c r="CD46" s="7" t="n">
        <v>0.2479199948569434</v>
      </c>
      <c r="CE46" s="7" t="n">
        <v>0.5389928491320631</v>
      </c>
      <c r="CF46" s="7" t="n">
        <v>0.2718947158549703</v>
      </c>
      <c r="CG46" s="7" t="n">
        <v>0.3004273576560185</v>
      </c>
      <c r="CH46" s="7" t="n">
        <v>0.2313568638680387</v>
      </c>
      <c r="CI46" s="7" t="n">
        <v>0.3711193785754376</v>
      </c>
      <c r="CJ46" s="7" t="n">
        <v>0.4745089000138148</v>
      </c>
      <c r="CK46" s="7" t="n">
        <v>0.316374410164272</v>
      </c>
      <c r="CL46" s="7" t="n">
        <v>0.1508295397360885</v>
      </c>
      <c r="CM46" s="7" t="n">
        <v>0.2335425528951334</v>
      </c>
      <c r="CN46" s="7" t="n">
        <v>0.1614219305995802</v>
      </c>
      <c r="CO46" s="7" t="n">
        <v>0.562322964270403</v>
      </c>
      <c r="CP46" s="7" t="n">
        <v>0.3548422285508084</v>
      </c>
      <c r="CQ46" s="7" t="n">
        <v>0.2599693509146439</v>
      </c>
      <c r="CR46" s="7" t="n">
        <v>0.3336843738414902</v>
      </c>
      <c r="CS46" s="7" t="n">
        <v>0.4981627829737249</v>
      </c>
      <c r="CT46" s="7" t="n">
        <v>0.4987791410224712</v>
      </c>
      <c r="CU46" s="7" t="n">
        <v>0.4972724052419559</v>
      </c>
      <c r="CV46" s="7" t="n">
        <v>0.4760342923511257</v>
      </c>
      <c r="CW46" s="7" t="n">
        <v>0.5033229687334998</v>
      </c>
      <c r="CX46" s="7" t="n">
        <v>0.3628685050584434</v>
      </c>
      <c r="CY46" s="7" t="n">
        <v>0.1732563265243428</v>
      </c>
      <c r="CZ46" s="7" t="n">
        <v>0.4497790241829686</v>
      </c>
      <c r="DA46" s="7" t="n">
        <v>0.720249527984917</v>
      </c>
      <c r="DB46" s="7" t="n">
        <v>0.381446359314066</v>
      </c>
      <c r="DC46" s="7" t="n">
        <v>0.3157264489201994</v>
      </c>
      <c r="DD46" s="7" t="n">
        <v>0.2467298035426028</v>
      </c>
      <c r="DE46" s="7" t="n">
        <v>0.4951833222330203</v>
      </c>
      <c r="DF46" s="7" t="n">
        <v>0.2997446326856532</v>
      </c>
      <c r="DG46" s="7" t="n">
        <v>0.5124251958513211</v>
      </c>
      <c r="DH46" s="7" t="n">
        <v>0.1863572321532701</v>
      </c>
      <c r="DI46" s="7" t="n">
        <v>0.6307210209854225</v>
      </c>
      <c r="DJ46" s="7" t="n">
        <v>0.2963391965197725</v>
      </c>
      <c r="DK46" s="7" t="n">
        <v>0.2916311703053682</v>
      </c>
      <c r="DL46" s="7" t="n">
        <v>0.7507848232869455</v>
      </c>
      <c r="DM46" s="7" t="n">
        <v>0.9310818652701794</v>
      </c>
      <c r="DN46" s="7" t="n">
        <v>0.2839230784890232</v>
      </c>
      <c r="DO46" s="7" t="n">
        <v>0.230624291560985</v>
      </c>
      <c r="DP46" s="7" t="n">
        <v>0.4343128021902635</v>
      </c>
      <c r="DQ46" s="7" t="n">
        <v>0.1174515009673988</v>
      </c>
      <c r="DR46" s="7" t="n">
        <v>0.7062938989668335</v>
      </c>
      <c r="DS46" s="7" t="n">
        <v>0.4684325179021044</v>
      </c>
      <c r="DT46" s="7" t="n">
        <v>0.3509073912917705</v>
      </c>
      <c r="DU46" s="7" t="n">
        <v>0.3982550038995192</v>
      </c>
      <c r="DV46" s="7" t="n">
        <v>0.5828724528945122</v>
      </c>
      <c r="DW46" s="7" t="n">
        <v>0.4063626646019596</v>
      </c>
      <c r="DX46" s="7" t="n">
        <v>0.553780825279533</v>
      </c>
      <c r="DY46" s="7" t="n">
        <v>0.4670801405696431</v>
      </c>
      <c r="DZ46" s="7" t="n">
        <v>0.6165692006691054</v>
      </c>
      <c r="EA46" s="7" t="n">
        <v>0.5020119824442805</v>
      </c>
      <c r="EB46" s="7" t="n">
        <v>0.1254110017934783</v>
      </c>
      <c r="EC46" s="7" t="n">
        <v>0.3020892209437681</v>
      </c>
      <c r="ED46" s="7" t="n">
        <v>0.7146307176679741</v>
      </c>
      <c r="EE46" s="7" t="n">
        <v>0.262766764731038</v>
      </c>
      <c r="EF46" s="7" t="n">
        <v>0.2617266091927502</v>
      </c>
      <c r="EG46" s="7" t="n">
        <v>0.3024536335622218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0.4070064299495718</v>
      </c>
      <c r="D47" s="7" t="n">
        <v>0.4733401686147727</v>
      </c>
      <c r="E47" s="7" t="n">
        <v>-0.007141792828905783</v>
      </c>
      <c r="F47" s="7" t="n">
        <v>0.5172792585212928</v>
      </c>
      <c r="G47" s="7" t="n">
        <v>0.180073572966144</v>
      </c>
      <c r="H47" s="7" t="n">
        <v>0.6742359338276908</v>
      </c>
      <c r="I47" s="7" t="n">
        <v>0.5963677336695471</v>
      </c>
      <c r="J47" s="7" t="n">
        <v>0.0854716982896047</v>
      </c>
      <c r="K47" s="7" t="n">
        <v>0.3628099496658826</v>
      </c>
      <c r="L47" s="7" t="n">
        <v>0.8997445723701795</v>
      </c>
      <c r="M47" s="7" t="n">
        <v>0.8222262972504598</v>
      </c>
      <c r="N47" s="7" t="n">
        <v>0.4280487588406741</v>
      </c>
      <c r="O47" s="7" t="n">
        <v>0.7456261756090378</v>
      </c>
      <c r="P47" s="7" t="n">
        <v>0.5052686895541079</v>
      </c>
      <c r="Q47" s="7" t="n">
        <v>0.2337721333099335</v>
      </c>
      <c r="R47" s="7" t="n">
        <v>0.1762932336992903</v>
      </c>
      <c r="S47" s="7" t="n">
        <v>0.7038061593635743</v>
      </c>
      <c r="T47" s="7" t="n">
        <v>0.5520402429138312</v>
      </c>
      <c r="U47" s="7" t="n">
        <v>0.6034111220549472</v>
      </c>
      <c r="V47" s="7" t="n">
        <v>0.6377311974689436</v>
      </c>
      <c r="W47" s="7" t="n">
        <v>0.08962607094269448</v>
      </c>
      <c r="X47" s="7" t="n">
        <v>0.4240787417118013</v>
      </c>
      <c r="Y47" s="7" t="n">
        <v>0.5932005236687523</v>
      </c>
      <c r="Z47" s="7" t="n">
        <v>0.2329668779124097</v>
      </c>
      <c r="AA47" s="7" t="n">
        <v>0.3468239691317194</v>
      </c>
      <c r="AB47" s="7" t="n">
        <v>0.8707340477365519</v>
      </c>
      <c r="AC47" s="7" t="n">
        <v>0.5885731826347997</v>
      </c>
      <c r="AD47" s="7" t="n">
        <v>0.1397930782911363</v>
      </c>
      <c r="AE47" s="7" t="n">
        <v>0.842955730981957</v>
      </c>
      <c r="AF47" s="7" t="n">
        <v>0.8624363703843391</v>
      </c>
      <c r="AG47" s="7" t="n">
        <v>0.6845698781592688</v>
      </c>
      <c r="AH47" s="7" t="n">
        <v>0.4658371179785572</v>
      </c>
      <c r="AI47" s="7" t="n">
        <v>0.4436339712497503</v>
      </c>
      <c r="AJ47" s="7" t="n">
        <v>0.7728483413760404</v>
      </c>
      <c r="AK47" s="7" t="n">
        <v>0.4210476140970295</v>
      </c>
      <c r="AL47" s="7" t="n">
        <v>0.2434599016401364</v>
      </c>
      <c r="AM47" s="7" t="n">
        <v>0.2687127917630787</v>
      </c>
      <c r="AN47" s="7" t="n">
        <v>0.7190631840379466</v>
      </c>
      <c r="AO47" s="7" t="n">
        <v>0.8852206558408101</v>
      </c>
      <c r="AP47" s="7" t="n">
        <v>0.911097747162524</v>
      </c>
      <c r="AQ47" s="7" t="n">
        <v>0.232967077927243</v>
      </c>
      <c r="AR47" s="7" t="n">
        <v>0.3890408877315512</v>
      </c>
      <c r="AS47" s="7" t="n">
        <v>-0.05405017447525664</v>
      </c>
      <c r="AT47" s="7" t="n">
        <v>0.5276702308273186</v>
      </c>
      <c r="AU47" s="7" t="n">
        <v>0.2576974393867277</v>
      </c>
      <c r="AV47" s="7" t="n">
        <v>1</v>
      </c>
      <c r="AW47" s="7" t="n">
        <v>0.05483952737557444</v>
      </c>
      <c r="AX47" s="7" t="n">
        <v>0.4094203174682583</v>
      </c>
      <c r="AY47" s="7" t="n">
        <v>0.7402672032493312</v>
      </c>
      <c r="AZ47" s="7" t="n">
        <v>0.1721779126419979</v>
      </c>
      <c r="BA47" s="7" t="n">
        <v>0.4898785176239091</v>
      </c>
      <c r="BB47" s="7" t="n">
        <v>0.6580763387728852</v>
      </c>
      <c r="BC47" s="7" t="n">
        <v>0.7081863167044569</v>
      </c>
      <c r="BD47" s="7" t="n">
        <v>-0.02769556210645721</v>
      </c>
      <c r="BE47" s="7" t="n">
        <v>0.6022004100966557</v>
      </c>
      <c r="BF47" s="7" t="n">
        <v>0.5189320833908739</v>
      </c>
      <c r="BG47" s="7" t="n">
        <v>0.2078992210633881</v>
      </c>
      <c r="BH47" s="7" t="n">
        <v>0.8547176353314943</v>
      </c>
      <c r="BI47" s="7" t="n">
        <v>0.8721290788241048</v>
      </c>
      <c r="BJ47" s="7" t="n">
        <v>0.4840243988615933</v>
      </c>
      <c r="BK47" s="7" t="n">
        <v>-0.08582624172339312</v>
      </c>
      <c r="BL47" s="7" t="n">
        <v>-0.01683121950938352</v>
      </c>
      <c r="BM47" s="7" t="n">
        <v>0.2037529272675158</v>
      </c>
      <c r="BN47" s="7" t="n">
        <v>0.4232303909444133</v>
      </c>
      <c r="BO47" s="7" t="n">
        <v>0.4806215544205312</v>
      </c>
      <c r="BP47" s="7" t="n">
        <v>0.2905057133470901</v>
      </c>
      <c r="BQ47" s="7" t="n">
        <v>0.7084298780959054</v>
      </c>
      <c r="BR47" s="7" t="n">
        <v>0.2848033837210089</v>
      </c>
      <c r="BS47" s="7" t="n">
        <v>-0.0005048564806047749</v>
      </c>
      <c r="BT47" s="7" t="n">
        <v>0.4480479841379015</v>
      </c>
      <c r="BU47" s="7" t="n">
        <v>0.3417663826031256</v>
      </c>
      <c r="BV47" s="7" t="n">
        <v>0.5967555212601673</v>
      </c>
      <c r="BW47" s="7" t="n">
        <v>0.6546930898418776</v>
      </c>
      <c r="BX47" s="7" t="n">
        <v>-0.1055130072890776</v>
      </c>
      <c r="BY47" s="7" t="n">
        <v>-0.09534085847371451</v>
      </c>
      <c r="BZ47" s="7" t="n">
        <v>-0.1052226456824152</v>
      </c>
      <c r="CA47" s="7" t="n">
        <v>0.5584192083407684</v>
      </c>
      <c r="CB47" s="7" t="n">
        <v>-0.0009878897631110425</v>
      </c>
      <c r="CC47" s="7" t="n">
        <v>0.5671084176180334</v>
      </c>
      <c r="CD47" s="7" t="n">
        <v>0.9992434729417922</v>
      </c>
      <c r="CE47" s="7" t="n">
        <v>0.4823164057444326</v>
      </c>
      <c r="CF47" s="7" t="n">
        <v>0.4913632114748273</v>
      </c>
      <c r="CG47" s="7" t="n">
        <v>-0.02020934985462308</v>
      </c>
      <c r="CH47" s="7" t="n">
        <v>0.1188433622829535</v>
      </c>
      <c r="CI47" s="7" t="n">
        <v>0.2231465534740794</v>
      </c>
      <c r="CJ47" s="7" t="n">
        <v>0.4868180543766733</v>
      </c>
      <c r="CK47" s="7" t="n">
        <v>0.5804237026542058</v>
      </c>
      <c r="CL47" s="7" t="n">
        <v>0.7460367178745801</v>
      </c>
      <c r="CM47" s="7" t="n">
        <v>0.6482256772299677</v>
      </c>
      <c r="CN47" s="7" t="n">
        <v>0.06219174706535486</v>
      </c>
      <c r="CO47" s="7" t="n">
        <v>0.2484642360500496</v>
      </c>
      <c r="CP47" s="7" t="n">
        <v>0.2377136094464436</v>
      </c>
      <c r="CQ47" s="7" t="n">
        <v>0.7250600513543333</v>
      </c>
      <c r="CR47" s="7" t="n">
        <v>0.3027915734103374</v>
      </c>
      <c r="CS47" s="7" t="n">
        <v>0.6492502060554517</v>
      </c>
      <c r="CT47" s="7" t="n">
        <v>0.6396415029389846</v>
      </c>
      <c r="CU47" s="7" t="n">
        <v>0.608109142947276</v>
      </c>
      <c r="CV47" s="7" t="n">
        <v>0.2532841114723522</v>
      </c>
      <c r="CW47" s="7" t="n">
        <v>0.6071762395610294</v>
      </c>
      <c r="CX47" s="7" t="n">
        <v>0.818149049938057</v>
      </c>
      <c r="CY47" s="7" t="n">
        <v>0.9425568571977293</v>
      </c>
      <c r="CZ47" s="7" t="n">
        <v>0.9097762522394208</v>
      </c>
      <c r="DA47" s="7" t="n">
        <v>0.2875649455390659</v>
      </c>
      <c r="DB47" s="7" t="n">
        <v>0.5606563919247385</v>
      </c>
      <c r="DC47" s="7" t="n">
        <v>0.3030536075403317</v>
      </c>
      <c r="DD47" s="7" t="n">
        <v>0.9884087787994469</v>
      </c>
      <c r="DE47" s="7" t="n">
        <v>0.6440560991845795</v>
      </c>
      <c r="DF47" s="7" t="n">
        <v>0.2583938986599659</v>
      </c>
      <c r="DG47" s="7" t="n">
        <v>0.6246001212822893</v>
      </c>
      <c r="DH47" s="7" t="n">
        <v>0.1025237663447737</v>
      </c>
      <c r="DI47" s="7" t="n">
        <v>-0.003422219521803165</v>
      </c>
      <c r="DJ47" s="7" t="n">
        <v>0.2408121618713475</v>
      </c>
      <c r="DK47" s="7" t="n">
        <v>0.6928407357911192</v>
      </c>
      <c r="DL47" s="7" t="n">
        <v>0.05362540366622114</v>
      </c>
      <c r="DM47" s="7" t="n">
        <v>0.3076456339669292</v>
      </c>
      <c r="DN47" s="7" t="n">
        <v>0.2286564865134678</v>
      </c>
      <c r="DO47" s="7" t="n">
        <v>0.07778720894769997</v>
      </c>
      <c r="DP47" s="7" t="n">
        <v>-0.04456078752459029</v>
      </c>
      <c r="DQ47" s="7" t="n">
        <v>0.5431726947772413</v>
      </c>
      <c r="DR47" s="7" t="n">
        <v>-0.005743028122526198</v>
      </c>
      <c r="DS47" s="7" t="n">
        <v>0.6270677049012647</v>
      </c>
      <c r="DT47" s="7" t="n">
        <v>0.3964901487230448</v>
      </c>
      <c r="DU47" s="7" t="n">
        <v>0.5653084521948838</v>
      </c>
      <c r="DV47" s="7" t="n">
        <v>0.5717479076602912</v>
      </c>
      <c r="DW47" s="7" t="n">
        <v>0.5756607224508338</v>
      </c>
      <c r="DX47" s="7" t="n">
        <v>0.5783524296083848</v>
      </c>
      <c r="DY47" s="7" t="n">
        <v>0.5865281896649557</v>
      </c>
      <c r="DZ47" s="7" t="n">
        <v>0.3851466410123568</v>
      </c>
      <c r="EA47" s="7" t="n">
        <v>0.5950565861800157</v>
      </c>
      <c r="EB47" s="7" t="n">
        <v>0.01691265321814161</v>
      </c>
      <c r="EC47" s="7" t="n">
        <v>0.336726216721464</v>
      </c>
      <c r="ED47" s="7" t="n">
        <v>-0.0214058304339885</v>
      </c>
      <c r="EE47" s="7" t="n">
        <v>0.373552904539564</v>
      </c>
      <c r="EF47" s="7" t="n">
        <v>0.3735719377188823</v>
      </c>
      <c r="EG47" s="7" t="n">
        <v>0.3359532304283722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0.7610501185384474</v>
      </c>
      <c r="D48" s="7" t="n">
        <v>0.749775634986715</v>
      </c>
      <c r="E48" s="7" t="n">
        <v>0.926525645505761</v>
      </c>
      <c r="F48" s="7" t="n">
        <v>0.6927465236639744</v>
      </c>
      <c r="G48" s="7" t="n">
        <v>0.959207163926928</v>
      </c>
      <c r="H48" s="7" t="n">
        <v>0.2016396944486559</v>
      </c>
      <c r="I48" s="7" t="n">
        <v>0.6094859368596894</v>
      </c>
      <c r="J48" s="7" t="n">
        <v>0.06445420845320075</v>
      </c>
      <c r="K48" s="7" t="n">
        <v>0.0513832801471697</v>
      </c>
      <c r="L48" s="7" t="n">
        <v>0.06141675780906903</v>
      </c>
      <c r="M48" s="7" t="n">
        <v>0.1257161684371405</v>
      </c>
      <c r="N48" s="7" t="n">
        <v>0.3317628414642775</v>
      </c>
      <c r="O48" s="7" t="n">
        <v>0.3227358289724112</v>
      </c>
      <c r="P48" s="7" t="n">
        <v>0.2103917969885958</v>
      </c>
      <c r="Q48" s="7" t="n">
        <v>0.5677208626602731</v>
      </c>
      <c r="R48" s="7" t="n">
        <v>0.5979693441781727</v>
      </c>
      <c r="S48" s="7" t="n">
        <v>0.4738061071278725</v>
      </c>
      <c r="T48" s="7" t="n">
        <v>0.3744264276383569</v>
      </c>
      <c r="U48" s="7" t="n">
        <v>0.5692683369545326</v>
      </c>
      <c r="V48" s="7" t="n">
        <v>0.1257344768400033</v>
      </c>
      <c r="W48" s="7" t="n">
        <v>0.9125277329227297</v>
      </c>
      <c r="X48" s="7" t="n">
        <v>0.2938987434123088</v>
      </c>
      <c r="Y48" s="7" t="n">
        <v>0.09031941876354971</v>
      </c>
      <c r="Z48" s="7" t="n">
        <v>0.6561923360958459</v>
      </c>
      <c r="AA48" s="7" t="n">
        <v>-0.01625005243713187</v>
      </c>
      <c r="AB48" s="7" t="n">
        <v>0.0195909814854834</v>
      </c>
      <c r="AC48" s="7" t="n">
        <v>0.05620273019961303</v>
      </c>
      <c r="AD48" s="7" t="n">
        <v>0.05096515634942902</v>
      </c>
      <c r="AE48" s="7" t="n">
        <v>0.0664579815114649</v>
      </c>
      <c r="AF48" s="7" t="n">
        <v>0.06235500665554365</v>
      </c>
      <c r="AG48" s="7" t="n">
        <v>-0.07189873055211696</v>
      </c>
      <c r="AH48" s="7" t="n">
        <v>0.2209187260183177</v>
      </c>
      <c r="AI48" s="7" t="n">
        <v>0.5060281411742006</v>
      </c>
      <c r="AJ48" s="7" t="n">
        <v>0.2831992824522599</v>
      </c>
      <c r="AK48" s="7" t="n">
        <v>0.330272037315742</v>
      </c>
      <c r="AL48" s="7" t="n">
        <v>0.7778905184874719</v>
      </c>
      <c r="AM48" s="7" t="n">
        <v>0.4637836971480638</v>
      </c>
      <c r="AN48" s="7" t="n">
        <v>0.008750271121948873</v>
      </c>
      <c r="AO48" s="7" t="n">
        <v>0.06807727335483743</v>
      </c>
      <c r="AP48" s="7" t="n">
        <v>0.02880864749937135</v>
      </c>
      <c r="AQ48" s="7" t="n">
        <v>0.6561922928361453</v>
      </c>
      <c r="AR48" s="7" t="n">
        <v>0.1939027880780358</v>
      </c>
      <c r="AS48" s="7" t="n">
        <v>0.2461977470450566</v>
      </c>
      <c r="AT48" s="7" t="n">
        <v>0.003621842799970792</v>
      </c>
      <c r="AU48" s="7" t="n">
        <v>0.7557306324059945</v>
      </c>
      <c r="AV48" s="7" t="n">
        <v>0.05483952737557444</v>
      </c>
      <c r="AW48" s="7" t="n">
        <v>1</v>
      </c>
      <c r="AX48" s="7" t="n">
        <v>0.2945254079682509</v>
      </c>
      <c r="AY48" s="7" t="n">
        <v>0.00308695171548502</v>
      </c>
      <c r="AZ48" s="7" t="n">
        <v>0.5778468305197889</v>
      </c>
      <c r="BA48" s="7" t="n">
        <v>0.52878208517918</v>
      </c>
      <c r="BB48" s="7" t="n">
        <v>0.5248536071322724</v>
      </c>
      <c r="BC48" s="7" t="n">
        <v>0.08563568173583555</v>
      </c>
      <c r="BD48" s="7" t="n">
        <v>0.2109665377187986</v>
      </c>
      <c r="BE48" s="7" t="n">
        <v>0.4048483582717928</v>
      </c>
      <c r="BF48" s="7" t="n">
        <v>0.5533399797277765</v>
      </c>
      <c r="BG48" s="7" t="n">
        <v>0.5591988632905112</v>
      </c>
      <c r="BH48" s="7" t="n">
        <v>-0.001999014256242544</v>
      </c>
      <c r="BI48" s="7" t="n">
        <v>0.1546359840132218</v>
      </c>
      <c r="BJ48" s="7" t="n">
        <v>0.04163471929134031</v>
      </c>
      <c r="BK48" s="7" t="n">
        <v>0.3061879154492664</v>
      </c>
      <c r="BL48" s="7" t="n">
        <v>0.1789423792468884</v>
      </c>
      <c r="BM48" s="7" t="n">
        <v>-0.007798130530695876</v>
      </c>
      <c r="BN48" s="7" t="n">
        <v>0.3272157953617038</v>
      </c>
      <c r="BO48" s="7" t="n">
        <v>0.01156818119371225</v>
      </c>
      <c r="BP48" s="7" t="n">
        <v>-0.06413373184727479</v>
      </c>
      <c r="BQ48" s="7" t="n">
        <v>0.3402023240390141</v>
      </c>
      <c r="BR48" s="7" t="n">
        <v>0.7870920821460585</v>
      </c>
      <c r="BS48" s="7" t="n">
        <v>0.07615583910705485</v>
      </c>
      <c r="BT48" s="7" t="n">
        <v>0.3380169508960699</v>
      </c>
      <c r="BU48" s="7" t="n">
        <v>-0.001464531041540563</v>
      </c>
      <c r="BV48" s="7" t="n">
        <v>-0.1111900569880446</v>
      </c>
      <c r="BW48" s="7" t="n">
        <v>-0.06215931011686965</v>
      </c>
      <c r="BX48" s="7" t="n">
        <v>0.1329472143657638</v>
      </c>
      <c r="BY48" s="7" t="n">
        <v>0.1175319464012174</v>
      </c>
      <c r="BZ48" s="7" t="n">
        <v>0.1620004599889788</v>
      </c>
      <c r="CA48" s="7" t="n">
        <v>0.619321091077966</v>
      </c>
      <c r="CB48" s="7" t="n">
        <v>0.8898218830408826</v>
      </c>
      <c r="CC48" s="7" t="n">
        <v>0.2995551795684391</v>
      </c>
      <c r="CD48" s="7" t="n">
        <v>0.04355473646833463</v>
      </c>
      <c r="CE48" s="7" t="n">
        <v>0.3907290592723678</v>
      </c>
      <c r="CF48" s="7" t="n">
        <v>0.0981768760398093</v>
      </c>
      <c r="CG48" s="7" t="n">
        <v>0.06747730880189072</v>
      </c>
      <c r="CH48" s="7" t="n">
        <v>-0.04221116040775413</v>
      </c>
      <c r="CI48" s="7" t="n">
        <v>0.01648497141155016</v>
      </c>
      <c r="CJ48" s="7" t="n">
        <v>0.249264845534366</v>
      </c>
      <c r="CK48" s="7" t="n">
        <v>0.0766666249378684</v>
      </c>
      <c r="CL48" s="7" t="n">
        <v>-0.05743051027564044</v>
      </c>
      <c r="CM48" s="7" t="n">
        <v>-0.03347492031457426</v>
      </c>
      <c r="CN48" s="7" t="n">
        <v>-0.066137997111321</v>
      </c>
      <c r="CO48" s="7" t="n">
        <v>0.4557383646120411</v>
      </c>
      <c r="CP48" s="7" t="n">
        <v>0.01170623601460655</v>
      </c>
      <c r="CQ48" s="7" t="n">
        <v>-0.01866880768270573</v>
      </c>
      <c r="CR48" s="7" t="n">
        <v>-0.007559387799273675</v>
      </c>
      <c r="CS48" s="7" t="n">
        <v>0.4207799833231909</v>
      </c>
      <c r="CT48" s="7" t="n">
        <v>0.4046695572227115</v>
      </c>
      <c r="CU48" s="7" t="n">
        <v>0.4569281259599601</v>
      </c>
      <c r="CV48" s="7" t="n">
        <v>0.109868564458859</v>
      </c>
      <c r="CW48" s="7" t="n">
        <v>0.3895767263628462</v>
      </c>
      <c r="CX48" s="7" t="n">
        <v>0.009283621667559973</v>
      </c>
      <c r="CY48" s="7" t="n">
        <v>-0.01815935455221625</v>
      </c>
      <c r="CZ48" s="7" t="n">
        <v>0.2552513484389112</v>
      </c>
      <c r="DA48" s="7" t="n">
        <v>0.6215993876932281</v>
      </c>
      <c r="DB48" s="7" t="n">
        <v>0.2873495729671457</v>
      </c>
      <c r="DC48" s="7" t="n">
        <v>0.002445283928040718</v>
      </c>
      <c r="DD48" s="7" t="n">
        <v>0.04955106383420898</v>
      </c>
      <c r="DE48" s="7" t="n">
        <v>0.3998255140721671</v>
      </c>
      <c r="DF48" s="7" t="n">
        <v>-0.01613331816786294</v>
      </c>
      <c r="DG48" s="7" t="n">
        <v>0.5092614129203946</v>
      </c>
      <c r="DH48" s="7" t="n">
        <v>0.2927815464544012</v>
      </c>
      <c r="DI48" s="7" t="n">
        <v>0.776070766554509</v>
      </c>
      <c r="DJ48" s="7" t="n">
        <v>-0.01434623861918921</v>
      </c>
      <c r="DK48" s="7" t="n">
        <v>0.04824785894545631</v>
      </c>
      <c r="DL48" s="7" t="n">
        <v>0.9997938049586723</v>
      </c>
      <c r="DM48" s="7" t="n">
        <v>0.8075197251287783</v>
      </c>
      <c r="DN48" s="7" t="n">
        <v>-0.02690680073689665</v>
      </c>
      <c r="DO48" s="7" t="n">
        <v>0.3868824679997619</v>
      </c>
      <c r="DP48" s="7" t="n">
        <v>0.2338979917434888</v>
      </c>
      <c r="DQ48" s="7" t="n">
        <v>-0.1840688422496869</v>
      </c>
      <c r="DR48" s="7" t="n">
        <v>0.8935895522205294</v>
      </c>
      <c r="DS48" s="7" t="n">
        <v>0.3943933813752288</v>
      </c>
      <c r="DT48" s="7" t="n">
        <v>0.1023611452525321</v>
      </c>
      <c r="DU48" s="7" t="n">
        <v>0.2997500491814076</v>
      </c>
      <c r="DV48" s="7" t="n">
        <v>0.6336939753016172</v>
      </c>
      <c r="DW48" s="7" t="n">
        <v>0.3036294304065551</v>
      </c>
      <c r="DX48" s="7" t="n">
        <v>0.5986522951600536</v>
      </c>
      <c r="DY48" s="7" t="n">
        <v>0.4077518703992406</v>
      </c>
      <c r="DZ48" s="7" t="n">
        <v>0.7541954180498669</v>
      </c>
      <c r="EA48" s="7" t="n">
        <v>0.449187338100252</v>
      </c>
      <c r="EB48" s="7" t="n">
        <v>0.1730106330066873</v>
      </c>
      <c r="EC48" s="7" t="n">
        <v>0.1280580470128866</v>
      </c>
      <c r="ED48" s="7" t="n">
        <v>0.8588823430086073</v>
      </c>
      <c r="EE48" s="7" t="n">
        <v>0.07598212230683608</v>
      </c>
      <c r="EF48" s="7" t="n">
        <v>0.07465267163099645</v>
      </c>
      <c r="EG48" s="7" t="n">
        <v>0.1288324805797716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0.5471303904205137</v>
      </c>
      <c r="D49" s="7" t="n">
        <v>0.6745954530292911</v>
      </c>
      <c r="E49" s="7" t="n">
        <v>0.2326012921584265</v>
      </c>
      <c r="F49" s="7" t="n">
        <v>0.7499597199940916</v>
      </c>
      <c r="G49" s="7" t="n">
        <v>0.3967087204644361</v>
      </c>
      <c r="H49" s="7" t="n">
        <v>0.8547188587080939</v>
      </c>
      <c r="I49" s="7" t="n">
        <v>0.7210535842580035</v>
      </c>
      <c r="J49" s="7" t="n">
        <v>0.0860751652444003</v>
      </c>
      <c r="K49" s="7" t="n">
        <v>0.2262683350612851</v>
      </c>
      <c r="L49" s="7" t="n">
        <v>0.4245525060480566</v>
      </c>
      <c r="M49" s="7" t="n">
        <v>0.6065913439524043</v>
      </c>
      <c r="N49" s="7" t="n">
        <v>0.9905362087525542</v>
      </c>
      <c r="O49" s="7" t="n">
        <v>0.5457204551382563</v>
      </c>
      <c r="P49" s="7" t="n">
        <v>0.3389434563594769</v>
      </c>
      <c r="Q49" s="7" t="n">
        <v>0.3214711554345274</v>
      </c>
      <c r="R49" s="7" t="n">
        <v>0.2923634811586954</v>
      </c>
      <c r="S49" s="7" t="n">
        <v>0.7418716060363171</v>
      </c>
      <c r="T49" s="7" t="n">
        <v>0.4559876472379598</v>
      </c>
      <c r="U49" s="7" t="n">
        <v>0.6764617807245499</v>
      </c>
      <c r="V49" s="7" t="n">
        <v>0.5665962026202217</v>
      </c>
      <c r="W49" s="7" t="n">
        <v>0.3222148832145022</v>
      </c>
      <c r="X49" s="7" t="n">
        <v>0.9718568231940541</v>
      </c>
      <c r="Y49" s="7" t="n">
        <v>0.4721322027372571</v>
      </c>
      <c r="Z49" s="7" t="n">
        <v>0.5095271876565433</v>
      </c>
      <c r="AA49" s="7" t="n">
        <v>0.4357828084809934</v>
      </c>
      <c r="AB49" s="7" t="n">
        <v>0.3870517423320303</v>
      </c>
      <c r="AC49" s="7" t="n">
        <v>0.4629243010934935</v>
      </c>
      <c r="AD49" s="7" t="n">
        <v>0.1619883225008135</v>
      </c>
      <c r="AE49" s="7" t="n">
        <v>0.569544978320264</v>
      </c>
      <c r="AF49" s="7" t="n">
        <v>0.6055754959266771</v>
      </c>
      <c r="AG49" s="7" t="n">
        <v>0.4432021607282695</v>
      </c>
      <c r="AH49" s="7" t="n">
        <v>0.2568262653657131</v>
      </c>
      <c r="AI49" s="7" t="n">
        <v>0.8511177474023466</v>
      </c>
      <c r="AJ49" s="7" t="n">
        <v>0.7466341988178727</v>
      </c>
      <c r="AK49" s="7" t="n">
        <v>0.9903879874204904</v>
      </c>
      <c r="AL49" s="7" t="n">
        <v>0.4662510438238974</v>
      </c>
      <c r="AM49" s="7" t="n">
        <v>0.006530305378485771</v>
      </c>
      <c r="AN49" s="7" t="n">
        <v>0.5066967474508747</v>
      </c>
      <c r="AO49" s="7" t="n">
        <v>0.5705332276737771</v>
      </c>
      <c r="AP49" s="7" t="n">
        <v>0.4077319156697545</v>
      </c>
      <c r="AQ49" s="7" t="n">
        <v>0.5095271124497431</v>
      </c>
      <c r="AR49" s="7" t="n">
        <v>0.05221270686488383</v>
      </c>
      <c r="AS49" s="7" t="n">
        <v>0.03379478310791145</v>
      </c>
      <c r="AT49" s="7" t="n">
        <v>0.1237696960059525</v>
      </c>
      <c r="AU49" s="7" t="n">
        <v>0.4714885871144361</v>
      </c>
      <c r="AV49" s="7" t="n">
        <v>0.4094203174682583</v>
      </c>
      <c r="AW49" s="7" t="n">
        <v>0.2945254079682509</v>
      </c>
      <c r="AX49" s="7" t="n">
        <v>1</v>
      </c>
      <c r="AY49" s="7" t="n">
        <v>0.5787647892699601</v>
      </c>
      <c r="AZ49" s="7" t="n">
        <v>0.338895968433831</v>
      </c>
      <c r="BA49" s="7" t="n">
        <v>0.4656613642071671</v>
      </c>
      <c r="BB49" s="7" t="n">
        <v>0.7993069053415179</v>
      </c>
      <c r="BC49" s="7" t="n">
        <v>0.3565918375805795</v>
      </c>
      <c r="BD49" s="7" t="n">
        <v>0.1426167810740294</v>
      </c>
      <c r="BE49" s="7" t="n">
        <v>0.6225333884532134</v>
      </c>
      <c r="BF49" s="7" t="n">
        <v>0.5598592225116802</v>
      </c>
      <c r="BG49" s="7" t="n">
        <v>0.3967703325777043</v>
      </c>
      <c r="BH49" s="7" t="n">
        <v>0.3648330563433165</v>
      </c>
      <c r="BI49" s="7" t="n">
        <v>0.3985934214993411</v>
      </c>
      <c r="BJ49" s="7" t="n">
        <v>0.5885796645055078</v>
      </c>
      <c r="BK49" s="7" t="n">
        <v>-0.07638967685282171</v>
      </c>
      <c r="BL49" s="7" t="n">
        <v>0.1322592031393609</v>
      </c>
      <c r="BM49" s="7" t="n">
        <v>0.1689219386868104</v>
      </c>
      <c r="BN49" s="7" t="n">
        <v>0.9881260155962696</v>
      </c>
      <c r="BO49" s="7" t="n">
        <v>0.5793750460119402</v>
      </c>
      <c r="BP49" s="7" t="n">
        <v>0.4335143714609778</v>
      </c>
      <c r="BQ49" s="7" t="n">
        <v>0.5559260698785256</v>
      </c>
      <c r="BR49" s="7" t="n">
        <v>0.5071161662646315</v>
      </c>
      <c r="BS49" s="7" t="n">
        <v>0.09979451506156223</v>
      </c>
      <c r="BT49" s="7" t="n">
        <v>0.6875228844874438</v>
      </c>
      <c r="BU49" s="7" t="n">
        <v>0.1450059005241174</v>
      </c>
      <c r="BV49" s="7" t="n">
        <v>0.4135274252566089</v>
      </c>
      <c r="BW49" s="7" t="n">
        <v>0.4426736321604542</v>
      </c>
      <c r="BX49" s="7" t="n">
        <v>0.03535567112287639</v>
      </c>
      <c r="BY49" s="7" t="n">
        <v>-0.07264049764559111</v>
      </c>
      <c r="BZ49" s="7" t="n">
        <v>0.05332366409162145</v>
      </c>
      <c r="CA49" s="7" t="n">
        <v>0.6372773516627844</v>
      </c>
      <c r="CB49" s="7" t="n">
        <v>0.2188007143830202</v>
      </c>
      <c r="CC49" s="7" t="n">
        <v>0.4691814726227134</v>
      </c>
      <c r="CD49" s="7" t="n">
        <v>0.4028115898355197</v>
      </c>
      <c r="CE49" s="7" t="n">
        <v>0.663175147656648</v>
      </c>
      <c r="CF49" s="7" t="n">
        <v>0.1073795764214497</v>
      </c>
      <c r="CG49" s="7" t="n">
        <v>0.09918092075770331</v>
      </c>
      <c r="CH49" s="7" t="n">
        <v>0.06191627552408258</v>
      </c>
      <c r="CI49" s="7" t="n">
        <v>0.2253228168908246</v>
      </c>
      <c r="CJ49" s="7" t="n">
        <v>0.9457068838948177</v>
      </c>
      <c r="CK49" s="7" t="n">
        <v>0.5078761033248405</v>
      </c>
      <c r="CL49" s="7" t="n">
        <v>0.3382110377899213</v>
      </c>
      <c r="CM49" s="7" t="n">
        <v>0.3962465672656004</v>
      </c>
      <c r="CN49" s="7" t="n">
        <v>-0.006547185527270289</v>
      </c>
      <c r="CO49" s="7" t="n">
        <v>0.378750486651343</v>
      </c>
      <c r="CP49" s="7" t="n">
        <v>0.1990805943451567</v>
      </c>
      <c r="CQ49" s="7" t="n">
        <v>0.6019337303193122</v>
      </c>
      <c r="CR49" s="7" t="n">
        <v>0.1939819434162911</v>
      </c>
      <c r="CS49" s="7" t="n">
        <v>0.6214448249038439</v>
      </c>
      <c r="CT49" s="7" t="n">
        <v>0.5834836900617423</v>
      </c>
      <c r="CU49" s="7" t="n">
        <v>0.6205641218511773</v>
      </c>
      <c r="CV49" s="7" t="n">
        <v>0.2954737957405935</v>
      </c>
      <c r="CW49" s="7" t="n">
        <v>0.6375859475860854</v>
      </c>
      <c r="CX49" s="7" t="n">
        <v>0.449459703381094</v>
      </c>
      <c r="CY49" s="7" t="n">
        <v>0.3741433507655312</v>
      </c>
      <c r="CZ49" s="7" t="n">
        <v>0.5795181722170312</v>
      </c>
      <c r="DA49" s="7" t="n">
        <v>0.5080330917979561</v>
      </c>
      <c r="DB49" s="7" t="n">
        <v>0.3969401653016072</v>
      </c>
      <c r="DC49" s="7" t="n">
        <v>0.2131966076647379</v>
      </c>
      <c r="DD49" s="7" t="n">
        <v>0.4088684460665165</v>
      </c>
      <c r="DE49" s="7" t="n">
        <v>0.6282792561904506</v>
      </c>
      <c r="DF49" s="7" t="n">
        <v>0.1953672820929011</v>
      </c>
      <c r="DG49" s="7" t="n">
        <v>0.6809835952214129</v>
      </c>
      <c r="DH49" s="7" t="n">
        <v>0.4188802554909031</v>
      </c>
      <c r="DI49" s="7" t="n">
        <v>0.3111814872686965</v>
      </c>
      <c r="DJ49" s="7" t="n">
        <v>0.1878880454679929</v>
      </c>
      <c r="DK49" s="7" t="n">
        <v>0.3303292326652818</v>
      </c>
      <c r="DL49" s="7" t="n">
        <v>0.297430229557885</v>
      </c>
      <c r="DM49" s="7" t="n">
        <v>0.5123076975613173</v>
      </c>
      <c r="DN49" s="7" t="n">
        <v>0.185239274277454</v>
      </c>
      <c r="DO49" s="7" t="n">
        <v>-0.1541901763087122</v>
      </c>
      <c r="DP49" s="7" t="n">
        <v>0.1252516303597929</v>
      </c>
      <c r="DQ49" s="7" t="n">
        <v>0.4208462550183326</v>
      </c>
      <c r="DR49" s="7" t="n">
        <v>0.254378753502782</v>
      </c>
      <c r="DS49" s="7" t="n">
        <v>0.6299848977073986</v>
      </c>
      <c r="DT49" s="7" t="n">
        <v>0.1298303649092351</v>
      </c>
      <c r="DU49" s="7" t="n">
        <v>0.4532064158003186</v>
      </c>
      <c r="DV49" s="7" t="n">
        <v>0.6279503022388967</v>
      </c>
      <c r="DW49" s="7" t="n">
        <v>0.4712193853179472</v>
      </c>
      <c r="DX49" s="7" t="n">
        <v>0.6435342505349464</v>
      </c>
      <c r="DY49" s="7" t="n">
        <v>0.6292214178868127</v>
      </c>
      <c r="DZ49" s="7" t="n">
        <v>0.560738981563066</v>
      </c>
      <c r="EA49" s="7" t="n">
        <v>0.6310753027870331</v>
      </c>
      <c r="EB49" s="7" t="n">
        <v>0.2795104877408077</v>
      </c>
      <c r="EC49" s="7" t="n">
        <v>0.2275491861662615</v>
      </c>
      <c r="ED49" s="7" t="n">
        <v>0.2390484063811366</v>
      </c>
      <c r="EE49" s="7" t="n">
        <v>0.2666506492215276</v>
      </c>
      <c r="EF49" s="7" t="n">
        <v>0.266966184929006</v>
      </c>
      <c r="EG49" s="7" t="n">
        <v>0.2264712385021867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0.4785127189476104</v>
      </c>
      <c r="D50" s="7" t="n">
        <v>0.5383960088747338</v>
      </c>
      <c r="E50" s="7" t="n">
        <v>0.009321239844735252</v>
      </c>
      <c r="F50" s="7" t="n">
        <v>0.5708044627636748</v>
      </c>
      <c r="G50" s="7" t="n">
        <v>0.1546153689473189</v>
      </c>
      <c r="H50" s="7" t="n">
        <v>0.8209809775108894</v>
      </c>
      <c r="I50" s="7" t="n">
        <v>0.6481248674001866</v>
      </c>
      <c r="J50" s="7" t="n">
        <v>0.2951340728376571</v>
      </c>
      <c r="K50" s="7" t="n">
        <v>0.5424977502692118</v>
      </c>
      <c r="L50" s="7" t="n">
        <v>0.677758528607877</v>
      </c>
      <c r="M50" s="7" t="n">
        <v>0.7049925698742507</v>
      </c>
      <c r="N50" s="7" t="n">
        <v>0.5975122640670751</v>
      </c>
      <c r="O50" s="7" t="n">
        <v>0.662720340538047</v>
      </c>
      <c r="P50" s="7" t="n">
        <v>0.5709532055427839</v>
      </c>
      <c r="Q50" s="7" t="n">
        <v>0.3380111030766201</v>
      </c>
      <c r="R50" s="7" t="n">
        <v>0.2661445031892589</v>
      </c>
      <c r="S50" s="7" t="n">
        <v>0.7278766616202487</v>
      </c>
      <c r="T50" s="7" t="n">
        <v>0.6338308829895775</v>
      </c>
      <c r="U50" s="7" t="n">
        <v>0.6645945780339025</v>
      </c>
      <c r="V50" s="7" t="n">
        <v>0.8916305045726534</v>
      </c>
      <c r="W50" s="7" t="n">
        <v>0.1162420400936451</v>
      </c>
      <c r="X50" s="7" t="n">
        <v>0.60249968709062</v>
      </c>
      <c r="Y50" s="7" t="n">
        <v>0.8865782131994591</v>
      </c>
      <c r="Z50" s="7" t="n">
        <v>0.2323997641676289</v>
      </c>
      <c r="AA50" s="7" t="n">
        <v>0.4150417053360383</v>
      </c>
      <c r="AB50" s="7" t="n">
        <v>0.6511375326778606</v>
      </c>
      <c r="AC50" s="7" t="n">
        <v>0.8930763397059974</v>
      </c>
      <c r="AD50" s="7" t="n">
        <v>0.3334775665913995</v>
      </c>
      <c r="AE50" s="7" t="n">
        <v>0.8507789951585907</v>
      </c>
      <c r="AF50" s="7" t="n">
        <v>0.8501791971043701</v>
      </c>
      <c r="AG50" s="7" t="n">
        <v>0.7099261266728197</v>
      </c>
      <c r="AH50" s="7" t="n">
        <v>0.4885042444354635</v>
      </c>
      <c r="AI50" s="7" t="n">
        <v>0.5145042768202908</v>
      </c>
      <c r="AJ50" s="7" t="n">
        <v>0.7794227129338297</v>
      </c>
      <c r="AK50" s="7" t="n">
        <v>0.5950185510645899</v>
      </c>
      <c r="AL50" s="7" t="n">
        <v>0.2928103882381977</v>
      </c>
      <c r="AM50" s="7" t="n">
        <v>0.169216592512236</v>
      </c>
      <c r="AN50" s="7" t="n">
        <v>0.9325822160501306</v>
      </c>
      <c r="AO50" s="7" t="n">
        <v>0.8326232109418922</v>
      </c>
      <c r="AP50" s="7" t="n">
        <v>0.6838193579397529</v>
      </c>
      <c r="AQ50" s="7" t="n">
        <v>0.2323998949552357</v>
      </c>
      <c r="AR50" s="7" t="n">
        <v>0.3381410278267549</v>
      </c>
      <c r="AS50" s="7" t="n">
        <v>0.02303334882832149</v>
      </c>
      <c r="AT50" s="7" t="n">
        <v>0.4753122023243324</v>
      </c>
      <c r="AU50" s="7" t="n">
        <v>0.3011888027503602</v>
      </c>
      <c r="AV50" s="7" t="n">
        <v>0.7402672032493312</v>
      </c>
      <c r="AW50" s="7" t="n">
        <v>0.00308695171548502</v>
      </c>
      <c r="AX50" s="7" t="n">
        <v>0.5787647892699601</v>
      </c>
      <c r="AY50" s="7" t="n">
        <v>1</v>
      </c>
      <c r="AZ50" s="7" t="n">
        <v>0.2546492697496517</v>
      </c>
      <c r="BA50" s="7" t="n">
        <v>0.4009575745941672</v>
      </c>
      <c r="BB50" s="7" t="n">
        <v>0.6977355954559104</v>
      </c>
      <c r="BC50" s="7" t="n">
        <v>0.5877935826309967</v>
      </c>
      <c r="BD50" s="7" t="n">
        <v>0.1372550916182756</v>
      </c>
      <c r="BE50" s="7" t="n">
        <v>0.6233312680658752</v>
      </c>
      <c r="BF50" s="7" t="n">
        <v>0.5349035389441648</v>
      </c>
      <c r="BG50" s="7" t="n">
        <v>0.2730922978344439</v>
      </c>
      <c r="BH50" s="7" t="n">
        <v>0.6407594448501617</v>
      </c>
      <c r="BI50" s="7" t="n">
        <v>0.6776954381731906</v>
      </c>
      <c r="BJ50" s="7" t="n">
        <v>0.5720618246270448</v>
      </c>
      <c r="BK50" s="7" t="n">
        <v>0.1259019410828077</v>
      </c>
      <c r="BL50" s="7" t="n">
        <v>0.1515780250739954</v>
      </c>
      <c r="BM50" s="7" t="n">
        <v>0.392122436794122</v>
      </c>
      <c r="BN50" s="7" t="n">
        <v>0.6017891972546403</v>
      </c>
      <c r="BO50" s="7" t="n">
        <v>0.4570113407777086</v>
      </c>
      <c r="BP50" s="7" t="n">
        <v>0.3915500381666764</v>
      </c>
      <c r="BQ50" s="7" t="n">
        <v>0.6514055794853402</v>
      </c>
      <c r="BR50" s="7" t="n">
        <v>0.289385654586983</v>
      </c>
      <c r="BS50" s="7" t="n">
        <v>0.1736069181395174</v>
      </c>
      <c r="BT50" s="7" t="n">
        <v>0.572873436035042</v>
      </c>
      <c r="BU50" s="7" t="n">
        <v>0.3312441050843666</v>
      </c>
      <c r="BV50" s="7" t="n">
        <v>0.8710248423994783</v>
      </c>
      <c r="BW50" s="7" t="n">
        <v>0.9137358166644198</v>
      </c>
      <c r="BX50" s="7" t="n">
        <v>0.05982800847543205</v>
      </c>
      <c r="BY50" s="7" t="n">
        <v>-0.03195613313021878</v>
      </c>
      <c r="BZ50" s="7" t="n">
        <v>0.05751733639322611</v>
      </c>
      <c r="CA50" s="7" t="n">
        <v>0.5303668848687304</v>
      </c>
      <c r="CB50" s="7" t="n">
        <v>0.04575129691727052</v>
      </c>
      <c r="CC50" s="7" t="n">
        <v>0.6980764777681875</v>
      </c>
      <c r="CD50" s="7" t="n">
        <v>0.7366609197859595</v>
      </c>
      <c r="CE50" s="7" t="n">
        <v>0.4676479561113452</v>
      </c>
      <c r="CF50" s="7" t="n">
        <v>0.4384406934043446</v>
      </c>
      <c r="CG50" s="7" t="n">
        <v>0.1627014435797181</v>
      </c>
      <c r="CH50" s="7" t="n">
        <v>0.2726308514901309</v>
      </c>
      <c r="CI50" s="7" t="n">
        <v>0.4464056430055002</v>
      </c>
      <c r="CJ50" s="7" t="n">
        <v>0.6385403713233135</v>
      </c>
      <c r="CK50" s="7" t="n">
        <v>0.8832540299415109</v>
      </c>
      <c r="CL50" s="7" t="n">
        <v>0.5510165877450146</v>
      </c>
      <c r="CM50" s="7" t="n">
        <v>0.8938056649873065</v>
      </c>
      <c r="CN50" s="7" t="n">
        <v>0.2065108620724998</v>
      </c>
      <c r="CO50" s="7" t="n">
        <v>0.3796684162917274</v>
      </c>
      <c r="CP50" s="7" t="n">
        <v>0.4260239710958484</v>
      </c>
      <c r="CQ50" s="7" t="n">
        <v>0.9569286337245657</v>
      </c>
      <c r="CR50" s="7" t="n">
        <v>0.4646934501056709</v>
      </c>
      <c r="CS50" s="7" t="n">
        <v>0.6559277287105213</v>
      </c>
      <c r="CT50" s="7" t="n">
        <v>0.6516903680481534</v>
      </c>
      <c r="CU50" s="7" t="n">
        <v>0.6016799940366426</v>
      </c>
      <c r="CV50" s="7" t="n">
        <v>0.421915538615037</v>
      </c>
      <c r="CW50" s="7" t="n">
        <v>0.6670087274724468</v>
      </c>
      <c r="CX50" s="7" t="n">
        <v>0.8277974956226979</v>
      </c>
      <c r="CY50" s="7" t="n">
        <v>0.6823823738466784</v>
      </c>
      <c r="CZ50" s="7" t="n">
        <v>0.7298907385797953</v>
      </c>
      <c r="DA50" s="7" t="n">
        <v>0.2888816146472321</v>
      </c>
      <c r="DB50" s="7" t="n">
        <v>0.6738379997462672</v>
      </c>
      <c r="DC50" s="7" t="n">
        <v>0.4872549330681101</v>
      </c>
      <c r="DD50" s="7" t="n">
        <v>0.716372097624691</v>
      </c>
      <c r="DE50" s="7" t="n">
        <v>0.6890006830659979</v>
      </c>
      <c r="DF50" s="7" t="n">
        <v>0.4570442007944244</v>
      </c>
      <c r="DG50" s="7" t="n">
        <v>0.6109263447326345</v>
      </c>
      <c r="DH50" s="7" t="n">
        <v>0.2040454948937096</v>
      </c>
      <c r="DI50" s="7" t="n">
        <v>0.112602383786691</v>
      </c>
      <c r="DJ50" s="7" t="n">
        <v>0.441566835859665</v>
      </c>
      <c r="DK50" s="7" t="n">
        <v>0.4553466074581262</v>
      </c>
      <c r="DL50" s="7" t="n">
        <v>0.004434476969404708</v>
      </c>
      <c r="DM50" s="7" t="n">
        <v>0.3395203993904169</v>
      </c>
      <c r="DN50" s="7" t="n">
        <v>0.4379432046131884</v>
      </c>
      <c r="DO50" s="7" t="n">
        <v>0.002056534443929674</v>
      </c>
      <c r="DP50" s="7" t="n">
        <v>0.1186254192908391</v>
      </c>
      <c r="DQ50" s="7" t="n">
        <v>0.8587230345957189</v>
      </c>
      <c r="DR50" s="7" t="n">
        <v>0.03529411592969432</v>
      </c>
      <c r="DS50" s="7" t="n">
        <v>0.6222684502811154</v>
      </c>
      <c r="DT50" s="7" t="n">
        <v>0.3656425799582164</v>
      </c>
      <c r="DU50" s="7" t="n">
        <v>0.7068643761432432</v>
      </c>
      <c r="DV50" s="7" t="n">
        <v>0.5218877924383517</v>
      </c>
      <c r="DW50" s="7" t="n">
        <v>0.7172007582880155</v>
      </c>
      <c r="DX50" s="7" t="n">
        <v>0.5540746991170751</v>
      </c>
      <c r="DY50" s="7" t="n">
        <v>0.6053778805551986</v>
      </c>
      <c r="DZ50" s="7" t="n">
        <v>0.344006362451396</v>
      </c>
      <c r="EA50" s="7" t="n">
        <v>0.5807926546781951</v>
      </c>
      <c r="EB50" s="7" t="n">
        <v>0.1245633814376039</v>
      </c>
      <c r="EC50" s="7" t="n">
        <v>0.3282057359410697</v>
      </c>
      <c r="ED50" s="7" t="n">
        <v>0.06596041465553201</v>
      </c>
      <c r="EE50" s="7" t="n">
        <v>0.3946342570088079</v>
      </c>
      <c r="EF50" s="7" t="n">
        <v>0.3948090903038727</v>
      </c>
      <c r="EG50" s="7" t="n">
        <v>0.3268188498178096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0.7905147499909946</v>
      </c>
      <c r="D51" s="7" t="n">
        <v>0.7262393593564389</v>
      </c>
      <c r="E51" s="7" t="n">
        <v>0.6650626891153522</v>
      </c>
      <c r="F51" s="7" t="n">
        <v>0.6289206231793614</v>
      </c>
      <c r="G51" s="7" t="n">
        <v>0.6555868222033334</v>
      </c>
      <c r="H51" s="7" t="n">
        <v>0.3484000897785918</v>
      </c>
      <c r="I51" s="7" t="n">
        <v>0.6788512429420815</v>
      </c>
      <c r="J51" s="7" t="n">
        <v>0.4745500592126984</v>
      </c>
      <c r="K51" s="7" t="n">
        <v>0.4717644878628162</v>
      </c>
      <c r="L51" s="7" t="n">
        <v>0.1643476434162845</v>
      </c>
      <c r="M51" s="7" t="n">
        <v>0.2068575043985092</v>
      </c>
      <c r="N51" s="7" t="n">
        <v>0.3596654938272906</v>
      </c>
      <c r="O51" s="7" t="n">
        <v>0.5215585377097668</v>
      </c>
      <c r="P51" s="7" t="n">
        <v>0.5914270496898745</v>
      </c>
      <c r="Q51" s="7" t="n">
        <v>0.8291983926048173</v>
      </c>
      <c r="R51" s="7" t="n">
        <v>0.9099041954447141</v>
      </c>
      <c r="S51" s="7" t="n">
        <v>0.6014002820130598</v>
      </c>
      <c r="T51" s="7" t="n">
        <v>0.6853358233243491</v>
      </c>
      <c r="U51" s="7" t="n">
        <v>0.701468795933913</v>
      </c>
      <c r="V51" s="7" t="n">
        <v>0.2433137918710764</v>
      </c>
      <c r="W51" s="7" t="n">
        <v>0.732954616508977</v>
      </c>
      <c r="X51" s="7" t="n">
        <v>0.341469202874932</v>
      </c>
      <c r="Y51" s="7" t="n">
        <v>0.2561055694544873</v>
      </c>
      <c r="Z51" s="7" t="n">
        <v>0.6146986666398426</v>
      </c>
      <c r="AA51" s="7" t="n">
        <v>0.1820347277596412</v>
      </c>
      <c r="AB51" s="7" t="n">
        <v>0.05704862110029527</v>
      </c>
      <c r="AC51" s="7" t="n">
        <v>0.2463177024280247</v>
      </c>
      <c r="AD51" s="7" t="n">
        <v>0.4129208496316539</v>
      </c>
      <c r="AE51" s="7" t="n">
        <v>0.3299352869293227</v>
      </c>
      <c r="AF51" s="7" t="n">
        <v>0.2560519411838019</v>
      </c>
      <c r="AG51" s="7" t="n">
        <v>0.208925340825803</v>
      </c>
      <c r="AH51" s="7" t="n">
        <v>0.5952441422097258</v>
      </c>
      <c r="AI51" s="7" t="n">
        <v>0.5334925489186693</v>
      </c>
      <c r="AJ51" s="7" t="n">
        <v>0.4519780029098393</v>
      </c>
      <c r="AK51" s="7" t="n">
        <v>0.3569807679670967</v>
      </c>
      <c r="AL51" s="7" t="n">
        <v>0.6167475258510684</v>
      </c>
      <c r="AM51" s="7" t="n">
        <v>0.3460417038484513</v>
      </c>
      <c r="AN51" s="7" t="n">
        <v>0.2377487724115385</v>
      </c>
      <c r="AO51" s="7" t="n">
        <v>0.2661753851343441</v>
      </c>
      <c r="AP51" s="7" t="n">
        <v>0.07917465660922642</v>
      </c>
      <c r="AQ51" s="7" t="n">
        <v>0.6146988721851787</v>
      </c>
      <c r="AR51" s="7" t="n">
        <v>0.3887707801934278</v>
      </c>
      <c r="AS51" s="7" t="n">
        <v>0.4892968707028723</v>
      </c>
      <c r="AT51" s="7" t="n">
        <v>0.2062572237243866</v>
      </c>
      <c r="AU51" s="7" t="n">
        <v>0.6181821795747601</v>
      </c>
      <c r="AV51" s="7" t="n">
        <v>0.1721779126419979</v>
      </c>
      <c r="AW51" s="7" t="n">
        <v>0.5778468305197889</v>
      </c>
      <c r="AX51" s="7" t="n">
        <v>0.338895968433831</v>
      </c>
      <c r="AY51" s="7" t="n">
        <v>0.2546492697496517</v>
      </c>
      <c r="AZ51" s="7" t="n">
        <v>1</v>
      </c>
      <c r="BA51" s="7" t="n">
        <v>0.3540197837603185</v>
      </c>
      <c r="BB51" s="7" t="n">
        <v>0.540951126076494</v>
      </c>
      <c r="BC51" s="7" t="n">
        <v>0.332084536730138</v>
      </c>
      <c r="BD51" s="7" t="n">
        <v>0.4137829124674023</v>
      </c>
      <c r="BE51" s="7" t="n">
        <v>0.3880065638141049</v>
      </c>
      <c r="BF51" s="7" t="n">
        <v>0.6076262650784535</v>
      </c>
      <c r="BG51" s="7" t="n">
        <v>0.986502848811187</v>
      </c>
      <c r="BH51" s="7" t="n">
        <v>0.02387377759291998</v>
      </c>
      <c r="BI51" s="7" t="n">
        <v>0.2646885376561255</v>
      </c>
      <c r="BJ51" s="7" t="n">
        <v>0.3672784371859089</v>
      </c>
      <c r="BK51" s="7" t="n">
        <v>0.3575976461854307</v>
      </c>
      <c r="BL51" s="7" t="n">
        <v>0.432338610903871</v>
      </c>
      <c r="BM51" s="7" t="n">
        <v>0.3856312515308446</v>
      </c>
      <c r="BN51" s="7" t="n">
        <v>0.3632646068459899</v>
      </c>
      <c r="BO51" s="7" t="n">
        <v>0.1800692461441384</v>
      </c>
      <c r="BP51" s="7" t="n">
        <v>0.1519878474763079</v>
      </c>
      <c r="BQ51" s="7" t="n">
        <v>0.5532086238546433</v>
      </c>
      <c r="BR51" s="7" t="n">
        <v>0.5357590116428457</v>
      </c>
      <c r="BS51" s="7" t="n">
        <v>0.3817072870282984</v>
      </c>
      <c r="BT51" s="7" t="n">
        <v>0.6049115152620143</v>
      </c>
      <c r="BU51" s="7" t="n">
        <v>0.274758257076617</v>
      </c>
      <c r="BV51" s="7" t="n">
        <v>0.1242092198530613</v>
      </c>
      <c r="BW51" s="7" t="n">
        <v>0.1957343227720764</v>
      </c>
      <c r="BX51" s="7" t="n">
        <v>0.4050625809937498</v>
      </c>
      <c r="BY51" s="7" t="n">
        <v>0.3812625181671823</v>
      </c>
      <c r="BZ51" s="7" t="n">
        <v>0.4142022674815291</v>
      </c>
      <c r="CA51" s="7" t="n">
        <v>0.4500738041145868</v>
      </c>
      <c r="CB51" s="7" t="n">
        <v>0.7669558743761884</v>
      </c>
      <c r="CC51" s="7" t="n">
        <v>0.379710090797117</v>
      </c>
      <c r="CD51" s="7" t="n">
        <v>0.168848530299489</v>
      </c>
      <c r="CE51" s="7" t="n">
        <v>0.5337065951207484</v>
      </c>
      <c r="CF51" s="7" t="n">
        <v>0.295336088255113</v>
      </c>
      <c r="CG51" s="7" t="n">
        <v>0.3754614223982981</v>
      </c>
      <c r="CH51" s="7" t="n">
        <v>0.3493387549413882</v>
      </c>
      <c r="CI51" s="7" t="n">
        <v>0.3823819128797493</v>
      </c>
      <c r="CJ51" s="7" t="n">
        <v>0.3457054735198523</v>
      </c>
      <c r="CK51" s="7" t="n">
        <v>0.219856175111875</v>
      </c>
      <c r="CL51" s="7" t="n">
        <v>-0.04256492433617534</v>
      </c>
      <c r="CM51" s="7" t="n">
        <v>0.2016003522081836</v>
      </c>
      <c r="CN51" s="7" t="n">
        <v>0.3246960818185453</v>
      </c>
      <c r="CO51" s="7" t="n">
        <v>0.6095093466517479</v>
      </c>
      <c r="CP51" s="7" t="n">
        <v>0.3913166705931169</v>
      </c>
      <c r="CQ51" s="7" t="n">
        <v>0.1893725039158008</v>
      </c>
      <c r="CR51" s="7" t="n">
        <v>0.3689338095383548</v>
      </c>
      <c r="CS51" s="7" t="n">
        <v>0.4030644512904212</v>
      </c>
      <c r="CT51" s="7" t="n">
        <v>0.3811636132444035</v>
      </c>
      <c r="CU51" s="7" t="n">
        <v>0.4192186442027601</v>
      </c>
      <c r="CV51" s="7" t="n">
        <v>0.4012201601277696</v>
      </c>
      <c r="CW51" s="7" t="n">
        <v>0.3835105523280145</v>
      </c>
      <c r="CX51" s="7" t="n">
        <v>0.3402620627552809</v>
      </c>
      <c r="CY51" s="7" t="n">
        <v>0.06114905894563519</v>
      </c>
      <c r="CZ51" s="7" t="n">
        <v>0.365935508419799</v>
      </c>
      <c r="DA51" s="7" t="n">
        <v>0.6499211170164843</v>
      </c>
      <c r="DB51" s="7" t="n">
        <v>0.3257530206165755</v>
      </c>
      <c r="DC51" s="7" t="n">
        <v>0.3512595646264467</v>
      </c>
      <c r="DD51" s="7" t="n">
        <v>0.1560070683147071</v>
      </c>
      <c r="DE51" s="7" t="n">
        <v>0.3851969088931576</v>
      </c>
      <c r="DF51" s="7" t="n">
        <v>0.3511642413833463</v>
      </c>
      <c r="DG51" s="7" t="n">
        <v>0.416930576772149</v>
      </c>
      <c r="DH51" s="7" t="n">
        <v>0.216780496006404</v>
      </c>
      <c r="DI51" s="7" t="n">
        <v>0.8420187186887902</v>
      </c>
      <c r="DJ51" s="7" t="n">
        <v>0.3517832671437245</v>
      </c>
      <c r="DK51" s="7" t="n">
        <v>0.2238057419806153</v>
      </c>
      <c r="DL51" s="7" t="n">
        <v>0.5783313868171978</v>
      </c>
      <c r="DM51" s="7" t="n">
        <v>0.6663229544895884</v>
      </c>
      <c r="DN51" s="7" t="n">
        <v>0.3404038458021553</v>
      </c>
      <c r="DO51" s="7" t="n">
        <v>0.2459662973242363</v>
      </c>
      <c r="DP51" s="7" t="n">
        <v>0.4293304890664459</v>
      </c>
      <c r="DQ51" s="7" t="n">
        <v>0.1308738347341741</v>
      </c>
      <c r="DR51" s="7" t="n">
        <v>0.7403434194079891</v>
      </c>
      <c r="DS51" s="7" t="n">
        <v>0.3725305895822879</v>
      </c>
      <c r="DT51" s="7" t="n">
        <v>0.3096420038566161</v>
      </c>
      <c r="DU51" s="7" t="n">
        <v>0.3542917743379777</v>
      </c>
      <c r="DV51" s="7" t="n">
        <v>0.4671080677655701</v>
      </c>
      <c r="DW51" s="7" t="n">
        <v>0.3643261845275461</v>
      </c>
      <c r="DX51" s="7" t="n">
        <v>0.4632651327486307</v>
      </c>
      <c r="DY51" s="7" t="n">
        <v>0.4007589304849112</v>
      </c>
      <c r="DZ51" s="7" t="n">
        <v>0.5711310631001861</v>
      </c>
      <c r="EA51" s="7" t="n">
        <v>0.4259412158704616</v>
      </c>
      <c r="EB51" s="7" t="n">
        <v>0.2448287092387852</v>
      </c>
      <c r="EC51" s="7" t="n">
        <v>0.4151817996800781</v>
      </c>
      <c r="ED51" s="7" t="n">
        <v>0.7687222668119038</v>
      </c>
      <c r="EE51" s="7" t="n">
        <v>0.4468536378035725</v>
      </c>
      <c r="EF51" s="7" t="n">
        <v>0.4465673920265701</v>
      </c>
      <c r="EG51" s="7" t="n">
        <v>0.4148127137499411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0.6128048937359865</v>
      </c>
      <c r="D52" s="7" t="n">
        <v>0.6751349378211837</v>
      </c>
      <c r="E52" s="7" t="n">
        <v>0.5362129519105375</v>
      </c>
      <c r="F52" s="7" t="n">
        <v>0.7017661866997469</v>
      </c>
      <c r="G52" s="7" t="n">
        <v>0.5990936064955037</v>
      </c>
      <c r="H52" s="7" t="n">
        <v>0.5031771526152086</v>
      </c>
      <c r="I52" s="7" t="n">
        <v>0.6379153061273605</v>
      </c>
      <c r="J52" s="7" t="n">
        <v>-0.02209711198235181</v>
      </c>
      <c r="K52" s="7" t="n">
        <v>0.1251397002671635</v>
      </c>
      <c r="L52" s="7" t="n">
        <v>0.4907107003084447</v>
      </c>
      <c r="M52" s="7" t="n">
        <v>0.5309360422463593</v>
      </c>
      <c r="N52" s="7" t="n">
        <v>0.5027333290873616</v>
      </c>
      <c r="O52" s="7" t="n">
        <v>0.5803161514894226</v>
      </c>
      <c r="P52" s="7" t="n">
        <v>0.3234671500514332</v>
      </c>
      <c r="Q52" s="7" t="n">
        <v>0.335334134762471</v>
      </c>
      <c r="R52" s="7" t="n">
        <v>0.3247087325113145</v>
      </c>
      <c r="S52" s="7" t="n">
        <v>0.6250937055158095</v>
      </c>
      <c r="T52" s="7" t="n">
        <v>0.4399651809001658</v>
      </c>
      <c r="U52" s="7" t="n">
        <v>0.6077754090769415</v>
      </c>
      <c r="V52" s="7" t="n">
        <v>0.4488313793028829</v>
      </c>
      <c r="W52" s="7" t="n">
        <v>0.5666041258051913</v>
      </c>
      <c r="X52" s="7" t="n">
        <v>0.4767523245032269</v>
      </c>
      <c r="Y52" s="7" t="n">
        <v>0.3940010122794562</v>
      </c>
      <c r="Z52" s="7" t="n">
        <v>0.4829411397261825</v>
      </c>
      <c r="AA52" s="7" t="n">
        <v>0.215823048882441</v>
      </c>
      <c r="AB52" s="7" t="n">
        <v>0.4852720665486662</v>
      </c>
      <c r="AC52" s="7" t="n">
        <v>0.3729753230451951</v>
      </c>
      <c r="AD52" s="7" t="n">
        <v>0.01463211619355706</v>
      </c>
      <c r="AE52" s="7" t="n">
        <v>0.4268406125934057</v>
      </c>
      <c r="AF52" s="7" t="n">
        <v>0.465571670192162</v>
      </c>
      <c r="AG52" s="7" t="n">
        <v>0.2989453600025437</v>
      </c>
      <c r="AH52" s="7" t="n">
        <v>0.2990588815907259</v>
      </c>
      <c r="AI52" s="7" t="n">
        <v>0.5536627909403004</v>
      </c>
      <c r="AJ52" s="7" t="n">
        <v>0.5469260942086834</v>
      </c>
      <c r="AK52" s="7" t="n">
        <v>0.4962481328877244</v>
      </c>
      <c r="AL52" s="7" t="n">
        <v>0.5700670135622712</v>
      </c>
      <c r="AM52" s="7" t="n">
        <v>0.2938589145283995</v>
      </c>
      <c r="AN52" s="7" t="n">
        <v>0.3832723351064387</v>
      </c>
      <c r="AO52" s="7" t="n">
        <v>0.4605411074511388</v>
      </c>
      <c r="AP52" s="7" t="n">
        <v>0.511160415658394</v>
      </c>
      <c r="AQ52" s="7" t="n">
        <v>0.4829409902294649</v>
      </c>
      <c r="AR52" s="7" t="n">
        <v>0.2546382019539031</v>
      </c>
      <c r="AS52" s="7" t="n">
        <v>0.0398352498204283</v>
      </c>
      <c r="AT52" s="7" t="n">
        <v>0.2489162089083116</v>
      </c>
      <c r="AU52" s="7" t="n">
        <v>0.5655968232843748</v>
      </c>
      <c r="AV52" s="7" t="n">
        <v>0.4898785176239091</v>
      </c>
      <c r="AW52" s="7" t="n">
        <v>0.52878208517918</v>
      </c>
      <c r="AX52" s="7" t="n">
        <v>0.4656613642071671</v>
      </c>
      <c r="AY52" s="7" t="n">
        <v>0.4009575745941672</v>
      </c>
      <c r="AZ52" s="7" t="n">
        <v>0.3540197837603185</v>
      </c>
      <c r="BA52" s="7" t="n">
        <v>1</v>
      </c>
      <c r="BB52" s="7" t="n">
        <v>0.6661477846153814</v>
      </c>
      <c r="BC52" s="7" t="n">
        <v>0.4044804117035256</v>
      </c>
      <c r="BD52" s="7" t="n">
        <v>0.02727067643152164</v>
      </c>
      <c r="BE52" s="7" t="n">
        <v>0.5073388826162959</v>
      </c>
      <c r="BF52" s="7" t="n">
        <v>0.6645294260501924</v>
      </c>
      <c r="BG52" s="7" t="n">
        <v>0.3698773444690495</v>
      </c>
      <c r="BH52" s="7" t="n">
        <v>0.4829445354959329</v>
      </c>
      <c r="BI52" s="7" t="n">
        <v>0.5480999519478378</v>
      </c>
      <c r="BJ52" s="7" t="n">
        <v>0.263888648709009</v>
      </c>
      <c r="BK52" s="7" t="n">
        <v>-0.02239862308586408</v>
      </c>
      <c r="BL52" s="7" t="n">
        <v>-0.01883170119658761</v>
      </c>
      <c r="BM52" s="7" t="n">
        <v>0.01369894017154763</v>
      </c>
      <c r="BN52" s="7" t="n">
        <v>0.4971817853814887</v>
      </c>
      <c r="BO52" s="7" t="n">
        <v>0.2700354027143003</v>
      </c>
      <c r="BP52" s="7" t="n">
        <v>0.1658012332120009</v>
      </c>
      <c r="BQ52" s="7" t="n">
        <v>0.5694633770339376</v>
      </c>
      <c r="BR52" s="7" t="n">
        <v>0.6065946572870737</v>
      </c>
      <c r="BS52" s="7" t="n">
        <v>-0.08928180632226863</v>
      </c>
      <c r="BT52" s="7" t="n">
        <v>0.4234671316935432</v>
      </c>
      <c r="BU52" s="7" t="n">
        <v>0.02796840614780213</v>
      </c>
      <c r="BV52" s="7" t="n">
        <v>0.3147408766432076</v>
      </c>
      <c r="BW52" s="7" t="n">
        <v>0.3489391115545806</v>
      </c>
      <c r="BX52" s="7" t="n">
        <v>-0.08859235446318657</v>
      </c>
      <c r="BY52" s="7" t="n">
        <v>-0.05887030414995536</v>
      </c>
      <c r="BZ52" s="7" t="n">
        <v>-0.09688151761087027</v>
      </c>
      <c r="CA52" s="7" t="n">
        <v>0.6197813764912431</v>
      </c>
      <c r="CB52" s="7" t="n">
        <v>0.4404295070410908</v>
      </c>
      <c r="CC52" s="7" t="n">
        <v>0.4141722530035922</v>
      </c>
      <c r="CD52" s="7" t="n">
        <v>0.4831015660256313</v>
      </c>
      <c r="CE52" s="7" t="n">
        <v>0.516909132981103</v>
      </c>
      <c r="CF52" s="7" t="n">
        <v>0.2711839618403447</v>
      </c>
      <c r="CG52" s="7" t="n">
        <v>-0.09873740901143128</v>
      </c>
      <c r="CH52" s="7" t="n">
        <v>-0.05787032539407945</v>
      </c>
      <c r="CI52" s="7" t="n">
        <v>0.05865568914733484</v>
      </c>
      <c r="CJ52" s="7" t="n">
        <v>0.4764439370882868</v>
      </c>
      <c r="CK52" s="7" t="n">
        <v>0.3950513157371047</v>
      </c>
      <c r="CL52" s="7" t="n">
        <v>0.4384701255770874</v>
      </c>
      <c r="CM52" s="7" t="n">
        <v>0.3548883734471167</v>
      </c>
      <c r="CN52" s="7" t="n">
        <v>-0.0632684904265066</v>
      </c>
      <c r="CO52" s="7" t="n">
        <v>0.265774548185106</v>
      </c>
      <c r="CP52" s="7" t="n">
        <v>0.04753779352133506</v>
      </c>
      <c r="CQ52" s="7" t="n">
        <v>0.4290739352529417</v>
      </c>
      <c r="CR52" s="7" t="n">
        <v>0.07934843095632002</v>
      </c>
      <c r="CS52" s="7" t="n">
        <v>0.5373641322664505</v>
      </c>
      <c r="CT52" s="7" t="n">
        <v>0.521679827514249</v>
      </c>
      <c r="CU52" s="7" t="n">
        <v>0.5329256053029725</v>
      </c>
      <c r="CV52" s="7" t="n">
        <v>0.1109023824396446</v>
      </c>
      <c r="CW52" s="7" t="n">
        <v>0.5096124305722217</v>
      </c>
      <c r="CX52" s="7" t="n">
        <v>0.365173652288136</v>
      </c>
      <c r="CY52" s="7" t="n">
        <v>0.4507210201348489</v>
      </c>
      <c r="CZ52" s="7" t="n">
        <v>0.592726665399377</v>
      </c>
      <c r="DA52" s="7" t="n">
        <v>0.507522779044279</v>
      </c>
      <c r="DB52" s="7" t="n">
        <v>0.3993338265011924</v>
      </c>
      <c r="DC52" s="7" t="n">
        <v>0.08979704876807483</v>
      </c>
      <c r="DD52" s="7" t="n">
        <v>0.4846954440972032</v>
      </c>
      <c r="DE52" s="7" t="n">
        <v>0.5363880299534024</v>
      </c>
      <c r="DF52" s="7" t="n">
        <v>0.04999024285083701</v>
      </c>
      <c r="DG52" s="7" t="n">
        <v>0.6055116243127781</v>
      </c>
      <c r="DH52" s="7" t="n">
        <v>0.1801113892085129</v>
      </c>
      <c r="DI52" s="7" t="n">
        <v>0.4078812911413139</v>
      </c>
      <c r="DJ52" s="7" t="n">
        <v>0.04058828849555605</v>
      </c>
      <c r="DK52" s="7" t="n">
        <v>0.2289037658381958</v>
      </c>
      <c r="DL52" s="7" t="n">
        <v>0.5300829658900905</v>
      </c>
      <c r="DM52" s="7" t="n">
        <v>0.6247954718748423</v>
      </c>
      <c r="DN52" s="7" t="n">
        <v>0.02308062227130254</v>
      </c>
      <c r="DO52" s="7" t="n">
        <v>0.1024837791755165</v>
      </c>
      <c r="DP52" s="7" t="n">
        <v>0.0316439812122442</v>
      </c>
      <c r="DQ52" s="7" t="n">
        <v>0.2147515814661433</v>
      </c>
      <c r="DR52" s="7" t="n">
        <v>0.4952545226266936</v>
      </c>
      <c r="DS52" s="7" t="n">
        <v>0.5166162196246213</v>
      </c>
      <c r="DT52" s="7" t="n">
        <v>0.167761558923249</v>
      </c>
      <c r="DU52" s="7" t="n">
        <v>0.4196414691766555</v>
      </c>
      <c r="DV52" s="7" t="n">
        <v>0.6270312170026884</v>
      </c>
      <c r="DW52" s="7" t="n">
        <v>0.4330204941701081</v>
      </c>
      <c r="DX52" s="7" t="n">
        <v>0.624509263429408</v>
      </c>
      <c r="DY52" s="7" t="n">
        <v>0.5159344806525592</v>
      </c>
      <c r="DZ52" s="7" t="n">
        <v>0.6683120555836666</v>
      </c>
      <c r="EA52" s="7" t="n">
        <v>0.5272648792830865</v>
      </c>
      <c r="EB52" s="7" t="n">
        <v>0.158072896652512</v>
      </c>
      <c r="EC52" s="7" t="n">
        <v>0.0963002586974073</v>
      </c>
      <c r="ED52" s="7" t="n">
        <v>0.390545154190958</v>
      </c>
      <c r="EE52" s="7" t="n">
        <v>0.09593501315888647</v>
      </c>
      <c r="EF52" s="7" t="n">
        <v>0.09587613847467451</v>
      </c>
      <c r="EG52" s="7" t="n">
        <v>0.09613038417314367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0.8060561342399463</v>
      </c>
      <c r="D53" s="7" t="n">
        <v>0.9152708445233559</v>
      </c>
      <c r="E53" s="7" t="n">
        <v>0.4370233967128126</v>
      </c>
      <c r="F53" s="7" t="n">
        <v>0.9513080605130824</v>
      </c>
      <c r="G53" s="7" t="n">
        <v>0.6546988489840532</v>
      </c>
      <c r="H53" s="7" t="n">
        <v>0.8486192623303248</v>
      </c>
      <c r="I53" s="7" t="n">
        <v>0.9482180871239202</v>
      </c>
      <c r="J53" s="7" t="n">
        <v>0.2123107939089319</v>
      </c>
      <c r="K53" s="7" t="n">
        <v>0.4233785909745437</v>
      </c>
      <c r="L53" s="7" t="n">
        <v>0.6748278997456815</v>
      </c>
      <c r="M53" s="7" t="n">
        <v>0.765560223513956</v>
      </c>
      <c r="N53" s="7" t="n">
        <v>0.8237898895495697</v>
      </c>
      <c r="O53" s="7" t="n">
        <v>0.7823469296524059</v>
      </c>
      <c r="P53" s="7" t="n">
        <v>0.5504535778382819</v>
      </c>
      <c r="Q53" s="7" t="n">
        <v>0.5878621541604476</v>
      </c>
      <c r="R53" s="7" t="n">
        <v>0.5443074787001685</v>
      </c>
      <c r="S53" s="7" t="n">
        <v>0.965485040417067</v>
      </c>
      <c r="T53" s="7" t="n">
        <v>0.6949733818049835</v>
      </c>
      <c r="U53" s="7" t="n">
        <v>0.9136951589485756</v>
      </c>
      <c r="V53" s="7" t="n">
        <v>0.6907448436109578</v>
      </c>
      <c r="W53" s="7" t="n">
        <v>0.5386022515389476</v>
      </c>
      <c r="X53" s="7" t="n">
        <v>0.8209443291231476</v>
      </c>
      <c r="Y53" s="7" t="n">
        <v>0.5988981220726277</v>
      </c>
      <c r="Z53" s="7" t="n">
        <v>0.6394244454157839</v>
      </c>
      <c r="AA53" s="7" t="n">
        <v>0.4725369015253236</v>
      </c>
      <c r="AB53" s="7" t="n">
        <v>0.6222865854204533</v>
      </c>
      <c r="AC53" s="7" t="n">
        <v>0.583665322381032</v>
      </c>
      <c r="AD53" s="7" t="n">
        <v>0.2859142643549108</v>
      </c>
      <c r="AE53" s="7" t="n">
        <v>0.7728544438323944</v>
      </c>
      <c r="AF53" s="7" t="n">
        <v>0.7926415982642769</v>
      </c>
      <c r="AG53" s="7" t="n">
        <v>0.6046403591787903</v>
      </c>
      <c r="AH53" s="7" t="n">
        <v>0.4745418687476615</v>
      </c>
      <c r="AI53" s="7" t="n">
        <v>0.8740379922146996</v>
      </c>
      <c r="AJ53" s="7" t="n">
        <v>0.9137463505530576</v>
      </c>
      <c r="AK53" s="7" t="n">
        <v>0.8203203168371709</v>
      </c>
      <c r="AL53" s="7" t="n">
        <v>0.72094440918669</v>
      </c>
      <c r="AM53" s="7" t="n">
        <v>0.3145199061826819</v>
      </c>
      <c r="AN53" s="7" t="n">
        <v>0.6164400435859508</v>
      </c>
      <c r="AO53" s="7" t="n">
        <v>0.7754543771554329</v>
      </c>
      <c r="AP53" s="7" t="n">
        <v>0.6476006012491453</v>
      </c>
      <c r="AQ53" s="7" t="n">
        <v>0.6394244832316811</v>
      </c>
      <c r="AR53" s="7" t="n">
        <v>0.3623838353008227</v>
      </c>
      <c r="AS53" s="7" t="n">
        <v>0.1117101477192529</v>
      </c>
      <c r="AT53" s="7" t="n">
        <v>0.3801031780288678</v>
      </c>
      <c r="AU53" s="7" t="n">
        <v>0.7180983772784401</v>
      </c>
      <c r="AV53" s="7" t="n">
        <v>0.6580763387728852</v>
      </c>
      <c r="AW53" s="7" t="n">
        <v>0.5248536071322724</v>
      </c>
      <c r="AX53" s="7" t="n">
        <v>0.7993069053415179</v>
      </c>
      <c r="AY53" s="7" t="n">
        <v>0.6977355954559104</v>
      </c>
      <c r="AZ53" s="7" t="n">
        <v>0.540951126076494</v>
      </c>
      <c r="BA53" s="7" t="n">
        <v>0.6661477846153814</v>
      </c>
      <c r="BB53" s="7" t="n">
        <v>1</v>
      </c>
      <c r="BC53" s="7" t="n">
        <v>0.547019140483456</v>
      </c>
      <c r="BD53" s="7" t="n">
        <v>0.26096978932077</v>
      </c>
      <c r="BE53" s="7" t="n">
        <v>0.7573348036407259</v>
      </c>
      <c r="BF53" s="7" t="n">
        <v>0.746538170102226</v>
      </c>
      <c r="BG53" s="7" t="n">
        <v>0.5863731824534603</v>
      </c>
      <c r="BH53" s="7" t="n">
        <v>0.5948286492426049</v>
      </c>
      <c r="BI53" s="7" t="n">
        <v>0.6580954725207984</v>
      </c>
      <c r="BJ53" s="7" t="n">
        <v>0.5654792836522042</v>
      </c>
      <c r="BK53" s="7" t="n">
        <v>0.02992534921230757</v>
      </c>
      <c r="BL53" s="7" t="n">
        <v>0.250003231303315</v>
      </c>
      <c r="BM53" s="7" t="n">
        <v>0.2852266645609703</v>
      </c>
      <c r="BN53" s="7" t="n">
        <v>0.8178797534067719</v>
      </c>
      <c r="BO53" s="7" t="n">
        <v>0.5560251652008472</v>
      </c>
      <c r="BP53" s="7" t="n">
        <v>0.4270336317511716</v>
      </c>
      <c r="BQ53" s="7" t="n">
        <v>0.7830618677881682</v>
      </c>
      <c r="BR53" s="7" t="n">
        <v>0.7225967537922041</v>
      </c>
      <c r="BS53" s="7" t="n">
        <v>0.1865041478737717</v>
      </c>
      <c r="BT53" s="7" t="n">
        <v>0.7502038280318424</v>
      </c>
      <c r="BU53" s="7" t="n">
        <v>0.2667501771403953</v>
      </c>
      <c r="BV53" s="7" t="n">
        <v>0.5090873356288571</v>
      </c>
      <c r="BW53" s="7" t="n">
        <v>0.5571513795670912</v>
      </c>
      <c r="BX53" s="7" t="n">
        <v>0.120784243931929</v>
      </c>
      <c r="BY53" s="7" t="n">
        <v>-0.01002022671723063</v>
      </c>
      <c r="BZ53" s="7" t="n">
        <v>0.1438654106421557</v>
      </c>
      <c r="CA53" s="7" t="n">
        <v>0.8042713715476393</v>
      </c>
      <c r="CB53" s="7" t="n">
        <v>0.447283482325868</v>
      </c>
      <c r="CC53" s="7" t="n">
        <v>0.6282825541224494</v>
      </c>
      <c r="CD53" s="7" t="n">
        <v>0.6513238109553744</v>
      </c>
      <c r="CE53" s="7" t="n">
        <v>0.7268974034159693</v>
      </c>
      <c r="CF53" s="7" t="n">
        <v>0.3896945728386925</v>
      </c>
      <c r="CG53" s="7" t="n">
        <v>0.1748914827301269</v>
      </c>
      <c r="CH53" s="7" t="n">
        <v>0.1634442800458452</v>
      </c>
      <c r="CI53" s="7" t="n">
        <v>0.36102705751403</v>
      </c>
      <c r="CJ53" s="7" t="n">
        <v>0.8325348314390457</v>
      </c>
      <c r="CK53" s="7" t="n">
        <v>0.6118102576880983</v>
      </c>
      <c r="CL53" s="7" t="n">
        <v>0.5241150474298574</v>
      </c>
      <c r="CM53" s="7" t="n">
        <v>0.5255162812539383</v>
      </c>
      <c r="CN53" s="7" t="n">
        <v>0.09008206785163432</v>
      </c>
      <c r="CO53" s="7" t="n">
        <v>0.5066522973623619</v>
      </c>
      <c r="CP53" s="7" t="n">
        <v>0.3341126083759546</v>
      </c>
      <c r="CQ53" s="7" t="n">
        <v>0.6810970224806835</v>
      </c>
      <c r="CR53" s="7" t="n">
        <v>0.3357688442172623</v>
      </c>
      <c r="CS53" s="7" t="n">
        <v>0.7650299745074346</v>
      </c>
      <c r="CT53" s="7" t="n">
        <v>0.7376320134254261</v>
      </c>
      <c r="CU53" s="7" t="n">
        <v>0.7607247838039871</v>
      </c>
      <c r="CV53" s="7" t="n">
        <v>0.4426783479268059</v>
      </c>
      <c r="CW53" s="7" t="n">
        <v>0.769276647838631</v>
      </c>
      <c r="CX53" s="7" t="n">
        <v>0.6798091516615512</v>
      </c>
      <c r="CY53" s="7" t="n">
        <v>0.5902767299720219</v>
      </c>
      <c r="CZ53" s="7" t="n">
        <v>0.8401962324279141</v>
      </c>
      <c r="DA53" s="7" t="n">
        <v>0.6408677274009642</v>
      </c>
      <c r="DB53" s="7" t="n">
        <v>0.582897754682446</v>
      </c>
      <c r="DC53" s="7" t="n">
        <v>0.3432130663010587</v>
      </c>
      <c r="DD53" s="7" t="n">
        <v>0.6448210173486911</v>
      </c>
      <c r="DE53" s="7" t="n">
        <v>0.7749092716620301</v>
      </c>
      <c r="DF53" s="7" t="n">
        <v>0.3075908161225132</v>
      </c>
      <c r="DG53" s="7" t="n">
        <v>0.8229205015474592</v>
      </c>
      <c r="DH53" s="7" t="n">
        <v>0.326184652056499</v>
      </c>
      <c r="DI53" s="7" t="n">
        <v>0.4985203974141318</v>
      </c>
      <c r="DJ53" s="7" t="n">
        <v>0.2968505174413689</v>
      </c>
      <c r="DK53" s="7" t="n">
        <v>0.4865495989647015</v>
      </c>
      <c r="DL53" s="7" t="n">
        <v>0.5248831553687363</v>
      </c>
      <c r="DM53" s="7" t="n">
        <v>0.7718359031861951</v>
      </c>
      <c r="DN53" s="7" t="n">
        <v>0.2880843203690857</v>
      </c>
      <c r="DO53" s="7" t="n">
        <v>0.09664110189171675</v>
      </c>
      <c r="DP53" s="7" t="n">
        <v>0.2456396797465508</v>
      </c>
      <c r="DQ53" s="7" t="n">
        <v>0.4583853191561991</v>
      </c>
      <c r="DR53" s="7" t="n">
        <v>0.4575763339908398</v>
      </c>
      <c r="DS53" s="7" t="n">
        <v>0.76238893925097</v>
      </c>
      <c r="DT53" s="7" t="n">
        <v>0.3541814307046588</v>
      </c>
      <c r="DU53" s="7" t="n">
        <v>0.6191903616904629</v>
      </c>
      <c r="DV53" s="7" t="n">
        <v>0.8062668980937338</v>
      </c>
      <c r="DW53" s="7" t="n">
        <v>0.6383558673092626</v>
      </c>
      <c r="DX53" s="7" t="n">
        <v>0.8132918019355437</v>
      </c>
      <c r="DY53" s="7" t="n">
        <v>0.7553561023731721</v>
      </c>
      <c r="DZ53" s="7" t="n">
        <v>0.747572990201422</v>
      </c>
      <c r="EA53" s="7" t="n">
        <v>0.7551281866601238</v>
      </c>
      <c r="EB53" s="7" t="n">
        <v>0.2174516099432861</v>
      </c>
      <c r="EC53" s="7" t="n">
        <v>0.3483412680314784</v>
      </c>
      <c r="ED53" s="7" t="n">
        <v>0.462293636407731</v>
      </c>
      <c r="EE53" s="7" t="n">
        <v>0.3887796791390572</v>
      </c>
      <c r="EF53" s="7" t="n">
        <v>0.3890498815917145</v>
      </c>
      <c r="EG53" s="7" t="n">
        <v>0.3473088420182065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0.4994724554790948</v>
      </c>
      <c r="D54" s="7" t="n">
        <v>0.4953668254026127</v>
      </c>
      <c r="E54" s="7" t="n">
        <v>0.06917865186027976</v>
      </c>
      <c r="F54" s="7" t="n">
        <v>0.4923065504039004</v>
      </c>
      <c r="G54" s="7" t="n">
        <v>0.2069479671478331</v>
      </c>
      <c r="H54" s="7" t="n">
        <v>0.5823928729770933</v>
      </c>
      <c r="I54" s="7" t="n">
        <v>0.6000371738438577</v>
      </c>
      <c r="J54" s="7" t="n">
        <v>0.3594779909649934</v>
      </c>
      <c r="K54" s="7" t="n">
        <v>0.5304440313568001</v>
      </c>
      <c r="L54" s="7" t="n">
        <v>0.5762032253191313</v>
      </c>
      <c r="M54" s="7" t="n">
        <v>0.6216517602343919</v>
      </c>
      <c r="N54" s="7" t="n">
        <v>0.358057299112834</v>
      </c>
      <c r="O54" s="7" t="n">
        <v>0.7866893203926063</v>
      </c>
      <c r="P54" s="7" t="n">
        <v>0.6613713365049114</v>
      </c>
      <c r="Q54" s="7" t="n">
        <v>0.447407826835455</v>
      </c>
      <c r="R54" s="7" t="n">
        <v>0.3980059609685834</v>
      </c>
      <c r="S54" s="7" t="n">
        <v>0.6483655101151604</v>
      </c>
      <c r="T54" s="7" t="n">
        <v>0.6688300043353099</v>
      </c>
      <c r="U54" s="7" t="n">
        <v>0.635907582513054</v>
      </c>
      <c r="V54" s="7" t="n">
        <v>0.5464776596777566</v>
      </c>
      <c r="W54" s="7" t="n">
        <v>0.1766708687923669</v>
      </c>
      <c r="X54" s="7" t="n">
        <v>0.3390915792108007</v>
      </c>
      <c r="Y54" s="7" t="n">
        <v>0.4953041332664718</v>
      </c>
      <c r="Z54" s="7" t="n">
        <v>0.2426939188242185</v>
      </c>
      <c r="AA54" s="7" t="n">
        <v>0.2726716620369742</v>
      </c>
      <c r="AB54" s="7" t="n">
        <v>0.4866328854657708</v>
      </c>
      <c r="AC54" s="7" t="n">
        <v>0.5006451546094174</v>
      </c>
      <c r="AD54" s="7" t="n">
        <v>0.4479648405047518</v>
      </c>
      <c r="AE54" s="7" t="n">
        <v>0.6989042500773452</v>
      </c>
      <c r="AF54" s="7" t="n">
        <v>0.682124677269713</v>
      </c>
      <c r="AG54" s="7" t="n">
        <v>0.5428548082689527</v>
      </c>
      <c r="AH54" s="7" t="n">
        <v>0.6387313736163835</v>
      </c>
      <c r="AI54" s="7" t="n">
        <v>0.4735719210217192</v>
      </c>
      <c r="AJ54" s="7" t="n">
        <v>0.6920632592523231</v>
      </c>
      <c r="AK54" s="7" t="n">
        <v>0.3467332261278454</v>
      </c>
      <c r="AL54" s="7" t="n">
        <v>0.3599095539098722</v>
      </c>
      <c r="AM54" s="7" t="n">
        <v>0.1522279681068512</v>
      </c>
      <c r="AN54" s="7" t="n">
        <v>0.5467853805103363</v>
      </c>
      <c r="AO54" s="7" t="n">
        <v>0.678516612997339</v>
      </c>
      <c r="AP54" s="7" t="n">
        <v>0.5623367569750585</v>
      </c>
      <c r="AQ54" s="7" t="n">
        <v>0.2426941784361544</v>
      </c>
      <c r="AR54" s="7" t="n">
        <v>0.3863733683277548</v>
      </c>
      <c r="AS54" s="7" t="n">
        <v>0.206861129495035</v>
      </c>
      <c r="AT54" s="7" t="n">
        <v>0.4608559179908862</v>
      </c>
      <c r="AU54" s="7" t="n">
        <v>0.3729879054006287</v>
      </c>
      <c r="AV54" s="7" t="n">
        <v>0.7081863167044569</v>
      </c>
      <c r="AW54" s="7" t="n">
        <v>0.08563568173583555</v>
      </c>
      <c r="AX54" s="7" t="n">
        <v>0.3565918375805795</v>
      </c>
      <c r="AY54" s="7" t="n">
        <v>0.5877935826309967</v>
      </c>
      <c r="AZ54" s="7" t="n">
        <v>0.332084536730138</v>
      </c>
      <c r="BA54" s="7" t="n">
        <v>0.4044804117035256</v>
      </c>
      <c r="BB54" s="7" t="n">
        <v>0.547019140483456</v>
      </c>
      <c r="BC54" s="7" t="n">
        <v>1</v>
      </c>
      <c r="BD54" s="7" t="n">
        <v>0.2737711777887151</v>
      </c>
      <c r="BE54" s="7" t="n">
        <v>0.4948570510484162</v>
      </c>
      <c r="BF54" s="7" t="n">
        <v>0.617676076723356</v>
      </c>
      <c r="BG54" s="7" t="n">
        <v>0.3502391307410671</v>
      </c>
      <c r="BH54" s="7" t="n">
        <v>0.494686976532567</v>
      </c>
      <c r="BI54" s="7" t="n">
        <v>0.8667673839147984</v>
      </c>
      <c r="BJ54" s="7" t="n">
        <v>0.4474339542128481</v>
      </c>
      <c r="BK54" s="7" t="n">
        <v>-0.03623128373109939</v>
      </c>
      <c r="BL54" s="7" t="n">
        <v>0.2943880175584589</v>
      </c>
      <c r="BM54" s="7" t="n">
        <v>0.490086030052649</v>
      </c>
      <c r="BN54" s="7" t="n">
        <v>0.3446977702173687</v>
      </c>
      <c r="BO54" s="7" t="n">
        <v>0.4888000368638929</v>
      </c>
      <c r="BP54" s="7" t="n">
        <v>0.2529843994405797</v>
      </c>
      <c r="BQ54" s="7" t="n">
        <v>0.7811233009613983</v>
      </c>
      <c r="BR54" s="7" t="n">
        <v>0.3552488807638978</v>
      </c>
      <c r="BS54" s="7" t="n">
        <v>0.3155780464479578</v>
      </c>
      <c r="BT54" s="7" t="n">
        <v>0.5074336836209599</v>
      </c>
      <c r="BU54" s="7" t="n">
        <v>0.6067636078267394</v>
      </c>
      <c r="BV54" s="7" t="n">
        <v>0.4787772059481302</v>
      </c>
      <c r="BW54" s="7" t="n">
        <v>0.5417986945364078</v>
      </c>
      <c r="BX54" s="7" t="n">
        <v>0.2078463313647357</v>
      </c>
      <c r="BY54" s="7" t="n">
        <v>0.1643172465054409</v>
      </c>
      <c r="BZ54" s="7" t="n">
        <v>0.1976117559895242</v>
      </c>
      <c r="CA54" s="7" t="n">
        <v>0.453853553673749</v>
      </c>
      <c r="CB54" s="7" t="n">
        <v>0.1309430788142271</v>
      </c>
      <c r="CC54" s="7" t="n">
        <v>0.4993084686861509</v>
      </c>
      <c r="CD54" s="7" t="n">
        <v>0.706456082396716</v>
      </c>
      <c r="CE54" s="7" t="n">
        <v>0.3822519169949938</v>
      </c>
      <c r="CF54" s="7" t="n">
        <v>0.4551334531102667</v>
      </c>
      <c r="CG54" s="7" t="n">
        <v>0.2955906006798228</v>
      </c>
      <c r="CH54" s="7" t="n">
        <v>0.4310741108401758</v>
      </c>
      <c r="CI54" s="7" t="n">
        <v>0.5250271210613002</v>
      </c>
      <c r="CJ54" s="7" t="n">
        <v>0.3910407333378336</v>
      </c>
      <c r="CK54" s="7" t="n">
        <v>0.4887581340809591</v>
      </c>
      <c r="CL54" s="7" t="n">
        <v>0.446194923876901</v>
      </c>
      <c r="CM54" s="7" t="n">
        <v>0.5457436875052655</v>
      </c>
      <c r="CN54" s="7" t="n">
        <v>0.3229873059482256</v>
      </c>
      <c r="CO54" s="7" t="n">
        <v>0.3565296557977069</v>
      </c>
      <c r="CP54" s="7" t="n">
        <v>0.5203211916604656</v>
      </c>
      <c r="CQ54" s="7" t="n">
        <v>0.5374876670097504</v>
      </c>
      <c r="CR54" s="7" t="n">
        <v>0.5695458558794062</v>
      </c>
      <c r="CS54" s="7" t="n">
        <v>0.5170229481814895</v>
      </c>
      <c r="CT54" s="7" t="n">
        <v>0.5061239599066459</v>
      </c>
      <c r="CU54" s="7" t="n">
        <v>0.4843899202611904</v>
      </c>
      <c r="CV54" s="7" t="n">
        <v>0.5252300999882988</v>
      </c>
      <c r="CW54" s="7" t="n">
        <v>0.5305385377513654</v>
      </c>
      <c r="CX54" s="7" t="n">
        <v>0.7307522453652702</v>
      </c>
      <c r="CY54" s="7" t="n">
        <v>0.6029261049525981</v>
      </c>
      <c r="CZ54" s="7" t="n">
        <v>0.6378784976757662</v>
      </c>
      <c r="DA54" s="7" t="n">
        <v>0.2939404543575876</v>
      </c>
      <c r="DB54" s="7" t="n">
        <v>0.485740971431703</v>
      </c>
      <c r="DC54" s="7" t="n">
        <v>0.5097894396702508</v>
      </c>
      <c r="DD54" s="7" t="n">
        <v>0.6352448500341005</v>
      </c>
      <c r="DE54" s="7" t="n">
        <v>0.5441591556514405</v>
      </c>
      <c r="DF54" s="7" t="n">
        <v>0.4775899506157</v>
      </c>
      <c r="DG54" s="7" t="n">
        <v>0.4941381676728055</v>
      </c>
      <c r="DH54" s="7" t="n">
        <v>0.1036162917829223</v>
      </c>
      <c r="DI54" s="7" t="n">
        <v>0.1765190459399414</v>
      </c>
      <c r="DJ54" s="7" t="n">
        <v>0.4520486282882014</v>
      </c>
      <c r="DK54" s="7" t="n">
        <v>0.6056375815271458</v>
      </c>
      <c r="DL54" s="7" t="n">
        <v>0.08440333104354238</v>
      </c>
      <c r="DM54" s="7" t="n">
        <v>0.3495165531527719</v>
      </c>
      <c r="DN54" s="7" t="n">
        <v>0.4669193185176292</v>
      </c>
      <c r="DO54" s="7" t="n">
        <v>-0.01898832187130537</v>
      </c>
      <c r="DP54" s="7" t="n">
        <v>0.2607503748443764</v>
      </c>
      <c r="DQ54" s="7" t="n">
        <v>0.4426390424950377</v>
      </c>
      <c r="DR54" s="7" t="n">
        <v>0.1105008917357921</v>
      </c>
      <c r="DS54" s="7" t="n">
        <v>0.5179390722236481</v>
      </c>
      <c r="DT54" s="7" t="n">
        <v>0.5848099636462948</v>
      </c>
      <c r="DU54" s="7" t="n">
        <v>0.4817882596152927</v>
      </c>
      <c r="DV54" s="7" t="n">
        <v>0.4492465611692157</v>
      </c>
      <c r="DW54" s="7" t="n">
        <v>0.4879011746836819</v>
      </c>
      <c r="DX54" s="7" t="n">
        <v>0.4735534342094651</v>
      </c>
      <c r="DY54" s="7" t="n">
        <v>0.4780440407245092</v>
      </c>
      <c r="DZ54" s="7" t="n">
        <v>0.3185036783225721</v>
      </c>
      <c r="EA54" s="7" t="n">
        <v>0.481274173154765</v>
      </c>
      <c r="EB54" s="7" t="n">
        <v>0.06408810558976312</v>
      </c>
      <c r="EC54" s="7" t="n">
        <v>0.292833839420615</v>
      </c>
      <c r="ED54" s="7" t="n">
        <v>0.1441817154698241</v>
      </c>
      <c r="EE54" s="7" t="n">
        <v>0.361288119529811</v>
      </c>
      <c r="EF54" s="7" t="n">
        <v>0.3606684016581916</v>
      </c>
      <c r="EG54" s="7" t="n">
        <v>0.2927302528272112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0.5043613235555646</v>
      </c>
      <c r="D55" s="7" t="n">
        <v>0.4046313813981428</v>
      </c>
      <c r="E55" s="7" t="n">
        <v>0.2197022397282306</v>
      </c>
      <c r="F55" s="7" t="n">
        <v>0.2750190706703551</v>
      </c>
      <c r="G55" s="7" t="n">
        <v>0.274084705199122</v>
      </c>
      <c r="H55" s="7" t="n">
        <v>0.1650820881274467</v>
      </c>
      <c r="I55" s="7" t="n">
        <v>0.4484681132704475</v>
      </c>
      <c r="J55" s="7" t="n">
        <v>0.7514642041945211</v>
      </c>
      <c r="K55" s="7" t="n">
        <v>0.659832759164565</v>
      </c>
      <c r="L55" s="7" t="n">
        <v>-0.09362796738854032</v>
      </c>
      <c r="M55" s="7" t="n">
        <v>-0.00259993460399305</v>
      </c>
      <c r="N55" s="7" t="n">
        <v>0.1446544465845585</v>
      </c>
      <c r="O55" s="7" t="n">
        <v>0.2113877758277053</v>
      </c>
      <c r="P55" s="7" t="n">
        <v>0.6829482483304135</v>
      </c>
      <c r="Q55" s="7" t="n">
        <v>0.7512757390404231</v>
      </c>
      <c r="R55" s="7" t="n">
        <v>0.6631888052099009</v>
      </c>
      <c r="S55" s="7" t="n">
        <v>0.3819058421416335</v>
      </c>
      <c r="T55" s="7" t="n">
        <v>0.6264061219170964</v>
      </c>
      <c r="U55" s="7" t="n">
        <v>0.5073569991775282</v>
      </c>
      <c r="V55" s="7" t="n">
        <v>0.07610666978166077</v>
      </c>
      <c r="W55" s="7" t="n">
        <v>0.2713018680820699</v>
      </c>
      <c r="X55" s="7" t="n">
        <v>0.1254117509618958</v>
      </c>
      <c r="Y55" s="7" t="n">
        <v>0.05955690468710612</v>
      </c>
      <c r="Z55" s="7" t="n">
        <v>0.2455678816121682</v>
      </c>
      <c r="AA55" s="7" t="n">
        <v>0.007691771538849554</v>
      </c>
      <c r="AB55" s="7" t="n">
        <v>-0.2162467240462074</v>
      </c>
      <c r="AC55" s="7" t="n">
        <v>0.0688261697249891</v>
      </c>
      <c r="AD55" s="7" t="n">
        <v>0.8744017874553849</v>
      </c>
      <c r="AE55" s="7" t="n">
        <v>0.3133400760987668</v>
      </c>
      <c r="AF55" s="7" t="n">
        <v>0.2076792276039586</v>
      </c>
      <c r="AG55" s="7" t="n">
        <v>0.3668892000596917</v>
      </c>
      <c r="AH55" s="7" t="n">
        <v>0.6664126903417303</v>
      </c>
      <c r="AI55" s="7" t="n">
        <v>0.3312432683330598</v>
      </c>
      <c r="AJ55" s="7" t="n">
        <v>0.3815259300907188</v>
      </c>
      <c r="AK55" s="7" t="n">
        <v>0.1418092388006376</v>
      </c>
      <c r="AL55" s="7" t="n">
        <v>0.4242756000702111</v>
      </c>
      <c r="AM55" s="7" t="n">
        <v>-0.04100971041972651</v>
      </c>
      <c r="AN55" s="7" t="n">
        <v>0.05041979427014209</v>
      </c>
      <c r="AO55" s="7" t="n">
        <v>0.1944792911316773</v>
      </c>
      <c r="AP55" s="7" t="n">
        <v>-0.1631314954612286</v>
      </c>
      <c r="AQ55" s="7" t="n">
        <v>0.2455679712216478</v>
      </c>
      <c r="AR55" s="7" t="n">
        <v>0.3913811205261145</v>
      </c>
      <c r="AS55" s="7" t="n">
        <v>0.7095422559855068</v>
      </c>
      <c r="AT55" s="7" t="n">
        <v>0.1490359687707803</v>
      </c>
      <c r="AU55" s="7" t="n">
        <v>0.4282344375639021</v>
      </c>
      <c r="AV55" s="7" t="n">
        <v>-0.02769556210645721</v>
      </c>
      <c r="AW55" s="7" t="n">
        <v>0.2109665377187986</v>
      </c>
      <c r="AX55" s="7" t="n">
        <v>0.1426167810740294</v>
      </c>
      <c r="AY55" s="7" t="n">
        <v>0.1372550916182756</v>
      </c>
      <c r="AZ55" s="7" t="n">
        <v>0.4137829124674023</v>
      </c>
      <c r="BA55" s="7" t="n">
        <v>0.02727067643152164</v>
      </c>
      <c r="BB55" s="7" t="n">
        <v>0.26096978932077</v>
      </c>
      <c r="BC55" s="7" t="n">
        <v>0.2737711777887151</v>
      </c>
      <c r="BD55" s="7" t="n">
        <v>1</v>
      </c>
      <c r="BE55" s="7" t="n">
        <v>0.2184846069689715</v>
      </c>
      <c r="BF55" s="7" t="n">
        <v>0.2222715971419464</v>
      </c>
      <c r="BG55" s="7" t="n">
        <v>0.4146077614836051</v>
      </c>
      <c r="BH55" s="7" t="n">
        <v>-0.2111608539784933</v>
      </c>
      <c r="BI55" s="7" t="n">
        <v>0.1156624936272943</v>
      </c>
      <c r="BJ55" s="7" t="n">
        <v>0.1833096091439787</v>
      </c>
      <c r="BK55" s="7" t="n">
        <v>0.1565938477391333</v>
      </c>
      <c r="BL55" s="7" t="n">
        <v>0.9829617499696058</v>
      </c>
      <c r="BM55" s="7" t="n">
        <v>0.7639248048187933</v>
      </c>
      <c r="BN55" s="7" t="n">
        <v>0.1445713923177221</v>
      </c>
      <c r="BO55" s="7" t="n">
        <v>0.2736335200876823</v>
      </c>
      <c r="BP55" s="7" t="n">
        <v>0.03714186846081969</v>
      </c>
      <c r="BQ55" s="7" t="n">
        <v>0.2290223515085043</v>
      </c>
      <c r="BR55" s="7" t="n">
        <v>0.3233528616075271</v>
      </c>
      <c r="BS55" s="7" t="n">
        <v>0.9263969207660899</v>
      </c>
      <c r="BT55" s="7" t="n">
        <v>0.2578519570668465</v>
      </c>
      <c r="BU55" s="7" t="n">
        <v>0.7213932590619734</v>
      </c>
      <c r="BV55" s="7" t="n">
        <v>0.02569923490586905</v>
      </c>
      <c r="BW55" s="7" t="n">
        <v>0.06254073336102195</v>
      </c>
      <c r="BX55" s="7" t="n">
        <v>0.946724734136087</v>
      </c>
      <c r="BY55" s="7" t="n">
        <v>0.6615882768400349</v>
      </c>
      <c r="BZ55" s="7" t="n">
        <v>0.9535964808807712</v>
      </c>
      <c r="CA55" s="7" t="n">
        <v>0.1997514327705996</v>
      </c>
      <c r="CB55" s="7" t="n">
        <v>0.3310549354705588</v>
      </c>
      <c r="CC55" s="7" t="n">
        <v>0.01569684557370568</v>
      </c>
      <c r="CD55" s="7" t="n">
        <v>-0.02945763049548406</v>
      </c>
      <c r="CE55" s="7" t="n">
        <v>0.06374480642464725</v>
      </c>
      <c r="CF55" s="7" t="n">
        <v>0.2019806918951024</v>
      </c>
      <c r="CG55" s="7" t="n">
        <v>0.9292179398692008</v>
      </c>
      <c r="CH55" s="7" t="n">
        <v>0.8089205739028802</v>
      </c>
      <c r="CI55" s="7" t="n">
        <v>0.8369868320859464</v>
      </c>
      <c r="CJ55" s="7" t="n">
        <v>0.1562459164681268</v>
      </c>
      <c r="CK55" s="7" t="n">
        <v>0.04966072982583207</v>
      </c>
      <c r="CL55" s="7" t="n">
        <v>-0.2100177939163144</v>
      </c>
      <c r="CM55" s="7" t="n">
        <v>0.01506313944525133</v>
      </c>
      <c r="CN55" s="7" t="n">
        <v>0.7876356226648918</v>
      </c>
      <c r="CO55" s="7" t="n">
        <v>0.6029131999456442</v>
      </c>
      <c r="CP55" s="7" t="n">
        <v>0.753970968567354</v>
      </c>
      <c r="CQ55" s="7" t="n">
        <v>0.03271045939503393</v>
      </c>
      <c r="CR55" s="7" t="n">
        <v>0.7043410210322565</v>
      </c>
      <c r="CS55" s="7" t="n">
        <v>0.1616933334138133</v>
      </c>
      <c r="CT55" s="7" t="n">
        <v>0.1780127672940313</v>
      </c>
      <c r="CU55" s="7" t="n">
        <v>0.2150729369466759</v>
      </c>
      <c r="CV55" s="7" t="n">
        <v>0.8690702195200021</v>
      </c>
      <c r="CW55" s="7" t="n">
        <v>0.258143506312856</v>
      </c>
      <c r="CX55" s="7" t="n">
        <v>0.3015609152374566</v>
      </c>
      <c r="CY55" s="7" t="n">
        <v>-0.1401196420758611</v>
      </c>
      <c r="CZ55" s="7" t="n">
        <v>-0.01046402049380964</v>
      </c>
      <c r="DA55" s="7" t="n">
        <v>0.2374450015180326</v>
      </c>
      <c r="DB55" s="7" t="n">
        <v>-0.0009078454875339555</v>
      </c>
      <c r="DC55" s="7" t="n">
        <v>0.5914761968572287</v>
      </c>
      <c r="DD55" s="7" t="n">
        <v>-0.0791089520547588</v>
      </c>
      <c r="DE55" s="7" t="n">
        <v>0.1580967165804007</v>
      </c>
      <c r="DF55" s="7" t="n">
        <v>0.5944446924604807</v>
      </c>
      <c r="DG55" s="7" t="n">
        <v>0.1887909587035367</v>
      </c>
      <c r="DH55" s="7" t="n">
        <v>0.159007601999852</v>
      </c>
      <c r="DI55" s="7" t="n">
        <v>0.3859306603541682</v>
      </c>
      <c r="DJ55" s="7" t="n">
        <v>0.5922672024540209</v>
      </c>
      <c r="DK55" s="7" t="n">
        <v>0.2535928030000604</v>
      </c>
      <c r="DL55" s="7" t="n">
        <v>0.2115523301971703</v>
      </c>
      <c r="DM55" s="7" t="n">
        <v>0.3533306799177305</v>
      </c>
      <c r="DN55" s="7" t="n">
        <v>0.6114148792178877</v>
      </c>
      <c r="DO55" s="7" t="n">
        <v>-0.06997855811390175</v>
      </c>
      <c r="DP55" s="7" t="n">
        <v>0.9959366184030379</v>
      </c>
      <c r="DQ55" s="7" t="n">
        <v>0.04139231373989811</v>
      </c>
      <c r="DR55" s="7" t="n">
        <v>0.330656858876506</v>
      </c>
      <c r="DS55" s="7" t="n">
        <v>0.2482513570452355</v>
      </c>
      <c r="DT55" s="7" t="n">
        <v>0.7169669565911424</v>
      </c>
      <c r="DU55" s="7" t="n">
        <v>-0.001419505940703118</v>
      </c>
      <c r="DV55" s="7" t="n">
        <v>0.2091744367946693</v>
      </c>
      <c r="DW55" s="7" t="n">
        <v>0.01424123721546639</v>
      </c>
      <c r="DX55" s="7" t="n">
        <v>0.2221982082465657</v>
      </c>
      <c r="DY55" s="7" t="n">
        <v>0.2591431288901092</v>
      </c>
      <c r="DZ55" s="7" t="n">
        <v>0.2242491848102001</v>
      </c>
      <c r="EA55" s="7" t="n">
        <v>0.2407187849704045</v>
      </c>
      <c r="EB55" s="7" t="n">
        <v>0.3023600244893493</v>
      </c>
      <c r="EC55" s="7" t="n">
        <v>0.2730873085610346</v>
      </c>
      <c r="ED55" s="7" t="n">
        <v>0.4393797992641033</v>
      </c>
      <c r="EE55" s="7" t="n">
        <v>0.2819367799620913</v>
      </c>
      <c r="EF55" s="7" t="n">
        <v>0.2812131811142382</v>
      </c>
      <c r="EG55" s="7" t="n">
        <v>0.2733201013458854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0.641870744344583</v>
      </c>
      <c r="D56" s="7" t="n">
        <v>0.70018512738033</v>
      </c>
      <c r="E56" s="7" t="n">
        <v>0.3804396331823748</v>
      </c>
      <c r="F56" s="7" t="n">
        <v>0.724486667994289</v>
      </c>
      <c r="G56" s="7" t="n">
        <v>0.4818719625919836</v>
      </c>
      <c r="H56" s="7" t="n">
        <v>0.6879457697008533</v>
      </c>
      <c r="I56" s="7" t="n">
        <v>0.7357877075728972</v>
      </c>
      <c r="J56" s="7" t="n">
        <v>0.2400816132031359</v>
      </c>
      <c r="K56" s="7" t="n">
        <v>0.3900283250964743</v>
      </c>
      <c r="L56" s="7" t="n">
        <v>0.4987717982731851</v>
      </c>
      <c r="M56" s="7" t="n">
        <v>0.642444364012273</v>
      </c>
      <c r="N56" s="7" t="n">
        <v>0.6345363523957255</v>
      </c>
      <c r="O56" s="7" t="n">
        <v>0.7191097093554023</v>
      </c>
      <c r="P56" s="7" t="n">
        <v>0.4656172678912855</v>
      </c>
      <c r="Q56" s="7" t="n">
        <v>0.4896253320888933</v>
      </c>
      <c r="R56" s="7" t="n">
        <v>0.4464406619199447</v>
      </c>
      <c r="S56" s="7" t="n">
        <v>0.7758546258976821</v>
      </c>
      <c r="T56" s="7" t="n">
        <v>0.6134750817756418</v>
      </c>
      <c r="U56" s="7" t="n">
        <v>0.7274859519423309</v>
      </c>
      <c r="V56" s="7" t="n">
        <v>0.5800994916449368</v>
      </c>
      <c r="W56" s="7" t="n">
        <v>0.4814790755554637</v>
      </c>
      <c r="X56" s="7" t="n">
        <v>0.6182338104673575</v>
      </c>
      <c r="Y56" s="7" t="n">
        <v>0.519821968486584</v>
      </c>
      <c r="Z56" s="7" t="n">
        <v>0.5468948157338218</v>
      </c>
      <c r="AA56" s="7" t="n">
        <v>0.2928439627262177</v>
      </c>
      <c r="AB56" s="7" t="n">
        <v>0.4566067273458868</v>
      </c>
      <c r="AC56" s="7" t="n">
        <v>0.5121968896117588</v>
      </c>
      <c r="AD56" s="7" t="n">
        <v>0.2592599822224795</v>
      </c>
      <c r="AE56" s="7" t="n">
        <v>0.6159054844831899</v>
      </c>
      <c r="AF56" s="7" t="n">
        <v>0.6115450489293667</v>
      </c>
      <c r="AG56" s="7" t="n">
        <v>0.4295900023778408</v>
      </c>
      <c r="AH56" s="7" t="n">
        <v>0.4361189993085346</v>
      </c>
      <c r="AI56" s="7" t="n">
        <v>0.7241515654518603</v>
      </c>
      <c r="AJ56" s="7" t="n">
        <v>0.7255337801522189</v>
      </c>
      <c r="AK56" s="7" t="n">
        <v>0.6324855876971446</v>
      </c>
      <c r="AL56" s="7" t="n">
        <v>0.4648049605207798</v>
      </c>
      <c r="AM56" s="7" t="n">
        <v>0.2722897949789224</v>
      </c>
      <c r="AN56" s="7" t="n">
        <v>0.5921748602937247</v>
      </c>
      <c r="AO56" s="7" t="n">
        <v>0.6071074910322514</v>
      </c>
      <c r="AP56" s="7" t="n">
        <v>0.5034178973102986</v>
      </c>
      <c r="AQ56" s="7" t="n">
        <v>0.5468948905863896</v>
      </c>
      <c r="AR56" s="7" t="n">
        <v>0.1228652154922671</v>
      </c>
      <c r="AS56" s="7" t="n">
        <v>0.1978080480602712</v>
      </c>
      <c r="AT56" s="7" t="n">
        <v>0.1132023792952538</v>
      </c>
      <c r="AU56" s="7" t="n">
        <v>0.4632750157645415</v>
      </c>
      <c r="AV56" s="7" t="n">
        <v>0.6022004100966557</v>
      </c>
      <c r="AW56" s="7" t="n">
        <v>0.4048483582717928</v>
      </c>
      <c r="AX56" s="7" t="n">
        <v>0.6225333884532134</v>
      </c>
      <c r="AY56" s="7" t="n">
        <v>0.6233312680658752</v>
      </c>
      <c r="AZ56" s="7" t="n">
        <v>0.3880065638141049</v>
      </c>
      <c r="BA56" s="7" t="n">
        <v>0.5073388826162959</v>
      </c>
      <c r="BB56" s="7" t="n">
        <v>0.7573348036407259</v>
      </c>
      <c r="BC56" s="7" t="n">
        <v>0.4948570510484162</v>
      </c>
      <c r="BD56" s="7" t="n">
        <v>0.2184846069689715</v>
      </c>
      <c r="BE56" s="7" t="n">
        <v>1</v>
      </c>
      <c r="BF56" s="7" t="n">
        <v>0.5974562654843305</v>
      </c>
      <c r="BG56" s="7" t="n">
        <v>0.4104691241844181</v>
      </c>
      <c r="BH56" s="7" t="n">
        <v>0.43632339456429</v>
      </c>
      <c r="BI56" s="7" t="n">
        <v>0.626623312231153</v>
      </c>
      <c r="BJ56" s="7" t="n">
        <v>0.5347336759628779</v>
      </c>
      <c r="BK56" s="7" t="n">
        <v>0.03289550173487064</v>
      </c>
      <c r="BL56" s="7" t="n">
        <v>0.2101127210251637</v>
      </c>
      <c r="BM56" s="7" t="n">
        <v>0.2634027723269611</v>
      </c>
      <c r="BN56" s="7" t="n">
        <v>0.6245366117254896</v>
      </c>
      <c r="BO56" s="7" t="n">
        <v>0.4650824723367536</v>
      </c>
      <c r="BP56" s="7" t="n">
        <v>0.2792670324341372</v>
      </c>
      <c r="BQ56" s="7" t="n">
        <v>0.713271761540497</v>
      </c>
      <c r="BR56" s="7" t="n">
        <v>0.5583032983371786</v>
      </c>
      <c r="BS56" s="7" t="n">
        <v>0.1668238923335019</v>
      </c>
      <c r="BT56" s="7" t="n">
        <v>0.5987244783411252</v>
      </c>
      <c r="BU56" s="7" t="n">
        <v>0.2542436129296201</v>
      </c>
      <c r="BV56" s="7" t="n">
        <v>0.4756809079048035</v>
      </c>
      <c r="BW56" s="7" t="n">
        <v>0.5266699181409816</v>
      </c>
      <c r="BX56" s="7" t="n">
        <v>0.1247457894967632</v>
      </c>
      <c r="BY56" s="7" t="n">
        <v>0.07862358610143068</v>
      </c>
      <c r="BZ56" s="7" t="n">
        <v>0.1251995515740578</v>
      </c>
      <c r="CA56" s="7" t="n">
        <v>0.8577673595591256</v>
      </c>
      <c r="CB56" s="7" t="n">
        <v>0.373352652646429</v>
      </c>
      <c r="CC56" s="7" t="n">
        <v>0.7299090615047469</v>
      </c>
      <c r="CD56" s="7" t="n">
        <v>0.5920067453697051</v>
      </c>
      <c r="CE56" s="7" t="n">
        <v>0.6217929798828497</v>
      </c>
      <c r="CF56" s="7" t="n">
        <v>0.1133474224495739</v>
      </c>
      <c r="CG56" s="7" t="n">
        <v>0.1545469485499466</v>
      </c>
      <c r="CH56" s="7" t="n">
        <v>0.1811942798882943</v>
      </c>
      <c r="CI56" s="7" t="n">
        <v>0.3093436418709741</v>
      </c>
      <c r="CJ56" s="7" t="n">
        <v>0.6652430686566649</v>
      </c>
      <c r="CK56" s="7" t="n">
        <v>0.5311414310433036</v>
      </c>
      <c r="CL56" s="7" t="n">
        <v>0.3467340388419879</v>
      </c>
      <c r="CM56" s="7" t="n">
        <v>0.5123695470571356</v>
      </c>
      <c r="CN56" s="7" t="n">
        <v>0.1176629386898972</v>
      </c>
      <c r="CO56" s="7" t="n">
        <v>0.5916873374072178</v>
      </c>
      <c r="CP56" s="7" t="n">
        <v>0.2957589481032083</v>
      </c>
      <c r="CQ56" s="7" t="n">
        <v>0.5937915357058844</v>
      </c>
      <c r="CR56" s="7" t="n">
        <v>0.3079980445502218</v>
      </c>
      <c r="CS56" s="7" t="n">
        <v>0.916103960724542</v>
      </c>
      <c r="CT56" s="7" t="n">
        <v>0.8962320943218753</v>
      </c>
      <c r="CU56" s="7" t="n">
        <v>0.9599510500637257</v>
      </c>
      <c r="CV56" s="7" t="n">
        <v>0.3633583331235644</v>
      </c>
      <c r="CW56" s="7" t="n">
        <v>0.9462466403423062</v>
      </c>
      <c r="CX56" s="7" t="n">
        <v>0.5652090775796765</v>
      </c>
      <c r="CY56" s="7" t="n">
        <v>0.4867466198502645</v>
      </c>
      <c r="CZ56" s="7" t="n">
        <v>0.6777472681342134</v>
      </c>
      <c r="DA56" s="7" t="n">
        <v>0.5653550119349895</v>
      </c>
      <c r="DB56" s="7" t="n">
        <v>0.6661206262042177</v>
      </c>
      <c r="DC56" s="7" t="n">
        <v>0.3337958090251222</v>
      </c>
      <c r="DD56" s="7" t="n">
        <v>0.5627241639123658</v>
      </c>
      <c r="DE56" s="7" t="n">
        <v>0.9397083246933382</v>
      </c>
      <c r="DF56" s="7" t="n">
        <v>0.3021237325518706</v>
      </c>
      <c r="DG56" s="7" t="n">
        <v>0.9058590742526449</v>
      </c>
      <c r="DH56" s="7" t="n">
        <v>0.3757041708202878</v>
      </c>
      <c r="DI56" s="7" t="n">
        <v>0.4104817431392996</v>
      </c>
      <c r="DJ56" s="7" t="n">
        <v>0.2952567431664735</v>
      </c>
      <c r="DK56" s="7" t="n">
        <v>0.4397669099973916</v>
      </c>
      <c r="DL56" s="7" t="n">
        <v>0.4053178868652842</v>
      </c>
      <c r="DM56" s="7" t="n">
        <v>0.5370797186341743</v>
      </c>
      <c r="DN56" s="7" t="n">
        <v>0.2835100690794495</v>
      </c>
      <c r="DO56" s="7" t="n">
        <v>0.1186005965185675</v>
      </c>
      <c r="DP56" s="7" t="n">
        <v>0.2056438281814644</v>
      </c>
      <c r="DQ56" s="7" t="n">
        <v>0.404924268277466</v>
      </c>
      <c r="DR56" s="7" t="n">
        <v>0.4196133253031533</v>
      </c>
      <c r="DS56" s="7" t="n">
        <v>0.9811871326283393</v>
      </c>
      <c r="DT56" s="7" t="n">
        <v>0.2656888346332807</v>
      </c>
      <c r="DU56" s="7" t="n">
        <v>0.7020834413220663</v>
      </c>
      <c r="DV56" s="7" t="n">
        <v>0.8986372167949171</v>
      </c>
      <c r="DW56" s="7" t="n">
        <v>0.7319323612860169</v>
      </c>
      <c r="DX56" s="7" t="n">
        <v>0.9023343735339738</v>
      </c>
      <c r="DY56" s="7" t="n">
        <v>0.9747925371976754</v>
      </c>
      <c r="DZ56" s="7" t="n">
        <v>0.6765307901176933</v>
      </c>
      <c r="EA56" s="7" t="n">
        <v>0.958111967721768</v>
      </c>
      <c r="EB56" s="7" t="n">
        <v>0.2607867943300279</v>
      </c>
      <c r="EC56" s="7" t="n">
        <v>0.3165800644316891</v>
      </c>
      <c r="ED56" s="7" t="n">
        <v>0.3856803501292332</v>
      </c>
      <c r="EE56" s="7" t="n">
        <v>0.3869658561837299</v>
      </c>
      <c r="EF56" s="7" t="n">
        <v>0.3866015648064874</v>
      </c>
      <c r="EG56" s="7" t="n">
        <v>0.316106582119814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0.7668705310800272</v>
      </c>
      <c r="D57" s="7" t="n">
        <v>0.7898062473255221</v>
      </c>
      <c r="E57" s="7" t="n">
        <v>0.5523720038630053</v>
      </c>
      <c r="F57" s="7" t="n">
        <v>0.7810821145214915</v>
      </c>
      <c r="G57" s="7" t="n">
        <v>0.6471880023137675</v>
      </c>
      <c r="H57" s="7" t="n">
        <v>0.6412043934744424</v>
      </c>
      <c r="I57" s="7" t="n">
        <v>0.789018928300016</v>
      </c>
      <c r="J57" s="7" t="n">
        <v>0.2430676870898169</v>
      </c>
      <c r="K57" s="7" t="n">
        <v>0.3881134474550006</v>
      </c>
      <c r="L57" s="7" t="n">
        <v>0.4448839702677046</v>
      </c>
      <c r="M57" s="7" t="n">
        <v>0.627324186229701</v>
      </c>
      <c r="N57" s="7" t="n">
        <v>0.5718357714679821</v>
      </c>
      <c r="O57" s="7" t="n">
        <v>0.747215947687729</v>
      </c>
      <c r="P57" s="7" t="n">
        <v>0.5691549112376305</v>
      </c>
      <c r="Q57" s="7" t="n">
        <v>0.6023253303260073</v>
      </c>
      <c r="R57" s="7" t="n">
        <v>0.5866369718571485</v>
      </c>
      <c r="S57" s="7" t="n">
        <v>0.7687054358057983</v>
      </c>
      <c r="T57" s="7" t="n">
        <v>0.6848289003144178</v>
      </c>
      <c r="U57" s="7" t="n">
        <v>0.7872018645636295</v>
      </c>
      <c r="V57" s="7" t="n">
        <v>0.5719548848483048</v>
      </c>
      <c r="W57" s="7" t="n">
        <v>0.6439689468465329</v>
      </c>
      <c r="X57" s="7" t="n">
        <v>0.5554683792275884</v>
      </c>
      <c r="Y57" s="7" t="n">
        <v>0.5134150753948735</v>
      </c>
      <c r="Z57" s="7" t="n">
        <v>0.6881617707349398</v>
      </c>
      <c r="AA57" s="7" t="n">
        <v>0.3668510783440835</v>
      </c>
      <c r="AB57" s="7" t="n">
        <v>0.3849182858944679</v>
      </c>
      <c r="AC57" s="7" t="n">
        <v>0.4994828597188016</v>
      </c>
      <c r="AD57" s="7" t="n">
        <v>0.2820096030296053</v>
      </c>
      <c r="AE57" s="7" t="n">
        <v>0.5473403045900157</v>
      </c>
      <c r="AF57" s="7" t="n">
        <v>0.5520824944440984</v>
      </c>
      <c r="AG57" s="7" t="n">
        <v>0.3093460397957008</v>
      </c>
      <c r="AH57" s="7" t="n">
        <v>0.5407399582340546</v>
      </c>
      <c r="AI57" s="7" t="n">
        <v>0.6988204783411711</v>
      </c>
      <c r="AJ57" s="7" t="n">
        <v>0.6878068303752276</v>
      </c>
      <c r="AK57" s="7" t="n">
        <v>0.5600502354587084</v>
      </c>
      <c r="AL57" s="7" t="n">
        <v>0.6812247438182967</v>
      </c>
      <c r="AM57" s="7" t="n">
        <v>0.3322957968765315</v>
      </c>
      <c r="AN57" s="7" t="n">
        <v>0.5396551835336395</v>
      </c>
      <c r="AO57" s="7" t="n">
        <v>0.5447078611184939</v>
      </c>
      <c r="AP57" s="7" t="n">
        <v>0.4373141322364275</v>
      </c>
      <c r="AQ57" s="7" t="n">
        <v>0.6881618451398184</v>
      </c>
      <c r="AR57" s="7" t="n">
        <v>0.3435519408753048</v>
      </c>
      <c r="AS57" s="7" t="n">
        <v>0.1191899778939782</v>
      </c>
      <c r="AT57" s="7" t="n">
        <v>0.3126540518156628</v>
      </c>
      <c r="AU57" s="7" t="n">
        <v>0.6872178321909321</v>
      </c>
      <c r="AV57" s="7" t="n">
        <v>0.5189320833908739</v>
      </c>
      <c r="AW57" s="7" t="n">
        <v>0.5533399797277765</v>
      </c>
      <c r="AX57" s="7" t="n">
        <v>0.5598592225116802</v>
      </c>
      <c r="AY57" s="7" t="n">
        <v>0.5349035389441648</v>
      </c>
      <c r="AZ57" s="7" t="n">
        <v>0.6076262650784535</v>
      </c>
      <c r="BA57" s="7" t="n">
        <v>0.6645294260501924</v>
      </c>
      <c r="BB57" s="7" t="n">
        <v>0.746538170102226</v>
      </c>
      <c r="BC57" s="7" t="n">
        <v>0.617676076723356</v>
      </c>
      <c r="BD57" s="7" t="n">
        <v>0.2222715971419464</v>
      </c>
      <c r="BE57" s="7" t="n">
        <v>0.5974562654843305</v>
      </c>
      <c r="BF57" s="7" t="n">
        <v>1</v>
      </c>
      <c r="BG57" s="7" t="n">
        <v>0.6036524017214571</v>
      </c>
      <c r="BH57" s="7" t="n">
        <v>0.3753593486009651</v>
      </c>
      <c r="BI57" s="7" t="n">
        <v>0.6424062604923638</v>
      </c>
      <c r="BJ57" s="7" t="n">
        <v>0.4985294452242932</v>
      </c>
      <c r="BK57" s="7" t="n">
        <v>0.1173889612084081</v>
      </c>
      <c r="BL57" s="7" t="n">
        <v>0.21621201465714</v>
      </c>
      <c r="BM57" s="7" t="n">
        <v>0.2949005522121888</v>
      </c>
      <c r="BN57" s="7" t="n">
        <v>0.5653728241433124</v>
      </c>
      <c r="BO57" s="7" t="n">
        <v>0.3722135221532648</v>
      </c>
      <c r="BP57" s="7" t="n">
        <v>0.3421250065916114</v>
      </c>
      <c r="BQ57" s="7" t="n">
        <v>0.7661041380629205</v>
      </c>
      <c r="BR57" s="7" t="n">
        <v>0.6925054098272186</v>
      </c>
      <c r="BS57" s="7" t="n">
        <v>0.1679884924667366</v>
      </c>
      <c r="BT57" s="7" t="n">
        <v>0.725257878639736</v>
      </c>
      <c r="BU57" s="7" t="n">
        <v>0.3380327401410464</v>
      </c>
      <c r="BV57" s="7" t="n">
        <v>0.4071639300064072</v>
      </c>
      <c r="BW57" s="7" t="n">
        <v>0.4863432491269804</v>
      </c>
      <c r="BX57" s="7" t="n">
        <v>0.09855168493504132</v>
      </c>
      <c r="BY57" s="7" t="n">
        <v>-0.03088081129223213</v>
      </c>
      <c r="BZ57" s="7" t="n">
        <v>0.1184529673614637</v>
      </c>
      <c r="CA57" s="7" t="n">
        <v>0.6813362373639149</v>
      </c>
      <c r="CB57" s="7" t="n">
        <v>0.5990782595837031</v>
      </c>
      <c r="CC57" s="7" t="n">
        <v>0.577044727676256</v>
      </c>
      <c r="CD57" s="7" t="n">
        <v>0.5148118656223548</v>
      </c>
      <c r="CE57" s="7" t="n">
        <v>0.7072970850703767</v>
      </c>
      <c r="CF57" s="7" t="n">
        <v>0.3504917024407734</v>
      </c>
      <c r="CG57" s="7" t="n">
        <v>0.1445413346985279</v>
      </c>
      <c r="CH57" s="7" t="n">
        <v>0.1573400492010668</v>
      </c>
      <c r="CI57" s="7" t="n">
        <v>0.3060492077559566</v>
      </c>
      <c r="CJ57" s="7" t="n">
        <v>0.5624171016184364</v>
      </c>
      <c r="CK57" s="7" t="n">
        <v>0.484206331553952</v>
      </c>
      <c r="CL57" s="7" t="n">
        <v>0.2971028199229887</v>
      </c>
      <c r="CM57" s="7" t="n">
        <v>0.483178422527645</v>
      </c>
      <c r="CN57" s="7" t="n">
        <v>0.05309085272504083</v>
      </c>
      <c r="CO57" s="7" t="n">
        <v>0.5099905073919445</v>
      </c>
      <c r="CP57" s="7" t="n">
        <v>0.3331856931145967</v>
      </c>
      <c r="CQ57" s="7" t="n">
        <v>0.5225040434550752</v>
      </c>
      <c r="CR57" s="7" t="n">
        <v>0.3499772853841684</v>
      </c>
      <c r="CS57" s="7" t="n">
        <v>0.6629027253981398</v>
      </c>
      <c r="CT57" s="7" t="n">
        <v>0.6458082539308458</v>
      </c>
      <c r="CU57" s="7" t="n">
        <v>0.6352324744923605</v>
      </c>
      <c r="CV57" s="7" t="n">
        <v>0.3909915512836504</v>
      </c>
      <c r="CW57" s="7" t="n">
        <v>0.6239603758451332</v>
      </c>
      <c r="CX57" s="7" t="n">
        <v>0.5348996760596264</v>
      </c>
      <c r="CY57" s="7" t="n">
        <v>0.4285716078372221</v>
      </c>
      <c r="CZ57" s="7" t="n">
        <v>0.6378059105651583</v>
      </c>
      <c r="DA57" s="7" t="n">
        <v>0.7291007295405963</v>
      </c>
      <c r="DB57" s="7" t="n">
        <v>0.5496347511291557</v>
      </c>
      <c r="DC57" s="7" t="n">
        <v>0.3525784279745063</v>
      </c>
      <c r="DD57" s="7" t="n">
        <v>0.4900032492952062</v>
      </c>
      <c r="DE57" s="7" t="n">
        <v>0.6492321981055261</v>
      </c>
      <c r="DF57" s="7" t="n">
        <v>0.3170913771561304</v>
      </c>
      <c r="DG57" s="7" t="n">
        <v>0.6811227900706078</v>
      </c>
      <c r="DH57" s="7" t="n">
        <v>0.2952230182976877</v>
      </c>
      <c r="DI57" s="7" t="n">
        <v>0.5175935812509082</v>
      </c>
      <c r="DJ57" s="7" t="n">
        <v>0.3031883425000039</v>
      </c>
      <c r="DK57" s="7" t="n">
        <v>0.4240666781790363</v>
      </c>
      <c r="DL57" s="7" t="n">
        <v>0.5525218499490219</v>
      </c>
      <c r="DM57" s="7" t="n">
        <v>0.7073073145738398</v>
      </c>
      <c r="DN57" s="7" t="n">
        <v>0.295123057331501</v>
      </c>
      <c r="DO57" s="7" t="n">
        <v>0.1399182911382086</v>
      </c>
      <c r="DP57" s="7" t="n">
        <v>0.2261343349259431</v>
      </c>
      <c r="DQ57" s="7" t="n">
        <v>0.3403670703861928</v>
      </c>
      <c r="DR57" s="7" t="n">
        <v>0.5631512286812195</v>
      </c>
      <c r="DS57" s="7" t="n">
        <v>0.5983488616885322</v>
      </c>
      <c r="DT57" s="7" t="n">
        <v>0.3216880338015918</v>
      </c>
      <c r="DU57" s="7" t="n">
        <v>0.5636274199370426</v>
      </c>
      <c r="DV57" s="7" t="n">
        <v>0.669060668309835</v>
      </c>
      <c r="DW57" s="7" t="n">
        <v>0.5749563454152058</v>
      </c>
      <c r="DX57" s="7" t="n">
        <v>0.6798674568121584</v>
      </c>
      <c r="DY57" s="7" t="n">
        <v>0.583764929044684</v>
      </c>
      <c r="DZ57" s="7" t="n">
        <v>0.6657172110204558</v>
      </c>
      <c r="EA57" s="7" t="n">
        <v>0.6347143472816656</v>
      </c>
      <c r="EB57" s="7" t="n">
        <v>0.1599824036731542</v>
      </c>
      <c r="EC57" s="7" t="n">
        <v>0.3077019009472562</v>
      </c>
      <c r="ED57" s="7" t="n">
        <v>0.4871855173728691</v>
      </c>
      <c r="EE57" s="7" t="n">
        <v>0.3259695845656848</v>
      </c>
      <c r="EF57" s="7" t="n">
        <v>0.3258450387404184</v>
      </c>
      <c r="EG57" s="7" t="n">
        <v>0.3078369121860249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0.7983945926125419</v>
      </c>
      <c r="D58" s="7" t="n">
        <v>0.7482955982233875</v>
      </c>
      <c r="E58" s="7" t="n">
        <v>0.6322237482519184</v>
      </c>
      <c r="F58" s="7" t="n">
        <v>0.6614646420908887</v>
      </c>
      <c r="G58" s="7" t="n">
        <v>0.6451235606520015</v>
      </c>
      <c r="H58" s="7" t="n">
        <v>0.4031129125936001</v>
      </c>
      <c r="I58" s="7" t="n">
        <v>0.7156155772086297</v>
      </c>
      <c r="J58" s="7" t="n">
        <v>0.4642815410897542</v>
      </c>
      <c r="K58" s="7" t="n">
        <v>0.4747068156998368</v>
      </c>
      <c r="L58" s="7" t="n">
        <v>0.2119109394043578</v>
      </c>
      <c r="M58" s="7" t="n">
        <v>0.2626790014958356</v>
      </c>
      <c r="N58" s="7" t="n">
        <v>0.416379634908167</v>
      </c>
      <c r="O58" s="7" t="n">
        <v>0.5474467445054845</v>
      </c>
      <c r="P58" s="7" t="n">
        <v>0.6081611657053572</v>
      </c>
      <c r="Q58" s="7" t="n">
        <v>0.8265397808721838</v>
      </c>
      <c r="R58" s="7" t="n">
        <v>0.9003788911049012</v>
      </c>
      <c r="S58" s="7" t="n">
        <v>0.6481590939728729</v>
      </c>
      <c r="T58" s="7" t="n">
        <v>0.6973873394875789</v>
      </c>
      <c r="U58" s="7" t="n">
        <v>0.7331403485380105</v>
      </c>
      <c r="V58" s="7" t="n">
        <v>0.2607074462085945</v>
      </c>
      <c r="W58" s="7" t="n">
        <v>0.7095782948530509</v>
      </c>
      <c r="X58" s="7" t="n">
        <v>0.4057284718757107</v>
      </c>
      <c r="Y58" s="7" t="n">
        <v>0.2650143343999487</v>
      </c>
      <c r="Z58" s="7" t="n">
        <v>0.63685869388552</v>
      </c>
      <c r="AA58" s="7" t="n">
        <v>0.2456427762763642</v>
      </c>
      <c r="AB58" s="7" t="n">
        <v>0.09774371087041137</v>
      </c>
      <c r="AC58" s="7" t="n">
        <v>0.258397275328025</v>
      </c>
      <c r="AD58" s="7" t="n">
        <v>0.418867946765712</v>
      </c>
      <c r="AE58" s="7" t="n">
        <v>0.3734448463202217</v>
      </c>
      <c r="AF58" s="7" t="n">
        <v>0.3027494571441688</v>
      </c>
      <c r="AG58" s="7" t="n">
        <v>0.2603913838081107</v>
      </c>
      <c r="AH58" s="7" t="n">
        <v>0.604290137376555</v>
      </c>
      <c r="AI58" s="7" t="n">
        <v>0.5950877692874256</v>
      </c>
      <c r="AJ58" s="7" t="n">
        <v>0.5121423902092538</v>
      </c>
      <c r="AK58" s="7" t="n">
        <v>0.414271989688584</v>
      </c>
      <c r="AL58" s="7" t="n">
        <v>0.6278650398660628</v>
      </c>
      <c r="AM58" s="7" t="n">
        <v>0.3208820295876158</v>
      </c>
      <c r="AN58" s="7" t="n">
        <v>0.244639836146129</v>
      </c>
      <c r="AO58" s="7" t="n">
        <v>0.3095514250353605</v>
      </c>
      <c r="AP58" s="7" t="n">
        <v>0.1185175954511072</v>
      </c>
      <c r="AQ58" s="7" t="n">
        <v>0.6368588825809237</v>
      </c>
      <c r="AR58" s="7" t="n">
        <v>0.4012182358714134</v>
      </c>
      <c r="AS58" s="7" t="n">
        <v>0.4688728199050573</v>
      </c>
      <c r="AT58" s="7" t="n">
        <v>0.2350740713682073</v>
      </c>
      <c r="AU58" s="7" t="n">
        <v>0.6298839838966745</v>
      </c>
      <c r="AV58" s="7" t="n">
        <v>0.2078992210633881</v>
      </c>
      <c r="AW58" s="7" t="n">
        <v>0.5591988632905112</v>
      </c>
      <c r="AX58" s="7" t="n">
        <v>0.3967703325777043</v>
      </c>
      <c r="AY58" s="7" t="n">
        <v>0.2730922978344439</v>
      </c>
      <c r="AZ58" s="7" t="n">
        <v>0.986502848811187</v>
      </c>
      <c r="BA58" s="7" t="n">
        <v>0.3698773444690495</v>
      </c>
      <c r="BB58" s="7" t="n">
        <v>0.5863731824534603</v>
      </c>
      <c r="BC58" s="7" t="n">
        <v>0.3502391307410671</v>
      </c>
      <c r="BD58" s="7" t="n">
        <v>0.4146077614836051</v>
      </c>
      <c r="BE58" s="7" t="n">
        <v>0.4104691241844181</v>
      </c>
      <c r="BF58" s="7" t="n">
        <v>0.6036524017214571</v>
      </c>
      <c r="BG58" s="7" t="n">
        <v>1</v>
      </c>
      <c r="BH58" s="7" t="n">
        <v>0.06239557366788447</v>
      </c>
      <c r="BI58" s="7" t="n">
        <v>0.2921393002351205</v>
      </c>
      <c r="BJ58" s="7" t="n">
        <v>0.4116943297610244</v>
      </c>
      <c r="BK58" s="7" t="n">
        <v>0.3361104394321792</v>
      </c>
      <c r="BL58" s="7" t="n">
        <v>0.4307709269245723</v>
      </c>
      <c r="BM58" s="7" t="n">
        <v>0.3927519384082838</v>
      </c>
      <c r="BN58" s="7" t="n">
        <v>0.4202125268608518</v>
      </c>
      <c r="BO58" s="7" t="n">
        <v>0.2672678662672722</v>
      </c>
      <c r="BP58" s="7" t="n">
        <v>0.2100956587826935</v>
      </c>
      <c r="BQ58" s="7" t="n">
        <v>0.5771392313055883</v>
      </c>
      <c r="BR58" s="7" t="n">
        <v>0.5415717425241539</v>
      </c>
      <c r="BS58" s="7" t="n">
        <v>0.3758570625585589</v>
      </c>
      <c r="BT58" s="7" t="n">
        <v>0.6397448868830841</v>
      </c>
      <c r="BU58" s="7" t="n">
        <v>0.2781367328178344</v>
      </c>
      <c r="BV58" s="7" t="n">
        <v>0.1334035450562109</v>
      </c>
      <c r="BW58" s="7" t="n">
        <v>0.2015160199442249</v>
      </c>
      <c r="BX58" s="7" t="n">
        <v>0.4007233574099768</v>
      </c>
      <c r="BY58" s="7" t="n">
        <v>0.36641460692218</v>
      </c>
      <c r="BZ58" s="7" t="n">
        <v>0.4091258960167638</v>
      </c>
      <c r="CA58" s="7" t="n">
        <v>0.4701146046001022</v>
      </c>
      <c r="CB58" s="7" t="n">
        <v>0.7346906915910139</v>
      </c>
      <c r="CC58" s="7" t="n">
        <v>0.3615831096724571</v>
      </c>
      <c r="CD58" s="7" t="n">
        <v>0.2046940549051665</v>
      </c>
      <c r="CE58" s="7" t="n">
        <v>0.5794241567033738</v>
      </c>
      <c r="CF58" s="7" t="n">
        <v>0.3150470951005778</v>
      </c>
      <c r="CG58" s="7" t="n">
        <v>0.3724429657274407</v>
      </c>
      <c r="CH58" s="7" t="n">
        <v>0.3568294954969167</v>
      </c>
      <c r="CI58" s="7" t="n">
        <v>0.3932136918712528</v>
      </c>
      <c r="CJ58" s="7" t="n">
        <v>0.4157821863206235</v>
      </c>
      <c r="CK58" s="7" t="n">
        <v>0.2320157585570526</v>
      </c>
      <c r="CL58" s="7" t="n">
        <v>-0.001472328360658584</v>
      </c>
      <c r="CM58" s="7" t="n">
        <v>0.2049378461435243</v>
      </c>
      <c r="CN58" s="7" t="n">
        <v>0.3343633253235964</v>
      </c>
      <c r="CO58" s="7" t="n">
        <v>0.5907179385801279</v>
      </c>
      <c r="CP58" s="7" t="n">
        <v>0.4020485728704807</v>
      </c>
      <c r="CQ58" s="7" t="n">
        <v>0.2108360297938547</v>
      </c>
      <c r="CR58" s="7" t="n">
        <v>0.37943110061075</v>
      </c>
      <c r="CS58" s="7" t="n">
        <v>0.4175109708348242</v>
      </c>
      <c r="CT58" s="7" t="n">
        <v>0.3946156817250881</v>
      </c>
      <c r="CU58" s="7" t="n">
        <v>0.4360861336976486</v>
      </c>
      <c r="CV58" s="7" t="n">
        <v>0.4172383495244707</v>
      </c>
      <c r="CW58" s="7" t="n">
        <v>0.4006579187964947</v>
      </c>
      <c r="CX58" s="7" t="n">
        <v>0.3671163149226291</v>
      </c>
      <c r="CY58" s="7" t="n">
        <v>0.09479975382115835</v>
      </c>
      <c r="CZ58" s="7" t="n">
        <v>0.4117435349877471</v>
      </c>
      <c r="DA58" s="7" t="n">
        <v>0.6617573739069965</v>
      </c>
      <c r="DB58" s="7" t="n">
        <v>0.3014023610722829</v>
      </c>
      <c r="DC58" s="7" t="n">
        <v>0.3545094755183737</v>
      </c>
      <c r="DD58" s="7" t="n">
        <v>0.1912469077841783</v>
      </c>
      <c r="DE58" s="7" t="n">
        <v>0.4018080371343384</v>
      </c>
      <c r="DF58" s="7" t="n">
        <v>0.3535147502166969</v>
      </c>
      <c r="DG58" s="7" t="n">
        <v>0.4441666016462645</v>
      </c>
      <c r="DH58" s="7" t="n">
        <v>0.2447530486352179</v>
      </c>
      <c r="DI58" s="7" t="n">
        <v>0.8263150286065436</v>
      </c>
      <c r="DJ58" s="7" t="n">
        <v>0.3551048667837977</v>
      </c>
      <c r="DK58" s="7" t="n">
        <v>0.2536353365748932</v>
      </c>
      <c r="DL58" s="7" t="n">
        <v>0.5595775332664843</v>
      </c>
      <c r="DM58" s="7" t="n">
        <v>0.6734538635126552</v>
      </c>
      <c r="DN58" s="7" t="n">
        <v>0.3423411764551418</v>
      </c>
      <c r="DO58" s="7" t="n">
        <v>0.2097633329126236</v>
      </c>
      <c r="DP58" s="7" t="n">
        <v>0.4255324283470892</v>
      </c>
      <c r="DQ58" s="7" t="n">
        <v>0.1571711783877366</v>
      </c>
      <c r="DR58" s="7" t="n">
        <v>0.7058749162412095</v>
      </c>
      <c r="DS58" s="7" t="n">
        <v>0.401443356532368</v>
      </c>
      <c r="DT58" s="7" t="n">
        <v>0.3303820919534238</v>
      </c>
      <c r="DU58" s="7" t="n">
        <v>0.3341525940132578</v>
      </c>
      <c r="DV58" s="7" t="n">
        <v>0.4874546073926823</v>
      </c>
      <c r="DW58" s="7" t="n">
        <v>0.3480811446072857</v>
      </c>
      <c r="DX58" s="7" t="n">
        <v>0.4838790518678282</v>
      </c>
      <c r="DY58" s="7" t="n">
        <v>0.4217384279404843</v>
      </c>
      <c r="DZ58" s="7" t="n">
        <v>0.5822979294451937</v>
      </c>
      <c r="EA58" s="7" t="n">
        <v>0.4498333881919773</v>
      </c>
      <c r="EB58" s="7" t="n">
        <v>0.2450484582181371</v>
      </c>
      <c r="EC58" s="7" t="n">
        <v>0.4460868258498959</v>
      </c>
      <c r="ED58" s="7" t="n">
        <v>0.7564345732556532</v>
      </c>
      <c r="EE58" s="7" t="n">
        <v>0.4869934377357625</v>
      </c>
      <c r="EF58" s="7" t="n">
        <v>0.4865956841826104</v>
      </c>
      <c r="EG58" s="7" t="n">
        <v>0.445625391575023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0.2603024643561844</v>
      </c>
      <c r="D59" s="7" t="n">
        <v>0.3623050563442149</v>
      </c>
      <c r="E59" s="7" t="n">
        <v>-0.06833940453489171</v>
      </c>
      <c r="F59" s="7" t="n">
        <v>0.4369879296139482</v>
      </c>
      <c r="G59" s="7" t="n">
        <v>0.09320593079516672</v>
      </c>
      <c r="H59" s="7" t="n">
        <v>0.5581545003297539</v>
      </c>
      <c r="I59" s="7" t="n">
        <v>0.4634273588306704</v>
      </c>
      <c r="J59" s="7" t="n">
        <v>-0.1417294337337696</v>
      </c>
      <c r="K59" s="7" t="n">
        <v>0.2042075439483318</v>
      </c>
      <c r="L59" s="7" t="n">
        <v>0.9687067858427028</v>
      </c>
      <c r="M59" s="7" t="n">
        <v>0.742984064836286</v>
      </c>
      <c r="N59" s="7" t="n">
        <v>0.3833992829394899</v>
      </c>
      <c r="O59" s="7" t="n">
        <v>0.538571576913579</v>
      </c>
      <c r="P59" s="7" t="n">
        <v>0.2907387717679715</v>
      </c>
      <c r="Q59" s="7" t="n">
        <v>0.00948186021503911</v>
      </c>
      <c r="R59" s="7" t="n">
        <v>-0.03716186303136234</v>
      </c>
      <c r="S59" s="7" t="n">
        <v>0.5685515225375422</v>
      </c>
      <c r="T59" s="7" t="n">
        <v>0.3381752602191257</v>
      </c>
      <c r="U59" s="7" t="n">
        <v>0.4460227270430906</v>
      </c>
      <c r="V59" s="7" t="n">
        <v>0.5415544889674495</v>
      </c>
      <c r="W59" s="7" t="n">
        <v>-0.005230650273704225</v>
      </c>
      <c r="X59" s="7" t="n">
        <v>0.40428441940712</v>
      </c>
      <c r="Y59" s="7" t="n">
        <v>0.4848991732050139</v>
      </c>
      <c r="Z59" s="7" t="n">
        <v>0.10743145422656</v>
      </c>
      <c r="AA59" s="7" t="n">
        <v>0.4231752054168738</v>
      </c>
      <c r="AB59" s="7" t="n">
        <v>0.9926040938413384</v>
      </c>
      <c r="AC59" s="7" t="n">
        <v>0.4788545283583545</v>
      </c>
      <c r="AD59" s="7" t="n">
        <v>-0.08224003003400239</v>
      </c>
      <c r="AE59" s="7" t="n">
        <v>0.7616329830280787</v>
      </c>
      <c r="AF59" s="7" t="n">
        <v>0.8172596559430074</v>
      </c>
      <c r="AG59" s="7" t="n">
        <v>0.676073015303021</v>
      </c>
      <c r="AH59" s="7" t="n">
        <v>0.2505574711906862</v>
      </c>
      <c r="AI59" s="7" t="n">
        <v>0.3170439144285127</v>
      </c>
      <c r="AJ59" s="7" t="n">
        <v>0.653556276948386</v>
      </c>
      <c r="AK59" s="7" t="n">
        <v>0.3805770103766681</v>
      </c>
      <c r="AL59" s="7" t="n">
        <v>0.1841048385115972</v>
      </c>
      <c r="AM59" s="7" t="n">
        <v>0.3035103902460622</v>
      </c>
      <c r="AN59" s="7" t="n">
        <v>0.6237521093934172</v>
      </c>
      <c r="AO59" s="7" t="n">
        <v>0.8294584371233101</v>
      </c>
      <c r="AP59" s="7" t="n">
        <v>0.9883241602036867</v>
      </c>
      <c r="AQ59" s="7" t="n">
        <v>0.1074315397447827</v>
      </c>
      <c r="AR59" s="7" t="n">
        <v>0.3783820305454932</v>
      </c>
      <c r="AS59" s="7" t="n">
        <v>-0.2157319188525085</v>
      </c>
      <c r="AT59" s="7" t="n">
        <v>0.5694937822075224</v>
      </c>
      <c r="AU59" s="7" t="n">
        <v>0.1947760727611816</v>
      </c>
      <c r="AV59" s="7" t="n">
        <v>0.8547176353314943</v>
      </c>
      <c r="AW59" s="7" t="n">
        <v>-0.001999014256242544</v>
      </c>
      <c r="AX59" s="7" t="n">
        <v>0.3648330563433165</v>
      </c>
      <c r="AY59" s="7" t="n">
        <v>0.6407594448501617</v>
      </c>
      <c r="AZ59" s="7" t="n">
        <v>0.02387377759291998</v>
      </c>
      <c r="BA59" s="7" t="n">
        <v>0.4829445354959329</v>
      </c>
      <c r="BB59" s="7" t="n">
        <v>0.5948286492426049</v>
      </c>
      <c r="BC59" s="7" t="n">
        <v>0.494686976532567</v>
      </c>
      <c r="BD59" s="7" t="n">
        <v>-0.2111608539784933</v>
      </c>
      <c r="BE59" s="7" t="n">
        <v>0.43632339456429</v>
      </c>
      <c r="BF59" s="7" t="n">
        <v>0.3753593486009651</v>
      </c>
      <c r="BG59" s="7" t="n">
        <v>0.06239557366788447</v>
      </c>
      <c r="BH59" s="7" t="n">
        <v>1</v>
      </c>
      <c r="BI59" s="7" t="n">
        <v>0.6715949981811936</v>
      </c>
      <c r="BJ59" s="7" t="n">
        <v>0.378163900615769</v>
      </c>
      <c r="BK59" s="7" t="n">
        <v>-0.2075884757302804</v>
      </c>
      <c r="BL59" s="7" t="n">
        <v>-0.2137060888587922</v>
      </c>
      <c r="BM59" s="7" t="n">
        <v>-0.01987583899169179</v>
      </c>
      <c r="BN59" s="7" t="n">
        <v>0.3847772476082709</v>
      </c>
      <c r="BO59" s="7" t="n">
        <v>0.3886535627464138</v>
      </c>
      <c r="BP59" s="7" t="n">
        <v>0.376347935389739</v>
      </c>
      <c r="BQ59" s="7" t="n">
        <v>0.4880495980342208</v>
      </c>
      <c r="BR59" s="7" t="n">
        <v>0.2197121817311248</v>
      </c>
      <c r="BS59" s="7" t="n">
        <v>-0.2068239723972749</v>
      </c>
      <c r="BT59" s="7" t="n">
        <v>0.2936723238131241</v>
      </c>
      <c r="BU59" s="7" t="n">
        <v>0.05652853925886544</v>
      </c>
      <c r="BV59" s="7" t="n">
        <v>0.5121181468534354</v>
      </c>
      <c r="BW59" s="7" t="n">
        <v>0.5495524513509726</v>
      </c>
      <c r="BX59" s="7" t="n">
        <v>-0.2776462603300189</v>
      </c>
      <c r="BY59" s="7" t="n">
        <v>-0.214276207356952</v>
      </c>
      <c r="BZ59" s="7" t="n">
        <v>-0.2837782771611861</v>
      </c>
      <c r="CA59" s="7" t="n">
        <v>0.4033360731900594</v>
      </c>
      <c r="CB59" s="7" t="n">
        <v>-0.1131140110358336</v>
      </c>
      <c r="CC59" s="7" t="n">
        <v>0.4035956409182647</v>
      </c>
      <c r="CD59" s="7" t="n">
        <v>0.8565099130767722</v>
      </c>
      <c r="CE59" s="7" t="n">
        <v>0.3679532015500927</v>
      </c>
      <c r="CF59" s="7" t="n">
        <v>0.5272671316241716</v>
      </c>
      <c r="CG59" s="7" t="n">
        <v>-0.2203734851971404</v>
      </c>
      <c r="CH59" s="7" t="n">
        <v>-0.06419813761146818</v>
      </c>
      <c r="CI59" s="7" t="n">
        <v>0.02781498035751556</v>
      </c>
      <c r="CJ59" s="7" t="n">
        <v>0.4373311500574115</v>
      </c>
      <c r="CK59" s="7" t="n">
        <v>0.4707944145552888</v>
      </c>
      <c r="CL59" s="7" t="n">
        <v>0.9665906097948938</v>
      </c>
      <c r="CM59" s="7" t="n">
        <v>0.5325600677201069</v>
      </c>
      <c r="CN59" s="7" t="n">
        <v>-0.1027744921570874</v>
      </c>
      <c r="CO59" s="7" t="n">
        <v>0.02109606286528048</v>
      </c>
      <c r="CP59" s="7" t="n">
        <v>0.01923496468669875</v>
      </c>
      <c r="CQ59" s="7" t="n">
        <v>0.6574237975408388</v>
      </c>
      <c r="CR59" s="7" t="n">
        <v>0.0947699826115764</v>
      </c>
      <c r="CS59" s="7" t="n">
        <v>0.460838003856644</v>
      </c>
      <c r="CT59" s="7" t="n">
        <v>0.4529893028572328</v>
      </c>
      <c r="CU59" s="7" t="n">
        <v>0.4084254417101572</v>
      </c>
      <c r="CV59" s="7" t="n">
        <v>0.04069402032709364</v>
      </c>
      <c r="CW59" s="7" t="n">
        <v>0.4625608161803729</v>
      </c>
      <c r="CX59" s="7" t="n">
        <v>0.720243757295403</v>
      </c>
      <c r="CY59" s="7" t="n">
        <v>0.9464035074561939</v>
      </c>
      <c r="CZ59" s="7" t="n">
        <v>0.8731941531974132</v>
      </c>
      <c r="DA59" s="7" t="n">
        <v>0.1467466111211175</v>
      </c>
      <c r="DB59" s="7" t="n">
        <v>0.4175015537794278</v>
      </c>
      <c r="DC59" s="7" t="n">
        <v>0.09631585247950658</v>
      </c>
      <c r="DD59" s="7" t="n">
        <v>0.8811152418032603</v>
      </c>
      <c r="DE59" s="7" t="n">
        <v>0.4872876991643039</v>
      </c>
      <c r="DF59" s="7" t="n">
        <v>0.05857539890800171</v>
      </c>
      <c r="DG59" s="7" t="n">
        <v>0.4670127410713332</v>
      </c>
      <c r="DH59" s="7" t="n">
        <v>-0.02078856137962724</v>
      </c>
      <c r="DI59" s="7" t="n">
        <v>-0.1408794275847446</v>
      </c>
      <c r="DJ59" s="7" t="n">
        <v>0.04444285029585862</v>
      </c>
      <c r="DK59" s="7" t="n">
        <v>0.4243057740228978</v>
      </c>
      <c r="DL59" s="7" t="n">
        <v>-0.004337676021688239</v>
      </c>
      <c r="DM59" s="7" t="n">
        <v>0.2137284171302146</v>
      </c>
      <c r="DN59" s="7" t="n">
        <v>0.02754992298212254</v>
      </c>
      <c r="DO59" s="7" t="n">
        <v>0.1176883445081606</v>
      </c>
      <c r="DP59" s="7" t="n">
        <v>-0.2389339530287359</v>
      </c>
      <c r="DQ59" s="7" t="n">
        <v>0.4706659260062058</v>
      </c>
      <c r="DR59" s="7" t="n">
        <v>-0.1068476982572162</v>
      </c>
      <c r="DS59" s="7" t="n">
        <v>0.4523485270920053</v>
      </c>
      <c r="DT59" s="7" t="n">
        <v>0.2223929345057281</v>
      </c>
      <c r="DU59" s="7" t="n">
        <v>0.4170469050141858</v>
      </c>
      <c r="DV59" s="7" t="n">
        <v>0.414500228753839</v>
      </c>
      <c r="DW59" s="7" t="n">
        <v>0.4243265337249219</v>
      </c>
      <c r="DX59" s="7" t="n">
        <v>0.4149566179350585</v>
      </c>
      <c r="DY59" s="7" t="n">
        <v>0.4178777380667983</v>
      </c>
      <c r="DZ59" s="7" t="n">
        <v>0.266665148245472</v>
      </c>
      <c r="EA59" s="7" t="n">
        <v>0.4087290922016613</v>
      </c>
      <c r="EB59" s="7" t="n">
        <v>-0.1110662304229641</v>
      </c>
      <c r="EC59" s="7" t="n">
        <v>0.1801070929657924</v>
      </c>
      <c r="ED59" s="7" t="n">
        <v>-0.1445813601038334</v>
      </c>
      <c r="EE59" s="7" t="n">
        <v>0.1841979714696713</v>
      </c>
      <c r="EF59" s="7" t="n">
        <v>0.1849799398574929</v>
      </c>
      <c r="EG59" s="7" t="n">
        <v>0.1790845178088479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0.4927549364438228</v>
      </c>
      <c r="D60" s="7" t="n">
        <v>0.5469104680661049</v>
      </c>
      <c r="E60" s="7" t="n">
        <v>0.09217174298853019</v>
      </c>
      <c r="F60" s="7" t="n">
        <v>0.5801240101826447</v>
      </c>
      <c r="G60" s="7" t="n">
        <v>0.2772927550069693</v>
      </c>
      <c r="H60" s="7" t="n">
        <v>0.6355285389699378</v>
      </c>
      <c r="I60" s="7" t="n">
        <v>0.6402778566417819</v>
      </c>
      <c r="J60" s="7" t="n">
        <v>0.1903544307956709</v>
      </c>
      <c r="K60" s="7" t="n">
        <v>0.4219671859524454</v>
      </c>
      <c r="L60" s="7" t="n">
        <v>0.7188145504209951</v>
      </c>
      <c r="M60" s="7" t="n">
        <v>0.8237510825695854</v>
      </c>
      <c r="N60" s="7" t="n">
        <v>0.4127125315119964</v>
      </c>
      <c r="O60" s="7" t="n">
        <v>0.8957290139193225</v>
      </c>
      <c r="P60" s="7" t="n">
        <v>0.561112890225823</v>
      </c>
      <c r="Q60" s="7" t="n">
        <v>0.3447721598167268</v>
      </c>
      <c r="R60" s="7" t="n">
        <v>0.2922044879532876</v>
      </c>
      <c r="S60" s="7" t="n">
        <v>0.7206408507536316</v>
      </c>
      <c r="T60" s="7" t="n">
        <v>0.6148888732958045</v>
      </c>
      <c r="U60" s="7" t="n">
        <v>0.6535518314247236</v>
      </c>
      <c r="V60" s="7" t="n">
        <v>0.6238292132318989</v>
      </c>
      <c r="W60" s="7" t="n">
        <v>0.2002014311525789</v>
      </c>
      <c r="X60" s="7" t="n">
        <v>0.396594693416675</v>
      </c>
      <c r="Y60" s="7" t="n">
        <v>0.5540331024275388</v>
      </c>
      <c r="Z60" s="7" t="n">
        <v>0.3283990346733827</v>
      </c>
      <c r="AA60" s="7" t="n">
        <v>0.320069010472762</v>
      </c>
      <c r="AB60" s="7" t="n">
        <v>0.6681198702483586</v>
      </c>
      <c r="AC60" s="7" t="n">
        <v>0.5519631037982867</v>
      </c>
      <c r="AD60" s="7" t="n">
        <v>0.2552497935802852</v>
      </c>
      <c r="AE60" s="7" t="n">
        <v>0.733477828051362</v>
      </c>
      <c r="AF60" s="7" t="n">
        <v>0.7380148992436628</v>
      </c>
      <c r="AG60" s="7" t="n">
        <v>0.5415239426469405</v>
      </c>
      <c r="AH60" s="7" t="n">
        <v>0.5333203947417038</v>
      </c>
      <c r="AI60" s="7" t="n">
        <v>0.5164339580689825</v>
      </c>
      <c r="AJ60" s="7" t="n">
        <v>0.7434510339104161</v>
      </c>
      <c r="AK60" s="7" t="n">
        <v>0.4012535431559305</v>
      </c>
      <c r="AL60" s="7" t="n">
        <v>0.3648018630018389</v>
      </c>
      <c r="AM60" s="7" t="n">
        <v>0.1836864052861131</v>
      </c>
      <c r="AN60" s="7" t="n">
        <v>0.6473645597523331</v>
      </c>
      <c r="AO60" s="7" t="n">
        <v>0.7413472856102916</v>
      </c>
      <c r="AP60" s="7" t="n">
        <v>0.7515788966921398</v>
      </c>
      <c r="AQ60" s="7" t="n">
        <v>0.32839929943876</v>
      </c>
      <c r="AR60" s="7" t="n">
        <v>0.3410938699430814</v>
      </c>
      <c r="AS60" s="7" t="n">
        <v>0.04633332650153232</v>
      </c>
      <c r="AT60" s="7" t="n">
        <v>0.4314645565870651</v>
      </c>
      <c r="AU60" s="7" t="n">
        <v>0.3728129771737265</v>
      </c>
      <c r="AV60" s="7" t="n">
        <v>0.8721290788241048</v>
      </c>
      <c r="AW60" s="7" t="n">
        <v>0.1546359840132218</v>
      </c>
      <c r="AX60" s="7" t="n">
        <v>0.3985934214993411</v>
      </c>
      <c r="AY60" s="7" t="n">
        <v>0.6776954381731906</v>
      </c>
      <c r="AZ60" s="7" t="n">
        <v>0.2646885376561255</v>
      </c>
      <c r="BA60" s="7" t="n">
        <v>0.5480999519478378</v>
      </c>
      <c r="BB60" s="7" t="n">
        <v>0.6580954725207984</v>
      </c>
      <c r="BC60" s="7" t="n">
        <v>0.8667673839147984</v>
      </c>
      <c r="BD60" s="7" t="n">
        <v>0.1156624936272943</v>
      </c>
      <c r="BE60" s="7" t="n">
        <v>0.626623312231153</v>
      </c>
      <c r="BF60" s="7" t="n">
        <v>0.6424062604923638</v>
      </c>
      <c r="BG60" s="7" t="n">
        <v>0.2921393002351205</v>
      </c>
      <c r="BH60" s="7" t="n">
        <v>0.6715949981811936</v>
      </c>
      <c r="BI60" s="7" t="n">
        <v>1</v>
      </c>
      <c r="BJ60" s="7" t="n">
        <v>0.4921057622481738</v>
      </c>
      <c r="BK60" s="7" t="n">
        <v>-0.1000164638495139</v>
      </c>
      <c r="BL60" s="7" t="n">
        <v>0.1154941580660453</v>
      </c>
      <c r="BM60" s="7" t="n">
        <v>0.2953251202437807</v>
      </c>
      <c r="BN60" s="7" t="n">
        <v>0.4025731159208116</v>
      </c>
      <c r="BO60" s="7" t="n">
        <v>0.475776999316062</v>
      </c>
      <c r="BP60" s="7" t="n">
        <v>0.2729630950878998</v>
      </c>
      <c r="BQ60" s="7" t="n">
        <v>0.867144385935337</v>
      </c>
      <c r="BR60" s="7" t="n">
        <v>0.3975819028921747</v>
      </c>
      <c r="BS60" s="7" t="n">
        <v>0.09731643099537408</v>
      </c>
      <c r="BT60" s="7" t="n">
        <v>0.5618423647478082</v>
      </c>
      <c r="BU60" s="7" t="n">
        <v>0.4105436782532118</v>
      </c>
      <c r="BV60" s="7" t="n">
        <v>0.5536266251636514</v>
      </c>
      <c r="BW60" s="7" t="n">
        <v>0.6167907193194497</v>
      </c>
      <c r="BX60" s="7" t="n">
        <v>0.01091215693889068</v>
      </c>
      <c r="BY60" s="7" t="n">
        <v>-0.01681051807164649</v>
      </c>
      <c r="BZ60" s="7" t="n">
        <v>0.01527860822098824</v>
      </c>
      <c r="CA60" s="7" t="n">
        <v>0.6027171626001944</v>
      </c>
      <c r="CB60" s="7" t="n">
        <v>0.1171146932086106</v>
      </c>
      <c r="CC60" s="7" t="n">
        <v>0.5967424528222299</v>
      </c>
      <c r="CD60" s="7" t="n">
        <v>0.8684684019828031</v>
      </c>
      <c r="CE60" s="7" t="n">
        <v>0.541937718440856</v>
      </c>
      <c r="CF60" s="7" t="n">
        <v>0.414805129370249</v>
      </c>
      <c r="CG60" s="7" t="n">
        <v>0.07412319895921426</v>
      </c>
      <c r="CH60" s="7" t="n">
        <v>0.199785925364749</v>
      </c>
      <c r="CI60" s="7" t="n">
        <v>0.3302014503561128</v>
      </c>
      <c r="CJ60" s="7" t="n">
        <v>0.4729806915265121</v>
      </c>
      <c r="CK60" s="7" t="n">
        <v>0.5510963970693085</v>
      </c>
      <c r="CL60" s="7" t="n">
        <v>0.5941730758816374</v>
      </c>
      <c r="CM60" s="7" t="n">
        <v>0.6142844482520238</v>
      </c>
      <c r="CN60" s="7" t="n">
        <v>0.1139032063966378</v>
      </c>
      <c r="CO60" s="7" t="n">
        <v>0.3527654987061969</v>
      </c>
      <c r="CP60" s="7" t="n">
        <v>0.333993940805509</v>
      </c>
      <c r="CQ60" s="7" t="n">
        <v>0.6587842264575622</v>
      </c>
      <c r="CR60" s="7" t="n">
        <v>0.3902942545061767</v>
      </c>
      <c r="CS60" s="7" t="n">
        <v>0.6585699747360745</v>
      </c>
      <c r="CT60" s="7" t="n">
        <v>0.6433322721998532</v>
      </c>
      <c r="CU60" s="7" t="n">
        <v>0.6201953182764613</v>
      </c>
      <c r="CV60" s="7" t="n">
        <v>0.3583391300561288</v>
      </c>
      <c r="CW60" s="7" t="n">
        <v>0.6378816111151199</v>
      </c>
      <c r="CX60" s="7" t="n">
        <v>0.7454159296961377</v>
      </c>
      <c r="CY60" s="7" t="n">
        <v>0.7524975050197296</v>
      </c>
      <c r="CZ60" s="7" t="n">
        <v>0.7969537688010748</v>
      </c>
      <c r="DA60" s="7" t="n">
        <v>0.3810776305743409</v>
      </c>
      <c r="DB60" s="7" t="n">
        <v>0.5823327160795831</v>
      </c>
      <c r="DC60" s="7" t="n">
        <v>0.3754999733710135</v>
      </c>
      <c r="DD60" s="7" t="n">
        <v>0.8139348740687116</v>
      </c>
      <c r="DE60" s="7" t="n">
        <v>0.6817590284710887</v>
      </c>
      <c r="DF60" s="7" t="n">
        <v>0.3333736100357076</v>
      </c>
      <c r="DG60" s="7" t="n">
        <v>0.6538481679124803</v>
      </c>
      <c r="DH60" s="7" t="n">
        <v>0.1362528398918624</v>
      </c>
      <c r="DI60" s="7" t="n">
        <v>0.1261393556382524</v>
      </c>
      <c r="DJ60" s="7" t="n">
        <v>0.3105673121519815</v>
      </c>
      <c r="DK60" s="7" t="n">
        <v>0.5937169883668612</v>
      </c>
      <c r="DL60" s="7" t="n">
        <v>0.1538828071896269</v>
      </c>
      <c r="DM60" s="7" t="n">
        <v>0.3999697605375298</v>
      </c>
      <c r="DN60" s="7" t="n">
        <v>0.3098077283844651</v>
      </c>
      <c r="DO60" s="7" t="n">
        <v>-0.0192647110374723</v>
      </c>
      <c r="DP60" s="7" t="n">
        <v>0.09750912794071746</v>
      </c>
      <c r="DQ60" s="7" t="n">
        <v>0.4584802249651591</v>
      </c>
      <c r="DR60" s="7" t="n">
        <v>0.1066929163088869</v>
      </c>
      <c r="DS60" s="7" t="n">
        <v>0.6556178653570355</v>
      </c>
      <c r="DT60" s="7" t="n">
        <v>0.4172174002523937</v>
      </c>
      <c r="DU60" s="7" t="n">
        <v>0.5955336191983038</v>
      </c>
      <c r="DV60" s="7" t="n">
        <v>0.5956810359596014</v>
      </c>
      <c r="DW60" s="7" t="n">
        <v>0.6056012397901039</v>
      </c>
      <c r="DX60" s="7" t="n">
        <v>0.6214503960417886</v>
      </c>
      <c r="DY60" s="7" t="n">
        <v>0.6021519011074925</v>
      </c>
      <c r="DZ60" s="7" t="n">
        <v>0.4491865295744943</v>
      </c>
      <c r="EA60" s="7" t="n">
        <v>0.6038435735998363</v>
      </c>
      <c r="EB60" s="7" t="n">
        <v>0.0301483164424186</v>
      </c>
      <c r="EC60" s="7" t="n">
        <v>0.2676522129519937</v>
      </c>
      <c r="ED60" s="7" t="n">
        <v>0.09453483042126982</v>
      </c>
      <c r="EE60" s="7" t="n">
        <v>0.3576730692439627</v>
      </c>
      <c r="EF60" s="7" t="n">
        <v>0.3571650959168528</v>
      </c>
      <c r="EG60" s="7" t="n">
        <v>0.2673238296771016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0.4466494066063585</v>
      </c>
      <c r="D61" s="7" t="n">
        <v>0.4706622184461727</v>
      </c>
      <c r="E61" s="7" t="n">
        <v>0.03115755213382061</v>
      </c>
      <c r="F61" s="7" t="n">
        <v>0.496267071097139</v>
      </c>
      <c r="G61" s="7" t="n">
        <v>0.1508543355213336</v>
      </c>
      <c r="H61" s="7" t="n">
        <v>0.680841774735724</v>
      </c>
      <c r="I61" s="7" t="n">
        <v>0.5725207267326565</v>
      </c>
      <c r="J61" s="7" t="n">
        <v>0.3572116540481361</v>
      </c>
      <c r="K61" s="7" t="n">
        <v>0.50791520176684</v>
      </c>
      <c r="L61" s="7" t="n">
        <v>0.4265646057803237</v>
      </c>
      <c r="M61" s="7" t="n">
        <v>0.5780838825711612</v>
      </c>
      <c r="N61" s="7" t="n">
        <v>0.5907730338111864</v>
      </c>
      <c r="O61" s="7" t="n">
        <v>0.5405204663463244</v>
      </c>
      <c r="P61" s="7" t="n">
        <v>0.4824859403486242</v>
      </c>
      <c r="Q61" s="7" t="n">
        <v>0.3644788929955842</v>
      </c>
      <c r="R61" s="7" t="n">
        <v>0.3348390994633618</v>
      </c>
      <c r="S61" s="7" t="n">
        <v>0.6222310070231137</v>
      </c>
      <c r="T61" s="7" t="n">
        <v>0.5644782615230169</v>
      </c>
      <c r="U61" s="7" t="n">
        <v>0.588103241331475</v>
      </c>
      <c r="V61" s="7" t="n">
        <v>0.4276982428525177</v>
      </c>
      <c r="W61" s="7" t="n">
        <v>0.1728186378589682</v>
      </c>
      <c r="X61" s="7" t="n">
        <v>0.6090701498636072</v>
      </c>
      <c r="Y61" s="7" t="n">
        <v>0.4239929898840072</v>
      </c>
      <c r="Z61" s="7" t="n">
        <v>0.3667927575198864</v>
      </c>
      <c r="AA61" s="7" t="n">
        <v>0.4922587394097867</v>
      </c>
      <c r="AB61" s="7" t="n">
        <v>0.3794031291168031</v>
      </c>
      <c r="AC61" s="7" t="n">
        <v>0.4328377146122989</v>
      </c>
      <c r="AD61" s="7" t="n">
        <v>0.3549505518644135</v>
      </c>
      <c r="AE61" s="7" t="n">
        <v>0.5860964372998161</v>
      </c>
      <c r="AF61" s="7" t="n">
        <v>0.5627395942009149</v>
      </c>
      <c r="AG61" s="7" t="n">
        <v>0.4286059545619334</v>
      </c>
      <c r="AH61" s="7" t="n">
        <v>0.4319267508354222</v>
      </c>
      <c r="AI61" s="7" t="n">
        <v>0.6070671918487426</v>
      </c>
      <c r="AJ61" s="7" t="n">
        <v>0.6485496382981275</v>
      </c>
      <c r="AK61" s="7" t="n">
        <v>0.5863396314521542</v>
      </c>
      <c r="AL61" s="7" t="n">
        <v>0.2859626415715992</v>
      </c>
      <c r="AM61" s="7" t="n">
        <v>0.07735728935626217</v>
      </c>
      <c r="AN61" s="7" t="n">
        <v>0.498878355592955</v>
      </c>
      <c r="AO61" s="7" t="n">
        <v>0.5326133816153279</v>
      </c>
      <c r="AP61" s="7" t="n">
        <v>0.4199015936329444</v>
      </c>
      <c r="AQ61" s="7" t="n">
        <v>0.3667927407996575</v>
      </c>
      <c r="AR61" s="7" t="n">
        <v>0.1611702097164049</v>
      </c>
      <c r="AS61" s="7" t="n">
        <v>0.03983647281991108</v>
      </c>
      <c r="AT61" s="7" t="n">
        <v>0.2456948721723967</v>
      </c>
      <c r="AU61" s="7" t="n">
        <v>0.3126626612087652</v>
      </c>
      <c r="AV61" s="7" t="n">
        <v>0.4840243988615933</v>
      </c>
      <c r="AW61" s="7" t="n">
        <v>0.04163471929134031</v>
      </c>
      <c r="AX61" s="7" t="n">
        <v>0.5885796645055078</v>
      </c>
      <c r="AY61" s="7" t="n">
        <v>0.5720618246270448</v>
      </c>
      <c r="AZ61" s="7" t="n">
        <v>0.3672784371859089</v>
      </c>
      <c r="BA61" s="7" t="n">
        <v>0.263888648709009</v>
      </c>
      <c r="BB61" s="7" t="n">
        <v>0.5654792836522042</v>
      </c>
      <c r="BC61" s="7" t="n">
        <v>0.4474339542128481</v>
      </c>
      <c r="BD61" s="7" t="n">
        <v>0.1833096091439787</v>
      </c>
      <c r="BE61" s="7" t="n">
        <v>0.5347336759628779</v>
      </c>
      <c r="BF61" s="7" t="n">
        <v>0.4985294452242932</v>
      </c>
      <c r="BG61" s="7" t="n">
        <v>0.4116943297610244</v>
      </c>
      <c r="BH61" s="7" t="n">
        <v>0.378163900615769</v>
      </c>
      <c r="BI61" s="7" t="n">
        <v>0.4921057622481738</v>
      </c>
      <c r="BJ61" s="7" t="n">
        <v>1</v>
      </c>
      <c r="BK61" s="7" t="n">
        <v>-0.05848869604107738</v>
      </c>
      <c r="BL61" s="7" t="n">
        <v>0.2146091124569566</v>
      </c>
      <c r="BM61" s="7" t="n">
        <v>0.3989536897753774</v>
      </c>
      <c r="BN61" s="7" t="n">
        <v>0.5962863344953394</v>
      </c>
      <c r="BO61" s="7" t="n">
        <v>0.6047714710628866</v>
      </c>
      <c r="BP61" s="7" t="n">
        <v>0.5166768531565968</v>
      </c>
      <c r="BQ61" s="7" t="n">
        <v>0.5440760767440724</v>
      </c>
      <c r="BR61" s="7" t="n">
        <v>0.2138173105837725</v>
      </c>
      <c r="BS61" s="7" t="n">
        <v>0.2318906657992292</v>
      </c>
      <c r="BT61" s="7" t="n">
        <v>0.7423690674461549</v>
      </c>
      <c r="BU61" s="7" t="n">
        <v>0.3139313999159205</v>
      </c>
      <c r="BV61" s="7" t="n">
        <v>0.3961739070728622</v>
      </c>
      <c r="BW61" s="7" t="n">
        <v>0.4631272782487243</v>
      </c>
      <c r="BX61" s="7" t="n">
        <v>0.1351052051325907</v>
      </c>
      <c r="BY61" s="7" t="n">
        <v>-0.02766734673974485</v>
      </c>
      <c r="BZ61" s="7" t="n">
        <v>0.149782403973285</v>
      </c>
      <c r="CA61" s="7" t="n">
        <v>0.4274805743922879</v>
      </c>
      <c r="CB61" s="7" t="n">
        <v>0.1284658928212452</v>
      </c>
      <c r="CC61" s="7" t="n">
        <v>0.3601239990019411</v>
      </c>
      <c r="CD61" s="7" t="n">
        <v>0.4783218060828397</v>
      </c>
      <c r="CE61" s="7" t="n">
        <v>0.5648552149438418</v>
      </c>
      <c r="CF61" s="7" t="n">
        <v>0.2150480629453547</v>
      </c>
      <c r="CG61" s="7" t="n">
        <v>0.2205661132787382</v>
      </c>
      <c r="CH61" s="7" t="n">
        <v>0.2574531022558079</v>
      </c>
      <c r="CI61" s="7" t="n">
        <v>0.3452374842168269</v>
      </c>
      <c r="CJ61" s="7" t="n">
        <v>0.6697590411942158</v>
      </c>
      <c r="CK61" s="7" t="n">
        <v>0.4219834638737217</v>
      </c>
      <c r="CL61" s="7" t="n">
        <v>0.3329193737797888</v>
      </c>
      <c r="CM61" s="7" t="n">
        <v>0.4358023480767888</v>
      </c>
      <c r="CN61" s="7" t="n">
        <v>0.1603820484684452</v>
      </c>
      <c r="CO61" s="7" t="n">
        <v>0.3901638564019663</v>
      </c>
      <c r="CP61" s="7" t="n">
        <v>0.4196499090204786</v>
      </c>
      <c r="CQ61" s="7" t="n">
        <v>0.5284242519038084</v>
      </c>
      <c r="CR61" s="7" t="n">
        <v>0.4302547314263178</v>
      </c>
      <c r="CS61" s="7" t="n">
        <v>0.5359977436636971</v>
      </c>
      <c r="CT61" s="7" t="n">
        <v>0.5338659909111161</v>
      </c>
      <c r="CU61" s="7" t="n">
        <v>0.5128079675278014</v>
      </c>
      <c r="CV61" s="7" t="n">
        <v>0.415508917579061</v>
      </c>
      <c r="CW61" s="7" t="n">
        <v>0.5509843806757856</v>
      </c>
      <c r="CX61" s="7" t="n">
        <v>0.579020337857226</v>
      </c>
      <c r="CY61" s="7" t="n">
        <v>0.4525738718913842</v>
      </c>
      <c r="CZ61" s="7" t="n">
        <v>0.5495466653974022</v>
      </c>
      <c r="DA61" s="7" t="n">
        <v>0.4265510444957816</v>
      </c>
      <c r="DB61" s="7" t="n">
        <v>0.2883625870884455</v>
      </c>
      <c r="DC61" s="7" t="n">
        <v>0.445354954209308</v>
      </c>
      <c r="DD61" s="7" t="n">
        <v>0.4685034307522097</v>
      </c>
      <c r="DE61" s="7" t="n">
        <v>0.512612479009722</v>
      </c>
      <c r="DF61" s="7" t="n">
        <v>0.4451715999324022</v>
      </c>
      <c r="DG61" s="7" t="n">
        <v>0.5179320215701214</v>
      </c>
      <c r="DH61" s="7" t="n">
        <v>0.1177470528100398</v>
      </c>
      <c r="DI61" s="7" t="n">
        <v>0.1408748237731642</v>
      </c>
      <c r="DJ61" s="7" t="n">
        <v>0.4410609152391573</v>
      </c>
      <c r="DK61" s="7" t="n">
        <v>0.4130995165480825</v>
      </c>
      <c r="DL61" s="7" t="n">
        <v>0.04054457747438708</v>
      </c>
      <c r="DM61" s="7" t="n">
        <v>0.2934539841766923</v>
      </c>
      <c r="DN61" s="7" t="n">
        <v>0.4296287440493378</v>
      </c>
      <c r="DO61" s="7" t="n">
        <v>-0.001696302536164151</v>
      </c>
      <c r="DP61" s="7" t="n">
        <v>0.1626868448020756</v>
      </c>
      <c r="DQ61" s="7" t="n">
        <v>0.5480621506617672</v>
      </c>
      <c r="DR61" s="7" t="n">
        <v>0.09474836542133963</v>
      </c>
      <c r="DS61" s="7" t="n">
        <v>0.5455753066547939</v>
      </c>
      <c r="DT61" s="7" t="n">
        <v>0.1717710001680463</v>
      </c>
      <c r="DU61" s="7" t="n">
        <v>0.3442668703497078</v>
      </c>
      <c r="DV61" s="7" t="n">
        <v>0.435326140459006</v>
      </c>
      <c r="DW61" s="7" t="n">
        <v>0.3665838164878727</v>
      </c>
      <c r="DX61" s="7" t="n">
        <v>0.454194270989448</v>
      </c>
      <c r="DY61" s="7" t="n">
        <v>0.514595035445446</v>
      </c>
      <c r="DZ61" s="7" t="n">
        <v>0.2798920654036416</v>
      </c>
      <c r="EA61" s="7" t="n">
        <v>0.5619459206978856</v>
      </c>
      <c r="EB61" s="7" t="n">
        <v>0.1625577684368023</v>
      </c>
      <c r="EC61" s="7" t="n">
        <v>0.1936935890912183</v>
      </c>
      <c r="ED61" s="7" t="n">
        <v>0.1232099159686948</v>
      </c>
      <c r="EE61" s="7" t="n">
        <v>0.2997951352463958</v>
      </c>
      <c r="EF61" s="7" t="n">
        <v>0.3006157112171259</v>
      </c>
      <c r="EG61" s="7" t="n">
        <v>0.1923353999798073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0.3719603150757019</v>
      </c>
      <c r="D62" s="7" t="n">
        <v>0.2307557440985911</v>
      </c>
      <c r="E62" s="7" t="n">
        <v>0.442705070731529</v>
      </c>
      <c r="F62" s="7" t="n">
        <v>0.1265725026145433</v>
      </c>
      <c r="G62" s="7" t="n">
        <v>0.3173181265791029</v>
      </c>
      <c r="H62" s="7" t="n">
        <v>0.09161728465104362</v>
      </c>
      <c r="I62" s="7" t="n">
        <v>0.1801648696241556</v>
      </c>
      <c r="J62" s="7" t="n">
        <v>0.272398248006607</v>
      </c>
      <c r="K62" s="7" t="n">
        <v>0.187648817679493</v>
      </c>
      <c r="L62" s="7" t="n">
        <v>-0.1240803341094376</v>
      </c>
      <c r="M62" s="7" t="n">
        <v>-0.1310656696381459</v>
      </c>
      <c r="N62" s="7" t="n">
        <v>-0.04521535032974552</v>
      </c>
      <c r="O62" s="7" t="n">
        <v>-0.0377792479169675</v>
      </c>
      <c r="P62" s="7" t="n">
        <v>0.3293774565707307</v>
      </c>
      <c r="Q62" s="7" t="n">
        <v>0.3821414925393605</v>
      </c>
      <c r="R62" s="7" t="n">
        <v>0.3982001711211428</v>
      </c>
      <c r="S62" s="7" t="n">
        <v>0.09850211961028243</v>
      </c>
      <c r="T62" s="7" t="n">
        <v>0.3499140174762103</v>
      </c>
      <c r="U62" s="7" t="n">
        <v>0.2288815104363919</v>
      </c>
      <c r="V62" s="7" t="n">
        <v>0.2244667911964068</v>
      </c>
      <c r="W62" s="7" t="n">
        <v>0.4298584619858226</v>
      </c>
      <c r="X62" s="7" t="n">
        <v>-0.08318036555252251</v>
      </c>
      <c r="Y62" s="7" t="n">
        <v>0.4005434733633709</v>
      </c>
      <c r="Z62" s="7" t="n">
        <v>0.22336155660434</v>
      </c>
      <c r="AA62" s="7" t="n">
        <v>-0.196548681645407</v>
      </c>
      <c r="AB62" s="7" t="n">
        <v>-0.1849577897839075</v>
      </c>
      <c r="AC62" s="7" t="n">
        <v>0.4036473404242439</v>
      </c>
      <c r="AD62" s="7" t="n">
        <v>0.1923413880684916</v>
      </c>
      <c r="AE62" s="7" t="n">
        <v>0.0114995816267675</v>
      </c>
      <c r="AF62" s="7" t="n">
        <v>-0.03916083886843293</v>
      </c>
      <c r="AG62" s="7" t="n">
        <v>0.0536521225837038</v>
      </c>
      <c r="AH62" s="7" t="n">
        <v>0.328311740031593</v>
      </c>
      <c r="AI62" s="7" t="n">
        <v>0.0673913027229387</v>
      </c>
      <c r="AJ62" s="7" t="n">
        <v>0.01124050528558714</v>
      </c>
      <c r="AK62" s="7" t="n">
        <v>-0.04192969741533091</v>
      </c>
      <c r="AL62" s="7" t="n">
        <v>0.2398884996672496</v>
      </c>
      <c r="AM62" s="7" t="n">
        <v>0.271411534018286</v>
      </c>
      <c r="AN62" s="7" t="n">
        <v>0.1233512783646934</v>
      </c>
      <c r="AO62" s="7" t="n">
        <v>-0.04033907705444122</v>
      </c>
      <c r="AP62" s="7" t="n">
        <v>-0.1895274169848209</v>
      </c>
      <c r="AQ62" s="7" t="n">
        <v>0.2233616794062079</v>
      </c>
      <c r="AR62" s="7" t="n">
        <v>0.3347410804652774</v>
      </c>
      <c r="AS62" s="7" t="n">
        <v>0.2179871986166788</v>
      </c>
      <c r="AT62" s="7" t="n">
        <v>0.225257873743965</v>
      </c>
      <c r="AU62" s="7" t="n">
        <v>0.2334317055597194</v>
      </c>
      <c r="AV62" s="7" t="n">
        <v>-0.08582624172339312</v>
      </c>
      <c r="AW62" s="7" t="n">
        <v>0.3061879154492664</v>
      </c>
      <c r="AX62" s="7" t="n">
        <v>-0.07638967685282171</v>
      </c>
      <c r="AY62" s="7" t="n">
        <v>0.1259019410828077</v>
      </c>
      <c r="AZ62" s="7" t="n">
        <v>0.3575976461854307</v>
      </c>
      <c r="BA62" s="7" t="n">
        <v>-0.02239862308586408</v>
      </c>
      <c r="BB62" s="7" t="n">
        <v>0.02992534921230757</v>
      </c>
      <c r="BC62" s="7" t="n">
        <v>-0.03623128373109939</v>
      </c>
      <c r="BD62" s="7" t="n">
        <v>0.1565938477391333</v>
      </c>
      <c r="BE62" s="7" t="n">
        <v>0.03289550173487064</v>
      </c>
      <c r="BF62" s="7" t="n">
        <v>0.1173889612084081</v>
      </c>
      <c r="BG62" s="7" t="n">
        <v>0.3361104394321792</v>
      </c>
      <c r="BH62" s="7" t="n">
        <v>-0.2075884757302804</v>
      </c>
      <c r="BI62" s="7" t="n">
        <v>-0.1000164638495139</v>
      </c>
      <c r="BJ62" s="7" t="n">
        <v>-0.05848869604107738</v>
      </c>
      <c r="BK62" s="7" t="n">
        <v>1</v>
      </c>
      <c r="BL62" s="7" t="n">
        <v>0.1776185554054649</v>
      </c>
      <c r="BM62" s="7" t="n">
        <v>0.195756164458632</v>
      </c>
      <c r="BN62" s="7" t="n">
        <v>-0.03072849336557521</v>
      </c>
      <c r="BO62" s="7" t="n">
        <v>-0.003465913493071772</v>
      </c>
      <c r="BP62" s="7" t="n">
        <v>-0.2456629732783615</v>
      </c>
      <c r="BQ62" s="7" t="n">
        <v>0.003781945490362164</v>
      </c>
      <c r="BR62" s="7" t="n">
        <v>0.2096434655652216</v>
      </c>
      <c r="BS62" s="7" t="n">
        <v>0.2015648709693489</v>
      </c>
      <c r="BT62" s="7" t="n">
        <v>0.06020977863992314</v>
      </c>
      <c r="BU62" s="7" t="n">
        <v>0.1149142370936484</v>
      </c>
      <c r="BV62" s="7" t="n">
        <v>0.1629143466855972</v>
      </c>
      <c r="BW62" s="7" t="n">
        <v>0.1731731398159909</v>
      </c>
      <c r="BX62" s="7" t="n">
        <v>0.1981086342489082</v>
      </c>
      <c r="BY62" s="7" t="n">
        <v>0.2091272194638809</v>
      </c>
      <c r="BZ62" s="7" t="n">
        <v>0.1926698133144621</v>
      </c>
      <c r="CA62" s="7" t="n">
        <v>0.1944560436003845</v>
      </c>
      <c r="CB62" s="7" t="n">
        <v>0.4609666830193346</v>
      </c>
      <c r="CC62" s="7" t="n">
        <v>0.2115042198705762</v>
      </c>
      <c r="CD62" s="7" t="n">
        <v>-0.08580373884662015</v>
      </c>
      <c r="CE62" s="7" t="n">
        <v>0.03417027505052932</v>
      </c>
      <c r="CF62" s="7" t="n">
        <v>0.2801298296795969</v>
      </c>
      <c r="CG62" s="7" t="n">
        <v>0.2019544113710219</v>
      </c>
      <c r="CH62" s="7" t="n">
        <v>0.1777576363003606</v>
      </c>
      <c r="CI62" s="7" t="n">
        <v>0.1797242683678622</v>
      </c>
      <c r="CJ62" s="7" t="n">
        <v>-0.05526980204342739</v>
      </c>
      <c r="CK62" s="7" t="n">
        <v>0.3519777670343111</v>
      </c>
      <c r="CL62" s="7" t="n">
        <v>-0.2592376627314359</v>
      </c>
      <c r="CM62" s="7" t="n">
        <v>0.2461064354123259</v>
      </c>
      <c r="CN62" s="7" t="n">
        <v>0.2168660055295851</v>
      </c>
      <c r="CO62" s="7" t="n">
        <v>0.1949449430739231</v>
      </c>
      <c r="CP62" s="7" t="n">
        <v>0.1803723460710712</v>
      </c>
      <c r="CQ62" s="7" t="n">
        <v>0.03308681970895942</v>
      </c>
      <c r="CR62" s="7" t="n">
        <v>0.1506192790935373</v>
      </c>
      <c r="CS62" s="7" t="n">
        <v>0.09815925901529256</v>
      </c>
      <c r="CT62" s="7" t="n">
        <v>0.1141814711199547</v>
      </c>
      <c r="CU62" s="7" t="n">
        <v>0.09292984879485418</v>
      </c>
      <c r="CV62" s="7" t="n">
        <v>0.1245111113003731</v>
      </c>
      <c r="CW62" s="7" t="n">
        <v>0.07909440562591087</v>
      </c>
      <c r="CX62" s="7" t="n">
        <v>0.008393152721938852</v>
      </c>
      <c r="CY62" s="7" t="n">
        <v>-0.1698234781681064</v>
      </c>
      <c r="CZ62" s="7" t="n">
        <v>-0.06484154559730432</v>
      </c>
      <c r="DA62" s="7" t="n">
        <v>0.1773843179487849</v>
      </c>
      <c r="DB62" s="7" t="n">
        <v>0.1964942077700126</v>
      </c>
      <c r="DC62" s="7" t="n">
        <v>0.1626476133023835</v>
      </c>
      <c r="DD62" s="7" t="n">
        <v>-0.09308048529959717</v>
      </c>
      <c r="DE62" s="7" t="n">
        <v>0.1005218343901698</v>
      </c>
      <c r="DF62" s="7" t="n">
        <v>0.16928960680452</v>
      </c>
      <c r="DG62" s="7" t="n">
        <v>0.1256608237410126</v>
      </c>
      <c r="DH62" s="7" t="n">
        <v>0.2444928367856857</v>
      </c>
      <c r="DI62" s="7" t="n">
        <v>0.3981739830978524</v>
      </c>
      <c r="DJ62" s="7" t="n">
        <v>0.1755150920379454</v>
      </c>
      <c r="DK62" s="7" t="n">
        <v>0.05429147423608903</v>
      </c>
      <c r="DL62" s="7" t="n">
        <v>0.3084469791030653</v>
      </c>
      <c r="DM62" s="7" t="n">
        <v>0.2668613546431447</v>
      </c>
      <c r="DN62" s="7" t="n">
        <v>0.1733217643172187</v>
      </c>
      <c r="DO62" s="7" t="n">
        <v>0.3232136766589708</v>
      </c>
      <c r="DP62" s="7" t="n">
        <v>0.1805414641056694</v>
      </c>
      <c r="DQ62" s="7" t="n">
        <v>0.3014217038912779</v>
      </c>
      <c r="DR62" s="7" t="n">
        <v>0.4117551966132166</v>
      </c>
      <c r="DS62" s="7" t="n">
        <v>0.03001664215784093</v>
      </c>
      <c r="DT62" s="7" t="n">
        <v>0.1755950645501662</v>
      </c>
      <c r="DU62" s="7" t="n">
        <v>0.199755458752227</v>
      </c>
      <c r="DV62" s="7" t="n">
        <v>0.1610935902703307</v>
      </c>
      <c r="DW62" s="7" t="n">
        <v>0.2068460258831539</v>
      </c>
      <c r="DX62" s="7" t="n">
        <v>0.1610097657490596</v>
      </c>
      <c r="DY62" s="7" t="n">
        <v>0.06349477253033436</v>
      </c>
      <c r="DZ62" s="7" t="n">
        <v>0.1910123403404216</v>
      </c>
      <c r="EA62" s="7" t="n">
        <v>0.08075951805951463</v>
      </c>
      <c r="EB62" s="7" t="n">
        <v>0.1765693828282506</v>
      </c>
      <c r="EC62" s="7" t="n">
        <v>0.3496070712875649</v>
      </c>
      <c r="ED62" s="7" t="n">
        <v>0.4834139614195566</v>
      </c>
      <c r="EE62" s="7" t="n">
        <v>0.3010012094424376</v>
      </c>
      <c r="EF62" s="7" t="n">
        <v>0.300617180332105</v>
      </c>
      <c r="EG62" s="7" t="n">
        <v>0.3499014886960359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0.5023579458228591</v>
      </c>
      <c r="D63" s="7" t="n">
        <v>0.3940343907129297</v>
      </c>
      <c r="E63" s="7" t="n">
        <v>0.1917324001043987</v>
      </c>
      <c r="F63" s="7" t="n">
        <v>0.256244076544672</v>
      </c>
      <c r="G63" s="7" t="n">
        <v>0.2416310329274485</v>
      </c>
      <c r="H63" s="7" t="n">
        <v>0.1689158417295792</v>
      </c>
      <c r="I63" s="7" t="n">
        <v>0.4476830258183807</v>
      </c>
      <c r="J63" s="7" t="n">
        <v>0.7929216211756407</v>
      </c>
      <c r="K63" s="7" t="n">
        <v>0.7015527450934673</v>
      </c>
      <c r="L63" s="7" t="n">
        <v>-0.08741186612574199</v>
      </c>
      <c r="M63" s="7" t="n">
        <v>-0.008801256231492555</v>
      </c>
      <c r="N63" s="7" t="n">
        <v>0.1264041391281261</v>
      </c>
      <c r="O63" s="7" t="n">
        <v>0.2097696577902569</v>
      </c>
      <c r="P63" s="7" t="n">
        <v>0.70870795861895</v>
      </c>
      <c r="Q63" s="7" t="n">
        <v>0.7682276728976365</v>
      </c>
      <c r="R63" s="7" t="n">
        <v>0.6785386960583665</v>
      </c>
      <c r="S63" s="7" t="n">
        <v>0.3806300843496819</v>
      </c>
      <c r="T63" s="7" t="n">
        <v>0.6460835098440991</v>
      </c>
      <c r="U63" s="7" t="n">
        <v>0.5117168153773201</v>
      </c>
      <c r="V63" s="7" t="n">
        <v>0.1040834785248193</v>
      </c>
      <c r="W63" s="7" t="n">
        <v>0.2478514644424122</v>
      </c>
      <c r="X63" s="7" t="n">
        <v>0.1037889999154374</v>
      </c>
      <c r="Y63" s="7" t="n">
        <v>0.09086555000612891</v>
      </c>
      <c r="Z63" s="7" t="n">
        <v>0.2176233915255621</v>
      </c>
      <c r="AA63" s="7" t="n">
        <v>-0.01096982725173672</v>
      </c>
      <c r="AB63" s="7" t="n">
        <v>-0.2172586080464092</v>
      </c>
      <c r="AC63" s="7" t="n">
        <v>0.09895401120418314</v>
      </c>
      <c r="AD63" s="7" t="n">
        <v>0.9176889391408556</v>
      </c>
      <c r="AE63" s="7" t="n">
        <v>0.336046971869489</v>
      </c>
      <c r="AF63" s="7" t="n">
        <v>0.227158461515919</v>
      </c>
      <c r="AG63" s="7" t="n">
        <v>0.3993759073654327</v>
      </c>
      <c r="AH63" s="7" t="n">
        <v>0.6935039758201541</v>
      </c>
      <c r="AI63" s="7" t="n">
        <v>0.3200768066322324</v>
      </c>
      <c r="AJ63" s="7" t="n">
        <v>0.3867657315988767</v>
      </c>
      <c r="AK63" s="7" t="n">
        <v>0.1237223969052314</v>
      </c>
      <c r="AL63" s="7" t="n">
        <v>0.4031759092556219</v>
      </c>
      <c r="AM63" s="7" t="n">
        <v>-0.03386124329681583</v>
      </c>
      <c r="AN63" s="7" t="n">
        <v>0.07942319338750289</v>
      </c>
      <c r="AO63" s="7" t="n">
        <v>0.2146281275062109</v>
      </c>
      <c r="AP63" s="7" t="n">
        <v>-0.164211270058224</v>
      </c>
      <c r="AQ63" s="7" t="n">
        <v>0.2176234902176313</v>
      </c>
      <c r="AR63" s="7" t="n">
        <v>0.4208539816999859</v>
      </c>
      <c r="AS63" s="7" t="n">
        <v>0.7096935379445796</v>
      </c>
      <c r="AT63" s="7" t="n">
        <v>0.1874340382128074</v>
      </c>
      <c r="AU63" s="7" t="n">
        <v>0.4057890650995755</v>
      </c>
      <c r="AV63" s="7" t="n">
        <v>-0.01683121950938352</v>
      </c>
      <c r="AW63" s="7" t="n">
        <v>0.1789423792468884</v>
      </c>
      <c r="AX63" s="7" t="n">
        <v>0.1322592031393609</v>
      </c>
      <c r="AY63" s="7" t="n">
        <v>0.1515780250739954</v>
      </c>
      <c r="AZ63" s="7" t="n">
        <v>0.432338610903871</v>
      </c>
      <c r="BA63" s="7" t="n">
        <v>-0.01883170119658761</v>
      </c>
      <c r="BB63" s="7" t="n">
        <v>0.250003231303315</v>
      </c>
      <c r="BC63" s="7" t="n">
        <v>0.2943880175584589</v>
      </c>
      <c r="BD63" s="7" t="n">
        <v>0.9829617499696058</v>
      </c>
      <c r="BE63" s="7" t="n">
        <v>0.2101127210251637</v>
      </c>
      <c r="BF63" s="7" t="n">
        <v>0.21621201465714</v>
      </c>
      <c r="BG63" s="7" t="n">
        <v>0.4307709269245723</v>
      </c>
      <c r="BH63" s="7" t="n">
        <v>-0.2137060888587922</v>
      </c>
      <c r="BI63" s="7" t="n">
        <v>0.1154941580660453</v>
      </c>
      <c r="BJ63" s="7" t="n">
        <v>0.2146091124569566</v>
      </c>
      <c r="BK63" s="7" t="n">
        <v>0.1776185554054649</v>
      </c>
      <c r="BL63" s="7" t="n">
        <v>1</v>
      </c>
      <c r="BM63" s="7" t="n">
        <v>0.8285461363217734</v>
      </c>
      <c r="BN63" s="7" t="n">
        <v>0.1244802092315108</v>
      </c>
      <c r="BO63" s="7" t="n">
        <v>0.2669763012793081</v>
      </c>
      <c r="BP63" s="7" t="n">
        <v>0.02487969484040703</v>
      </c>
      <c r="BQ63" s="7" t="n">
        <v>0.2292918178721563</v>
      </c>
      <c r="BR63" s="7" t="n">
        <v>0.2923059419169626</v>
      </c>
      <c r="BS63" s="7" t="n">
        <v>0.9671179495401482</v>
      </c>
      <c r="BT63" s="7" t="n">
        <v>0.2694447793099557</v>
      </c>
      <c r="BU63" s="7" t="n">
        <v>0.7538738824509575</v>
      </c>
      <c r="BV63" s="7" t="n">
        <v>0.06308482857259778</v>
      </c>
      <c r="BW63" s="7" t="n">
        <v>0.1008276059686767</v>
      </c>
      <c r="BX63" s="7" t="n">
        <v>0.9628252085858299</v>
      </c>
      <c r="BY63" s="7" t="n">
        <v>0.6657055538698541</v>
      </c>
      <c r="BZ63" s="7" t="n">
        <v>0.9726160959420403</v>
      </c>
      <c r="CA63" s="7" t="n">
        <v>0.1738587083818491</v>
      </c>
      <c r="CB63" s="7" t="n">
        <v>0.3134264446940969</v>
      </c>
      <c r="CC63" s="7" t="n">
        <v>0.04542006255783566</v>
      </c>
      <c r="CD63" s="7" t="n">
        <v>-0.01706377082578613</v>
      </c>
      <c r="CE63" s="7" t="n">
        <v>0.04594529636185468</v>
      </c>
      <c r="CF63" s="7" t="n">
        <v>0.2385366632320651</v>
      </c>
      <c r="CG63" s="7" t="n">
        <v>0.9668933717635695</v>
      </c>
      <c r="CH63" s="7" t="n">
        <v>0.8635912281528304</v>
      </c>
      <c r="CI63" s="7" t="n">
        <v>0.8838863637300904</v>
      </c>
      <c r="CJ63" s="7" t="n">
        <v>0.1380558782294813</v>
      </c>
      <c r="CK63" s="7" t="n">
        <v>0.08027830822803279</v>
      </c>
      <c r="CL63" s="7" t="n">
        <v>-0.2110353207879311</v>
      </c>
      <c r="CM63" s="7" t="n">
        <v>0.05567447347910281</v>
      </c>
      <c r="CN63" s="7" t="n">
        <v>0.834290973094848</v>
      </c>
      <c r="CO63" s="7" t="n">
        <v>0.5800248711212064</v>
      </c>
      <c r="CP63" s="7" t="n">
        <v>0.8198959151148133</v>
      </c>
      <c r="CQ63" s="7" t="n">
        <v>0.04548332662252515</v>
      </c>
      <c r="CR63" s="7" t="n">
        <v>0.7624606622337265</v>
      </c>
      <c r="CS63" s="7" t="n">
        <v>0.1637894303209443</v>
      </c>
      <c r="CT63" s="7" t="n">
        <v>0.1816314751157578</v>
      </c>
      <c r="CU63" s="7" t="n">
        <v>0.2155245090675193</v>
      </c>
      <c r="CV63" s="7" t="n">
        <v>0.901170844451726</v>
      </c>
      <c r="CW63" s="7" t="n">
        <v>0.2481457690170757</v>
      </c>
      <c r="CX63" s="7" t="n">
        <v>0.3388907729723252</v>
      </c>
      <c r="CY63" s="7" t="n">
        <v>-0.1292267645323421</v>
      </c>
      <c r="CZ63" s="7" t="n">
        <v>-0.006171189975284451</v>
      </c>
      <c r="DA63" s="7" t="n">
        <v>0.2139005300589069</v>
      </c>
      <c r="DB63" s="7" t="n">
        <v>0.02857611688295279</v>
      </c>
      <c r="DC63" s="7" t="n">
        <v>0.655319849254435</v>
      </c>
      <c r="DD63" s="7" t="n">
        <v>-0.07069578913636575</v>
      </c>
      <c r="DE63" s="7" t="n">
        <v>0.1535911884448608</v>
      </c>
      <c r="DF63" s="7" t="n">
        <v>0.6567785189455946</v>
      </c>
      <c r="DG63" s="7" t="n">
        <v>0.1713272942831334</v>
      </c>
      <c r="DH63" s="7" t="n">
        <v>0.1421477914963845</v>
      </c>
      <c r="DI63" s="7" t="n">
        <v>0.3752948521798303</v>
      </c>
      <c r="DJ63" s="7" t="n">
        <v>0.6556194725786402</v>
      </c>
      <c r="DK63" s="7" t="n">
        <v>0.269481550986548</v>
      </c>
      <c r="DL63" s="7" t="n">
        <v>0.1793748152546389</v>
      </c>
      <c r="DM63" s="7" t="n">
        <v>0.3221616584039071</v>
      </c>
      <c r="DN63" s="7" t="n">
        <v>0.6732577861682141</v>
      </c>
      <c r="DO63" s="7" t="n">
        <v>-0.06080171776579061</v>
      </c>
      <c r="DP63" s="7" t="n">
        <v>0.9809668105873541</v>
      </c>
      <c r="DQ63" s="7" t="n">
        <v>0.06825654233433825</v>
      </c>
      <c r="DR63" s="7" t="n">
        <v>0.3067396371765266</v>
      </c>
      <c r="DS63" s="7" t="n">
        <v>0.2329614085342287</v>
      </c>
      <c r="DT63" s="7" t="n">
        <v>0.7141217718120232</v>
      </c>
      <c r="DU63" s="7" t="n">
        <v>0.02371489252638299</v>
      </c>
      <c r="DV63" s="7" t="n">
        <v>0.1851350249930489</v>
      </c>
      <c r="DW63" s="7" t="n">
        <v>0.0378030123047997</v>
      </c>
      <c r="DX63" s="7" t="n">
        <v>0.1995133715236097</v>
      </c>
      <c r="DY63" s="7" t="n">
        <v>0.2492021020761095</v>
      </c>
      <c r="DZ63" s="7" t="n">
        <v>0.1923154104998045</v>
      </c>
      <c r="EA63" s="7" t="n">
        <v>0.2374828507917058</v>
      </c>
      <c r="EB63" s="7" t="n">
        <v>0.3263780628184773</v>
      </c>
      <c r="EC63" s="7" t="n">
        <v>0.299799858253812</v>
      </c>
      <c r="ED63" s="7" t="n">
        <v>0.4382366735215084</v>
      </c>
      <c r="EE63" s="7" t="n">
        <v>0.2932892702133037</v>
      </c>
      <c r="EF63" s="7" t="n">
        <v>0.2926462475399684</v>
      </c>
      <c r="EG63" s="7" t="n">
        <v>0.2999234458482805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0.4827268455636946</v>
      </c>
      <c r="D64" s="7" t="n">
        <v>0.3681997727194104</v>
      </c>
      <c r="E64" s="7" t="n">
        <v>0.02552116543676509</v>
      </c>
      <c r="F64" s="7" t="n">
        <v>0.2475004835967714</v>
      </c>
      <c r="G64" s="7" t="n">
        <v>0.1012296545527879</v>
      </c>
      <c r="H64" s="7" t="n">
        <v>0.3218589011298824</v>
      </c>
      <c r="I64" s="7" t="n">
        <v>0.4736745697619696</v>
      </c>
      <c r="J64" s="7" t="n">
        <v>0.9093014159546646</v>
      </c>
      <c r="K64" s="7" t="n">
        <v>0.8920700113940049</v>
      </c>
      <c r="L64" s="7" t="n">
        <v>0.08333265806063553</v>
      </c>
      <c r="M64" s="7" t="n">
        <v>0.1712427214126043</v>
      </c>
      <c r="N64" s="7" t="n">
        <v>0.1557364419178773</v>
      </c>
      <c r="O64" s="7" t="n">
        <v>0.3541487974087071</v>
      </c>
      <c r="P64" s="7" t="n">
        <v>0.8132324458859274</v>
      </c>
      <c r="Q64" s="7" t="n">
        <v>0.6940401715247088</v>
      </c>
      <c r="R64" s="7" t="n">
        <v>0.590546433659637</v>
      </c>
      <c r="S64" s="7" t="n">
        <v>0.4419830358083036</v>
      </c>
      <c r="T64" s="7" t="n">
        <v>0.7469114113898687</v>
      </c>
      <c r="U64" s="7" t="n">
        <v>0.5573978171054732</v>
      </c>
      <c r="V64" s="7" t="n">
        <v>0.3144341318828913</v>
      </c>
      <c r="W64" s="7" t="n">
        <v>0.1235505318773907</v>
      </c>
      <c r="X64" s="7" t="n">
        <v>0.1418315665071718</v>
      </c>
      <c r="Y64" s="7" t="n">
        <v>0.329694629899277</v>
      </c>
      <c r="Z64" s="7" t="n">
        <v>0.1545437234896755</v>
      </c>
      <c r="AA64" s="7" t="n">
        <v>0.08821871175955373</v>
      </c>
      <c r="AB64" s="7" t="n">
        <v>-0.02489669107178514</v>
      </c>
      <c r="AC64" s="7" t="n">
        <v>0.3351859322363259</v>
      </c>
      <c r="AD64" s="7" t="n">
        <v>0.9806712741561369</v>
      </c>
      <c r="AE64" s="7" t="n">
        <v>0.5249863946914971</v>
      </c>
      <c r="AF64" s="7" t="n">
        <v>0.4275163393600325</v>
      </c>
      <c r="AG64" s="7" t="n">
        <v>0.5290557331484875</v>
      </c>
      <c r="AH64" s="7" t="n">
        <v>0.7784867929541024</v>
      </c>
      <c r="AI64" s="7" t="n">
        <v>0.3319359335712716</v>
      </c>
      <c r="AJ64" s="7" t="n">
        <v>0.494508803715034</v>
      </c>
      <c r="AK64" s="7" t="n">
        <v>0.15168136581215</v>
      </c>
      <c r="AL64" s="7" t="n">
        <v>0.3155609179945147</v>
      </c>
      <c r="AM64" s="7" t="n">
        <v>0.03264698163713314</v>
      </c>
      <c r="AN64" s="7" t="n">
        <v>0.3196159663906988</v>
      </c>
      <c r="AO64" s="7" t="n">
        <v>0.4090700319211432</v>
      </c>
      <c r="AP64" s="7" t="n">
        <v>0.03170474663635049</v>
      </c>
      <c r="AQ64" s="7" t="n">
        <v>0.1545438183827771</v>
      </c>
      <c r="AR64" s="7" t="n">
        <v>0.4522232987728108</v>
      </c>
      <c r="AS64" s="7" t="n">
        <v>0.5454021528622544</v>
      </c>
      <c r="AT64" s="7" t="n">
        <v>0.3495952211360069</v>
      </c>
      <c r="AU64" s="7" t="n">
        <v>0.3231302193234368</v>
      </c>
      <c r="AV64" s="7" t="n">
        <v>0.2037529272675158</v>
      </c>
      <c r="AW64" s="7" t="n">
        <v>-0.007798130530695876</v>
      </c>
      <c r="AX64" s="7" t="n">
        <v>0.1689219386868104</v>
      </c>
      <c r="AY64" s="7" t="n">
        <v>0.392122436794122</v>
      </c>
      <c r="AZ64" s="7" t="n">
        <v>0.3856312515308446</v>
      </c>
      <c r="BA64" s="7" t="n">
        <v>0.01369894017154763</v>
      </c>
      <c r="BB64" s="7" t="n">
        <v>0.2852266645609703</v>
      </c>
      <c r="BC64" s="7" t="n">
        <v>0.490086030052649</v>
      </c>
      <c r="BD64" s="7" t="n">
        <v>0.7639248048187933</v>
      </c>
      <c r="BE64" s="7" t="n">
        <v>0.2634027723269611</v>
      </c>
      <c r="BF64" s="7" t="n">
        <v>0.2949005522121888</v>
      </c>
      <c r="BG64" s="7" t="n">
        <v>0.3927519384082838</v>
      </c>
      <c r="BH64" s="7" t="n">
        <v>-0.01987583899169179</v>
      </c>
      <c r="BI64" s="7" t="n">
        <v>0.2953251202437807</v>
      </c>
      <c r="BJ64" s="7" t="n">
        <v>0.3989536897753774</v>
      </c>
      <c r="BK64" s="7" t="n">
        <v>0.195756164458632</v>
      </c>
      <c r="BL64" s="7" t="n">
        <v>0.8285461363217734</v>
      </c>
      <c r="BM64" s="7" t="n">
        <v>1</v>
      </c>
      <c r="BN64" s="7" t="n">
        <v>0.1564739427408333</v>
      </c>
      <c r="BO64" s="7" t="n">
        <v>0.3648394115126158</v>
      </c>
      <c r="BP64" s="7" t="n">
        <v>0.1424799100334873</v>
      </c>
      <c r="BQ64" s="7" t="n">
        <v>0.3729047223258828</v>
      </c>
      <c r="BR64" s="7" t="n">
        <v>0.1652343379888114</v>
      </c>
      <c r="BS64" s="7" t="n">
        <v>0.8938850667572554</v>
      </c>
      <c r="BT64" s="7" t="n">
        <v>0.3546208104981385</v>
      </c>
      <c r="BU64" s="7" t="n">
        <v>0.8368584400208957</v>
      </c>
      <c r="BV64" s="7" t="n">
        <v>0.3135618073654795</v>
      </c>
      <c r="BW64" s="7" t="n">
        <v>0.362805305680654</v>
      </c>
      <c r="BX64" s="7" t="n">
        <v>0.7797781753997194</v>
      </c>
      <c r="BY64" s="7" t="n">
        <v>0.5081202610068226</v>
      </c>
      <c r="BZ64" s="7" t="n">
        <v>0.7825170971090384</v>
      </c>
      <c r="CA64" s="7" t="n">
        <v>0.1529288356785696</v>
      </c>
      <c r="CB64" s="7" t="n">
        <v>0.1699980801120679</v>
      </c>
      <c r="CC64" s="7" t="n">
        <v>0.1920181640746132</v>
      </c>
      <c r="CD64" s="7" t="n">
        <v>0.2071237564799533</v>
      </c>
      <c r="CE64" s="7" t="n">
        <v>0.1161543119925707</v>
      </c>
      <c r="CF64" s="7" t="n">
        <v>0.371307158577935</v>
      </c>
      <c r="CG64" s="7" t="n">
        <v>0.8837030566384613</v>
      </c>
      <c r="CH64" s="7" t="n">
        <v>0.9133168335710268</v>
      </c>
      <c r="CI64" s="7" t="n">
        <v>0.9456674970174709</v>
      </c>
      <c r="CJ64" s="7" t="n">
        <v>0.1926708200719553</v>
      </c>
      <c r="CK64" s="7" t="n">
        <v>0.3132381717900132</v>
      </c>
      <c r="CL64" s="7" t="n">
        <v>-0.03660000591413828</v>
      </c>
      <c r="CM64" s="7" t="n">
        <v>0.3271042759502774</v>
      </c>
      <c r="CN64" s="7" t="n">
        <v>0.8280880652521138</v>
      </c>
      <c r="CO64" s="7" t="n">
        <v>0.4917671505366647</v>
      </c>
      <c r="CP64" s="7" t="n">
        <v>0.9926698726957272</v>
      </c>
      <c r="CQ64" s="7" t="n">
        <v>0.2681107094842639</v>
      </c>
      <c r="CR64" s="7" t="n">
        <v>0.9811368276724169</v>
      </c>
      <c r="CS64" s="7" t="n">
        <v>0.2627495800292697</v>
      </c>
      <c r="CT64" s="7" t="n">
        <v>0.2853863590018669</v>
      </c>
      <c r="CU64" s="7" t="n">
        <v>0.274964498796674</v>
      </c>
      <c r="CV64" s="7" t="n">
        <v>0.9220332445058789</v>
      </c>
      <c r="CW64" s="7" t="n">
        <v>0.3096772452872659</v>
      </c>
      <c r="CX64" s="7" t="n">
        <v>0.600694605173531</v>
      </c>
      <c r="CY64" s="7" t="n">
        <v>0.1046950131980493</v>
      </c>
      <c r="CZ64" s="7" t="n">
        <v>0.1706560708342068</v>
      </c>
      <c r="DA64" s="7" t="n">
        <v>0.1872404200288374</v>
      </c>
      <c r="DB64" s="7" t="n">
        <v>0.1651836357016938</v>
      </c>
      <c r="DC64" s="7" t="n">
        <v>0.9395089585097295</v>
      </c>
      <c r="DD64" s="7" t="n">
        <v>0.1447095347298325</v>
      </c>
      <c r="DE64" s="7" t="n">
        <v>0.2548291361135919</v>
      </c>
      <c r="DF64" s="7" t="n">
        <v>0.9403268397970113</v>
      </c>
      <c r="DG64" s="7" t="n">
        <v>0.1970497978835117</v>
      </c>
      <c r="DH64" s="7" t="n">
        <v>0.07034614774744953</v>
      </c>
      <c r="DI64" s="7" t="n">
        <v>0.2262045398361988</v>
      </c>
      <c r="DJ64" s="7" t="n">
        <v>0.9380083447832809</v>
      </c>
      <c r="DK64" s="7" t="n">
        <v>0.3769085948365041</v>
      </c>
      <c r="DL64" s="7" t="n">
        <v>-0.006593171423303213</v>
      </c>
      <c r="DM64" s="7" t="n">
        <v>0.2493776414225889</v>
      </c>
      <c r="DN64" s="7" t="n">
        <v>0.9463512455338289</v>
      </c>
      <c r="DO64" s="7" t="n">
        <v>-0.02607730103455683</v>
      </c>
      <c r="DP64" s="7" t="n">
        <v>0.763284001658608</v>
      </c>
      <c r="DQ64" s="7" t="n">
        <v>0.3534753057014467</v>
      </c>
      <c r="DR64" s="7" t="n">
        <v>0.1432892906689411</v>
      </c>
      <c r="DS64" s="7" t="n">
        <v>0.2727370872224263</v>
      </c>
      <c r="DT64" s="7" t="n">
        <v>0.6781385331063495</v>
      </c>
      <c r="DU64" s="7" t="n">
        <v>0.1626117711985657</v>
      </c>
      <c r="DV64" s="7" t="n">
        <v>0.1599537179546851</v>
      </c>
      <c r="DW64" s="7" t="n">
        <v>0.1767262568131266</v>
      </c>
      <c r="DX64" s="7" t="n">
        <v>0.1862148875223114</v>
      </c>
      <c r="DY64" s="7" t="n">
        <v>0.2792190380786622</v>
      </c>
      <c r="DZ64" s="7" t="n">
        <v>0.0864716844640601</v>
      </c>
      <c r="EA64" s="7" t="n">
        <v>0.2983957338525454</v>
      </c>
      <c r="EB64" s="7" t="n">
        <v>0.309281365024174</v>
      </c>
      <c r="EC64" s="7" t="n">
        <v>0.3767710097400999</v>
      </c>
      <c r="ED64" s="7" t="n">
        <v>0.300835099834885</v>
      </c>
      <c r="EE64" s="7" t="n">
        <v>0.3696651465660872</v>
      </c>
      <c r="EF64" s="7" t="n">
        <v>0.3694358953637619</v>
      </c>
      <c r="EG64" s="7" t="n">
        <v>0.3764588980619205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0.5780621842218803</v>
      </c>
      <c r="D65" s="7" t="n">
        <v>0.7042519254245148</v>
      </c>
      <c r="E65" s="7" t="n">
        <v>0.2611521499178331</v>
      </c>
      <c r="F65" s="7" t="n">
        <v>0.7776987751083255</v>
      </c>
      <c r="G65" s="7" t="n">
        <v>0.4327303582539318</v>
      </c>
      <c r="H65" s="7" t="n">
        <v>0.873952743816186</v>
      </c>
      <c r="I65" s="7" t="n">
        <v>0.7430675361228422</v>
      </c>
      <c r="J65" s="7" t="n">
        <v>0.0906122255311978</v>
      </c>
      <c r="K65" s="7" t="n">
        <v>0.2353560263054597</v>
      </c>
      <c r="L65" s="7" t="n">
        <v>0.4400443532799008</v>
      </c>
      <c r="M65" s="7" t="n">
        <v>0.6161493551285323</v>
      </c>
      <c r="N65" s="7" t="n">
        <v>0.9978525840951222</v>
      </c>
      <c r="O65" s="7" t="n">
        <v>0.5528955355863211</v>
      </c>
      <c r="P65" s="7" t="n">
        <v>0.3556932850593079</v>
      </c>
      <c r="Q65" s="7" t="n">
        <v>0.3400960216693034</v>
      </c>
      <c r="R65" s="7" t="n">
        <v>0.3151960675589413</v>
      </c>
      <c r="S65" s="7" t="n">
        <v>0.7614950431771664</v>
      </c>
      <c r="T65" s="7" t="n">
        <v>0.4801613809880399</v>
      </c>
      <c r="U65" s="7" t="n">
        <v>0.6997268989969149</v>
      </c>
      <c r="V65" s="7" t="n">
        <v>0.5804220144697571</v>
      </c>
      <c r="W65" s="7" t="n">
        <v>0.3525569286629825</v>
      </c>
      <c r="X65" s="7" t="n">
        <v>0.9856318592306174</v>
      </c>
      <c r="Y65" s="7" t="n">
        <v>0.4960021320453953</v>
      </c>
      <c r="Z65" s="7" t="n">
        <v>0.519975362555705</v>
      </c>
      <c r="AA65" s="7" t="n">
        <v>0.4616724601226696</v>
      </c>
      <c r="AB65" s="7" t="n">
        <v>0.407167669887063</v>
      </c>
      <c r="AC65" s="7" t="n">
        <v>0.4872317477525425</v>
      </c>
      <c r="AD65" s="7" t="n">
        <v>0.153226267851104</v>
      </c>
      <c r="AE65" s="7" t="n">
        <v>0.5823191579160221</v>
      </c>
      <c r="AF65" s="7" t="n">
        <v>0.6141032684038815</v>
      </c>
      <c r="AG65" s="7" t="n">
        <v>0.4476556978297948</v>
      </c>
      <c r="AH65" s="7" t="n">
        <v>0.273629475734725</v>
      </c>
      <c r="AI65" s="7" t="n">
        <v>0.8553502134056933</v>
      </c>
      <c r="AJ65" s="7" t="n">
        <v>0.7575897300903871</v>
      </c>
      <c r="AK65" s="7" t="n">
        <v>0.9981832330766275</v>
      </c>
      <c r="AL65" s="7" t="n">
        <v>0.4930810824217408</v>
      </c>
      <c r="AM65" s="7" t="n">
        <v>0.06170020647068649</v>
      </c>
      <c r="AN65" s="7" t="n">
        <v>0.5247332525956585</v>
      </c>
      <c r="AO65" s="7" t="n">
        <v>0.5799787389238302</v>
      </c>
      <c r="AP65" s="7" t="n">
        <v>0.425003174185651</v>
      </c>
      <c r="AQ65" s="7" t="n">
        <v>0.5199752843370071</v>
      </c>
      <c r="AR65" s="7" t="n">
        <v>0.07825481597693432</v>
      </c>
      <c r="AS65" s="7" t="n">
        <v>0.02917309129976737</v>
      </c>
      <c r="AT65" s="7" t="n">
        <v>0.1484304221823602</v>
      </c>
      <c r="AU65" s="7" t="n">
        <v>0.4996243954617419</v>
      </c>
      <c r="AV65" s="7" t="n">
        <v>0.4232303909444133</v>
      </c>
      <c r="AW65" s="7" t="n">
        <v>0.3272157953617038</v>
      </c>
      <c r="AX65" s="7" t="n">
        <v>0.9881260155962696</v>
      </c>
      <c r="AY65" s="7" t="n">
        <v>0.6017891972546403</v>
      </c>
      <c r="AZ65" s="7" t="n">
        <v>0.3632646068459899</v>
      </c>
      <c r="BA65" s="7" t="n">
        <v>0.4971817853814887</v>
      </c>
      <c r="BB65" s="7" t="n">
        <v>0.8178797534067719</v>
      </c>
      <c r="BC65" s="7" t="n">
        <v>0.3446977702173687</v>
      </c>
      <c r="BD65" s="7" t="n">
        <v>0.1445713923177221</v>
      </c>
      <c r="BE65" s="7" t="n">
        <v>0.6245366117254896</v>
      </c>
      <c r="BF65" s="7" t="n">
        <v>0.5653728241433124</v>
      </c>
      <c r="BG65" s="7" t="n">
        <v>0.4202125268608518</v>
      </c>
      <c r="BH65" s="7" t="n">
        <v>0.3847772476082709</v>
      </c>
      <c r="BI65" s="7" t="n">
        <v>0.4025731159208116</v>
      </c>
      <c r="BJ65" s="7" t="n">
        <v>0.5962863344953394</v>
      </c>
      <c r="BK65" s="7" t="n">
        <v>-0.03072849336557521</v>
      </c>
      <c r="BL65" s="7" t="n">
        <v>0.1244802092315108</v>
      </c>
      <c r="BM65" s="7" t="n">
        <v>0.1564739427408333</v>
      </c>
      <c r="BN65" s="7" t="n">
        <v>1</v>
      </c>
      <c r="BO65" s="7" t="n">
        <v>0.5905539587069822</v>
      </c>
      <c r="BP65" s="7" t="n">
        <v>0.4471874207023213</v>
      </c>
      <c r="BQ65" s="7" t="n">
        <v>0.5614599614665108</v>
      </c>
      <c r="BR65" s="7" t="n">
        <v>0.5192657263765839</v>
      </c>
      <c r="BS65" s="7" t="n">
        <v>0.084511575869008</v>
      </c>
      <c r="BT65" s="7" t="n">
        <v>0.6929980069183631</v>
      </c>
      <c r="BU65" s="7" t="n">
        <v>0.1308176718179996</v>
      </c>
      <c r="BV65" s="7" t="n">
        <v>0.4216672675900417</v>
      </c>
      <c r="BW65" s="7" t="n">
        <v>0.4563186361725975</v>
      </c>
      <c r="BX65" s="7" t="n">
        <v>0.02771627646370601</v>
      </c>
      <c r="BY65" s="7" t="n">
        <v>-0.07499086686074699</v>
      </c>
      <c r="BZ65" s="7" t="n">
        <v>0.04835551166841304</v>
      </c>
      <c r="CA65" s="7" t="n">
        <v>0.6546632864444881</v>
      </c>
      <c r="CB65" s="7" t="n">
        <v>0.2521682293706934</v>
      </c>
      <c r="CC65" s="7" t="n">
        <v>0.4814555912014019</v>
      </c>
      <c r="CD65" s="7" t="n">
        <v>0.4159276184465948</v>
      </c>
      <c r="CE65" s="7" t="n">
        <v>0.668403516307878</v>
      </c>
      <c r="CF65" s="7" t="n">
        <v>0.1319796166661139</v>
      </c>
      <c r="CG65" s="7" t="n">
        <v>0.08390377592302951</v>
      </c>
      <c r="CH65" s="7" t="n">
        <v>0.04437665472303051</v>
      </c>
      <c r="CI65" s="7" t="n">
        <v>0.2126801794985579</v>
      </c>
      <c r="CJ65" s="7" t="n">
        <v>0.961718380912356</v>
      </c>
      <c r="CK65" s="7" t="n">
        <v>0.5271971971120959</v>
      </c>
      <c r="CL65" s="7" t="n">
        <v>0.3492056438234476</v>
      </c>
      <c r="CM65" s="7" t="n">
        <v>0.4126238928353842</v>
      </c>
      <c r="CN65" s="7" t="n">
        <v>-0.02197568665571777</v>
      </c>
      <c r="CO65" s="7" t="n">
        <v>0.3954554407895879</v>
      </c>
      <c r="CP65" s="7" t="n">
        <v>0.185333142976438</v>
      </c>
      <c r="CQ65" s="7" t="n">
        <v>0.623050821377462</v>
      </c>
      <c r="CR65" s="7" t="n">
        <v>0.1852969860815225</v>
      </c>
      <c r="CS65" s="7" t="n">
        <v>0.6352761448094507</v>
      </c>
      <c r="CT65" s="7" t="n">
        <v>0.6013680314311072</v>
      </c>
      <c r="CU65" s="7" t="n">
        <v>0.62744628042768</v>
      </c>
      <c r="CV65" s="7" t="n">
        <v>0.285671122507732</v>
      </c>
      <c r="CW65" s="7" t="n">
        <v>0.6469496242614632</v>
      </c>
      <c r="CX65" s="7" t="n">
        <v>0.4572405721847168</v>
      </c>
      <c r="CY65" s="7" t="n">
        <v>0.3841352831019371</v>
      </c>
      <c r="CZ65" s="7" t="n">
        <v>0.5989158908275177</v>
      </c>
      <c r="DA65" s="7" t="n">
        <v>0.5253090413624847</v>
      </c>
      <c r="DB65" s="7" t="n">
        <v>0.4114693406094254</v>
      </c>
      <c r="DC65" s="7" t="n">
        <v>0.2071998589805259</v>
      </c>
      <c r="DD65" s="7" t="n">
        <v>0.4248992998087996</v>
      </c>
      <c r="DE65" s="7" t="n">
        <v>0.6383155974207314</v>
      </c>
      <c r="DF65" s="7" t="n">
        <v>0.1913183533518389</v>
      </c>
      <c r="DG65" s="7" t="n">
        <v>0.6939122348655087</v>
      </c>
      <c r="DH65" s="7" t="n">
        <v>0.4062473676300494</v>
      </c>
      <c r="DI65" s="7" t="n">
        <v>0.3366239130149094</v>
      </c>
      <c r="DJ65" s="7" t="n">
        <v>0.1838698311566068</v>
      </c>
      <c r="DK65" s="7" t="n">
        <v>0.3453916217465177</v>
      </c>
      <c r="DL65" s="7" t="n">
        <v>0.3301506741427064</v>
      </c>
      <c r="DM65" s="7" t="n">
        <v>0.5479393951935569</v>
      </c>
      <c r="DN65" s="7" t="n">
        <v>0.1789068506381979</v>
      </c>
      <c r="DO65" s="7" t="n">
        <v>-0.1066640960761494</v>
      </c>
      <c r="DP65" s="7" t="n">
        <v>0.1290560174617576</v>
      </c>
      <c r="DQ65" s="7" t="n">
        <v>0.4450849946607194</v>
      </c>
      <c r="DR65" s="7" t="n">
        <v>0.2799460147115859</v>
      </c>
      <c r="DS65" s="7" t="n">
        <v>0.631135790807224</v>
      </c>
      <c r="DT65" s="7" t="n">
        <v>0.1527573512501214</v>
      </c>
      <c r="DU65" s="7" t="n">
        <v>0.4699477314000385</v>
      </c>
      <c r="DV65" s="7" t="n">
        <v>0.6428811802520883</v>
      </c>
      <c r="DW65" s="7" t="n">
        <v>0.4876135172588275</v>
      </c>
      <c r="DX65" s="7" t="n">
        <v>0.6552847668645084</v>
      </c>
      <c r="DY65" s="7" t="n">
        <v>0.6335829135000945</v>
      </c>
      <c r="DZ65" s="7" t="n">
        <v>0.5780372619255406</v>
      </c>
      <c r="EA65" s="7" t="n">
        <v>0.6368895844595129</v>
      </c>
      <c r="EB65" s="7" t="n">
        <v>0.2761896250303554</v>
      </c>
      <c r="EC65" s="7" t="n">
        <v>0.2163314957494862</v>
      </c>
      <c r="ED65" s="7" t="n">
        <v>0.2645177133965456</v>
      </c>
      <c r="EE65" s="7" t="n">
        <v>0.2739783673357754</v>
      </c>
      <c r="EF65" s="7" t="n">
        <v>0.2742451593879469</v>
      </c>
      <c r="EG65" s="7" t="n">
        <v>0.2152723942405825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0.3935408296540778</v>
      </c>
      <c r="D66" s="7" t="n">
        <v>0.4413019821506879</v>
      </c>
      <c r="E66" s="7" t="n">
        <v>-0.08015976548282357</v>
      </c>
      <c r="F66" s="7" t="n">
        <v>0.4877099248056913</v>
      </c>
      <c r="G66" s="7" t="n">
        <v>0.1265713253201637</v>
      </c>
      <c r="H66" s="7" t="n">
        <v>0.6941358405563515</v>
      </c>
      <c r="I66" s="7" t="n">
        <v>0.5708539283239006</v>
      </c>
      <c r="J66" s="7" t="n">
        <v>0.2456703409125978</v>
      </c>
      <c r="K66" s="7" t="n">
        <v>0.3704186504715513</v>
      </c>
      <c r="L66" s="7" t="n">
        <v>0.4262005028581941</v>
      </c>
      <c r="M66" s="7" t="n">
        <v>0.6314656547569514</v>
      </c>
      <c r="N66" s="7" t="n">
        <v>0.589322681091404</v>
      </c>
      <c r="O66" s="7" t="n">
        <v>0.4493132390014651</v>
      </c>
      <c r="P66" s="7" t="n">
        <v>0.5145288675886593</v>
      </c>
      <c r="Q66" s="7" t="n">
        <v>0.325290912801992</v>
      </c>
      <c r="R66" s="7" t="n">
        <v>0.2373722153181246</v>
      </c>
      <c r="S66" s="7" t="n">
        <v>0.6349176816179561</v>
      </c>
      <c r="T66" s="7" t="n">
        <v>0.4981512368618968</v>
      </c>
      <c r="U66" s="7" t="n">
        <v>0.5700577051797582</v>
      </c>
      <c r="V66" s="7" t="n">
        <v>0.3760150954635891</v>
      </c>
      <c r="W66" s="7" t="n">
        <v>0.06512230535693268</v>
      </c>
      <c r="X66" s="7" t="n">
        <v>0.5995678249057241</v>
      </c>
      <c r="Y66" s="7" t="n">
        <v>0.3474494321788255</v>
      </c>
      <c r="Z66" s="7" t="n">
        <v>0.4095124464219004</v>
      </c>
      <c r="AA66" s="7" t="n">
        <v>0.4225419807121978</v>
      </c>
      <c r="AB66" s="7" t="n">
        <v>0.3757521688452784</v>
      </c>
      <c r="AC66" s="7" t="n">
        <v>0.3639952654165451</v>
      </c>
      <c r="AD66" s="7" t="n">
        <v>0.3522903612707255</v>
      </c>
      <c r="AE66" s="7" t="n">
        <v>0.5637264105366789</v>
      </c>
      <c r="AF66" s="7" t="n">
        <v>0.5628619546469759</v>
      </c>
      <c r="AG66" s="7" t="n">
        <v>0.5184527422420329</v>
      </c>
      <c r="AH66" s="7" t="n">
        <v>0.4544386469305468</v>
      </c>
      <c r="AI66" s="7" t="n">
        <v>0.7222692693926082</v>
      </c>
      <c r="AJ66" s="7" t="n">
        <v>0.7164738734006483</v>
      </c>
      <c r="AK66" s="7" t="n">
        <v>0.5862078973414422</v>
      </c>
      <c r="AL66" s="7" t="n">
        <v>0.25001584062702</v>
      </c>
      <c r="AM66" s="7" t="n">
        <v>-0.01108460381522781</v>
      </c>
      <c r="AN66" s="7" t="n">
        <v>0.338320510429393</v>
      </c>
      <c r="AO66" s="7" t="n">
        <v>0.5252523000607389</v>
      </c>
      <c r="AP66" s="7" t="n">
        <v>0.4154322379179287</v>
      </c>
      <c r="AQ66" s="7" t="n">
        <v>0.4095124570114407</v>
      </c>
      <c r="AR66" s="7" t="n">
        <v>0.1981880094260751</v>
      </c>
      <c r="AS66" s="7" t="n">
        <v>-0.008903467525125566</v>
      </c>
      <c r="AT66" s="7" t="n">
        <v>0.2902281479370682</v>
      </c>
      <c r="AU66" s="7" t="n">
        <v>0.2710887495422094</v>
      </c>
      <c r="AV66" s="7" t="n">
        <v>0.4806215544205312</v>
      </c>
      <c r="AW66" s="7" t="n">
        <v>0.01156818119371225</v>
      </c>
      <c r="AX66" s="7" t="n">
        <v>0.5793750460119402</v>
      </c>
      <c r="AY66" s="7" t="n">
        <v>0.4570113407777086</v>
      </c>
      <c r="AZ66" s="7" t="n">
        <v>0.1800692461441384</v>
      </c>
      <c r="BA66" s="7" t="n">
        <v>0.2700354027143003</v>
      </c>
      <c r="BB66" s="7" t="n">
        <v>0.5560251652008472</v>
      </c>
      <c r="BC66" s="7" t="n">
        <v>0.4888000368638929</v>
      </c>
      <c r="BD66" s="7" t="n">
        <v>0.2736335200876823</v>
      </c>
      <c r="BE66" s="7" t="n">
        <v>0.4650824723367536</v>
      </c>
      <c r="BF66" s="7" t="n">
        <v>0.3722135221532648</v>
      </c>
      <c r="BG66" s="7" t="n">
        <v>0.2672678662672722</v>
      </c>
      <c r="BH66" s="7" t="n">
        <v>0.3886535627464138</v>
      </c>
      <c r="BI66" s="7" t="n">
        <v>0.475776999316062</v>
      </c>
      <c r="BJ66" s="7" t="n">
        <v>0.6047714710628866</v>
      </c>
      <c r="BK66" s="7" t="n">
        <v>-0.003465913493071772</v>
      </c>
      <c r="BL66" s="7" t="n">
        <v>0.2669763012793081</v>
      </c>
      <c r="BM66" s="7" t="n">
        <v>0.3648394115126158</v>
      </c>
      <c r="BN66" s="7" t="n">
        <v>0.5905539587069822</v>
      </c>
      <c r="BO66" s="7" t="n">
        <v>1</v>
      </c>
      <c r="BP66" s="7" t="n">
        <v>0.447344094552204</v>
      </c>
      <c r="BQ66" s="7" t="n">
        <v>0.4458333564705173</v>
      </c>
      <c r="BR66" s="7" t="n">
        <v>0.2393854942668034</v>
      </c>
      <c r="BS66" s="7" t="n">
        <v>0.2785253198567255</v>
      </c>
      <c r="BT66" s="7" t="n">
        <v>0.5402609967583673</v>
      </c>
      <c r="BU66" s="7" t="n">
        <v>0.4511004159252603</v>
      </c>
      <c r="BV66" s="7" t="n">
        <v>0.3105181410723373</v>
      </c>
      <c r="BW66" s="7" t="n">
        <v>0.3351425079505126</v>
      </c>
      <c r="BX66" s="7" t="n">
        <v>0.1849173336188137</v>
      </c>
      <c r="BY66" s="7" t="n">
        <v>-0.02712833441595108</v>
      </c>
      <c r="BZ66" s="7" t="n">
        <v>0.1826080391257022</v>
      </c>
      <c r="CA66" s="7" t="n">
        <v>0.4511546896822495</v>
      </c>
      <c r="CB66" s="7" t="n">
        <v>-0.007897355079838913</v>
      </c>
      <c r="CC66" s="7" t="n">
        <v>0.2134940222420904</v>
      </c>
      <c r="CD66" s="7" t="n">
        <v>0.481751559013009</v>
      </c>
      <c r="CE66" s="7" t="n">
        <v>0.5918395289138173</v>
      </c>
      <c r="CF66" s="7" t="n">
        <v>0.2360912861062772</v>
      </c>
      <c r="CG66" s="7" t="n">
        <v>0.2752539344894385</v>
      </c>
      <c r="CH66" s="7" t="n">
        <v>0.3207229318349695</v>
      </c>
      <c r="CI66" s="7" t="n">
        <v>0.3941925251187378</v>
      </c>
      <c r="CJ66" s="7" t="n">
        <v>0.7236769915832272</v>
      </c>
      <c r="CK66" s="7" t="n">
        <v>0.3737046127439347</v>
      </c>
      <c r="CL66" s="7" t="n">
        <v>0.3724040469016597</v>
      </c>
      <c r="CM66" s="7" t="n">
        <v>0.2878387339276121</v>
      </c>
      <c r="CN66" s="7" t="n">
        <v>0.2734027507766669</v>
      </c>
      <c r="CO66" s="7" t="n">
        <v>0.2411366407472323</v>
      </c>
      <c r="CP66" s="7" t="n">
        <v>0.3844169138889559</v>
      </c>
      <c r="CQ66" s="7" t="n">
        <v>0.4207060369212808</v>
      </c>
      <c r="CR66" s="7" t="n">
        <v>0.3952565417440834</v>
      </c>
      <c r="CS66" s="7" t="n">
        <v>0.4501165041900224</v>
      </c>
      <c r="CT66" s="7" t="n">
        <v>0.4549852181033781</v>
      </c>
      <c r="CU66" s="7" t="n">
        <v>0.4441151973585453</v>
      </c>
      <c r="CV66" s="7" t="n">
        <v>0.4306689437392036</v>
      </c>
      <c r="CW66" s="7" t="n">
        <v>0.5105529984187817</v>
      </c>
      <c r="CX66" s="7" t="n">
        <v>0.4837376421632701</v>
      </c>
      <c r="CY66" s="7" t="n">
        <v>0.4232425293552714</v>
      </c>
      <c r="CZ66" s="7" t="n">
        <v>0.5093797906541992</v>
      </c>
      <c r="DA66" s="7" t="n">
        <v>0.4112077546519338</v>
      </c>
      <c r="DB66" s="7" t="n">
        <v>0.1559694009038007</v>
      </c>
      <c r="DC66" s="7" t="n">
        <v>0.35609835241937</v>
      </c>
      <c r="DD66" s="7" t="n">
        <v>0.4426055967876504</v>
      </c>
      <c r="DE66" s="7" t="n">
        <v>0.4573041706122548</v>
      </c>
      <c r="DF66" s="7" t="n">
        <v>0.3453660963459692</v>
      </c>
      <c r="DG66" s="7" t="n">
        <v>0.5149743688661591</v>
      </c>
      <c r="DH66" s="7" t="n">
        <v>0.2082204253119712</v>
      </c>
      <c r="DI66" s="7" t="n">
        <v>0.04169064269296555</v>
      </c>
      <c r="DJ66" s="7" t="n">
        <v>0.3392212162238659</v>
      </c>
      <c r="DK66" s="7" t="n">
        <v>0.578068020964658</v>
      </c>
      <c r="DL66" s="7" t="n">
        <v>0.01324962348454123</v>
      </c>
      <c r="DM66" s="7" t="n">
        <v>0.2872934737500892</v>
      </c>
      <c r="DN66" s="7" t="n">
        <v>0.3368535260995844</v>
      </c>
      <c r="DO66" s="7" t="n">
        <v>-0.1410175460269224</v>
      </c>
      <c r="DP66" s="7" t="n">
        <v>0.2472829960074856</v>
      </c>
      <c r="DQ66" s="7" t="n">
        <v>0.4500191410029266</v>
      </c>
      <c r="DR66" s="7" t="n">
        <v>-0.03587221841297991</v>
      </c>
      <c r="DS66" s="7" t="n">
        <v>0.505927394980777</v>
      </c>
      <c r="DT66" s="7" t="n">
        <v>0.4362936278316297</v>
      </c>
      <c r="DU66" s="7" t="n">
        <v>0.1937474167780801</v>
      </c>
      <c r="DV66" s="7" t="n">
        <v>0.4470381012313639</v>
      </c>
      <c r="DW66" s="7" t="n">
        <v>0.2185976641494948</v>
      </c>
      <c r="DX66" s="7" t="n">
        <v>0.4627352748762296</v>
      </c>
      <c r="DY66" s="7" t="n">
        <v>0.4687386215375391</v>
      </c>
      <c r="DZ66" s="7" t="n">
        <v>0.3254183234591294</v>
      </c>
      <c r="EA66" s="7" t="n">
        <v>0.4970245994129493</v>
      </c>
      <c r="EB66" s="7" t="n">
        <v>0.1778390934161785</v>
      </c>
      <c r="EC66" s="7" t="n">
        <v>0.3342600841045005</v>
      </c>
      <c r="ED66" s="7" t="n">
        <v>0.06307649126997952</v>
      </c>
      <c r="EE66" s="7" t="n">
        <v>0.4654598451023483</v>
      </c>
      <c r="EF66" s="7" t="n">
        <v>0.4663643315543644</v>
      </c>
      <c r="EG66" s="7" t="n">
        <v>0.333292176657542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0.1657358135344779</v>
      </c>
      <c r="D67" s="7" t="n">
        <v>0.2567729264725309</v>
      </c>
      <c r="E67" s="7" t="n">
        <v>-0.08847323741237074</v>
      </c>
      <c r="F67" s="7" t="n">
        <v>0.3179810032090266</v>
      </c>
      <c r="G67" s="7" t="n">
        <v>-0.01129615509201125</v>
      </c>
      <c r="H67" s="7" t="n">
        <v>0.4540503713255304</v>
      </c>
      <c r="I67" s="7" t="n">
        <v>0.3473251135563782</v>
      </c>
      <c r="J67" s="7" t="n">
        <v>0.01948164060898136</v>
      </c>
      <c r="K67" s="7" t="n">
        <v>0.1816634054698831</v>
      </c>
      <c r="L67" s="7" t="n">
        <v>0.3798504936266117</v>
      </c>
      <c r="M67" s="7" t="n">
        <v>0.4995399066413944</v>
      </c>
      <c r="N67" s="7" t="n">
        <v>0.4295011340857767</v>
      </c>
      <c r="O67" s="7" t="n">
        <v>0.3029788293364667</v>
      </c>
      <c r="P67" s="7" t="n">
        <v>0.2294976974880293</v>
      </c>
      <c r="Q67" s="7" t="n">
        <v>0.09218482360451219</v>
      </c>
      <c r="R67" s="7" t="n">
        <v>0.07604435417898807</v>
      </c>
      <c r="S67" s="7" t="n">
        <v>0.4080767307201906</v>
      </c>
      <c r="T67" s="7" t="n">
        <v>0.2725493485823797</v>
      </c>
      <c r="U67" s="7" t="n">
        <v>0.3391908220262069</v>
      </c>
      <c r="V67" s="7" t="n">
        <v>0.2746224276521843</v>
      </c>
      <c r="W67" s="7" t="n">
        <v>0.01670237823119589</v>
      </c>
      <c r="X67" s="7" t="n">
        <v>0.5631742482076721</v>
      </c>
      <c r="Y67" s="7" t="n">
        <v>0.20955453915517</v>
      </c>
      <c r="Z67" s="7" t="n">
        <v>0.2747834198029477</v>
      </c>
      <c r="AA67" s="7" t="n">
        <v>0.9665713945158924</v>
      </c>
      <c r="AB67" s="7" t="n">
        <v>0.3742626726680214</v>
      </c>
      <c r="AC67" s="7" t="n">
        <v>0.221983960259834</v>
      </c>
      <c r="AD67" s="7" t="n">
        <v>0.1193100682065187</v>
      </c>
      <c r="AE67" s="7" t="n">
        <v>0.4519892433865842</v>
      </c>
      <c r="AF67" s="7" t="n">
        <v>0.4527221535545696</v>
      </c>
      <c r="AG67" s="7" t="n">
        <v>0.3934741028884893</v>
      </c>
      <c r="AH67" s="7" t="n">
        <v>0.1817138883513849</v>
      </c>
      <c r="AI67" s="7" t="n">
        <v>0.4332478414869835</v>
      </c>
      <c r="AJ67" s="7" t="n">
        <v>0.4858200543223886</v>
      </c>
      <c r="AK67" s="7" t="n">
        <v>0.4263040822383702</v>
      </c>
      <c r="AL67" s="7" t="n">
        <v>0.1815750301589865</v>
      </c>
      <c r="AM67" s="7" t="n">
        <v>0.002746178865521502</v>
      </c>
      <c r="AN67" s="7" t="n">
        <v>0.3510682205241684</v>
      </c>
      <c r="AO67" s="7" t="n">
        <v>0.4334932476531838</v>
      </c>
      <c r="AP67" s="7" t="n">
        <v>0.3759315730252049</v>
      </c>
      <c r="AQ67" s="7" t="n">
        <v>0.2747833258911324</v>
      </c>
      <c r="AR67" s="7" t="n">
        <v>0.0579601865056477</v>
      </c>
      <c r="AS67" s="7" t="n">
        <v>-0.1101121826514511</v>
      </c>
      <c r="AT67" s="7" t="n">
        <v>0.2040164047472367</v>
      </c>
      <c r="AU67" s="7" t="n">
        <v>0.1954073836744325</v>
      </c>
      <c r="AV67" s="7" t="n">
        <v>0.2905057133470901</v>
      </c>
      <c r="AW67" s="7" t="n">
        <v>-0.06413373184727479</v>
      </c>
      <c r="AX67" s="7" t="n">
        <v>0.4335143714609778</v>
      </c>
      <c r="AY67" s="7" t="n">
        <v>0.3915500381666764</v>
      </c>
      <c r="AZ67" s="7" t="n">
        <v>0.1519878474763079</v>
      </c>
      <c r="BA67" s="7" t="n">
        <v>0.1658012332120009</v>
      </c>
      <c r="BB67" s="7" t="n">
        <v>0.4270336317511716</v>
      </c>
      <c r="BC67" s="7" t="n">
        <v>0.2529843994405797</v>
      </c>
      <c r="BD67" s="7" t="n">
        <v>0.03714186846081969</v>
      </c>
      <c r="BE67" s="7" t="n">
        <v>0.2792670324341372</v>
      </c>
      <c r="BF67" s="7" t="n">
        <v>0.3421250065916114</v>
      </c>
      <c r="BG67" s="7" t="n">
        <v>0.2100956587826935</v>
      </c>
      <c r="BH67" s="7" t="n">
        <v>0.376347935389739</v>
      </c>
      <c r="BI67" s="7" t="n">
        <v>0.2729630950878998</v>
      </c>
      <c r="BJ67" s="7" t="n">
        <v>0.5166768531565968</v>
      </c>
      <c r="BK67" s="7" t="n">
        <v>-0.2456629732783615</v>
      </c>
      <c r="BL67" s="7" t="n">
        <v>0.02487969484040703</v>
      </c>
      <c r="BM67" s="7" t="n">
        <v>0.1424799100334873</v>
      </c>
      <c r="BN67" s="7" t="n">
        <v>0.4471874207023213</v>
      </c>
      <c r="BO67" s="7" t="n">
        <v>0.447344094552204</v>
      </c>
      <c r="BP67" s="7" t="n">
        <v>1</v>
      </c>
      <c r="BQ67" s="7" t="n">
        <v>0.3013770656634207</v>
      </c>
      <c r="BR67" s="7" t="n">
        <v>0.1332417728042779</v>
      </c>
      <c r="BS67" s="7" t="n">
        <v>0.01799475525864045</v>
      </c>
      <c r="BT67" s="7" t="n">
        <v>0.5319376878719335</v>
      </c>
      <c r="BU67" s="7" t="n">
        <v>0.0726816379505274</v>
      </c>
      <c r="BV67" s="7" t="n">
        <v>0.2541724802067171</v>
      </c>
      <c r="BW67" s="7" t="n">
        <v>0.2925713815184523</v>
      </c>
      <c r="BX67" s="7" t="n">
        <v>-0.05140114242775248</v>
      </c>
      <c r="BY67" s="7" t="n">
        <v>-0.1127676404745778</v>
      </c>
      <c r="BZ67" s="7" t="n">
        <v>-0.06555261589848702</v>
      </c>
      <c r="CA67" s="7" t="n">
        <v>0.2112057370900302</v>
      </c>
      <c r="CB67" s="7" t="n">
        <v>-0.0160136337052294</v>
      </c>
      <c r="CC67" s="7" t="n">
        <v>0.208667069242094</v>
      </c>
      <c r="CD67" s="7" t="n">
        <v>0.2908524731196766</v>
      </c>
      <c r="CE67" s="7" t="n">
        <v>0.4837377991548696</v>
      </c>
      <c r="CF67" s="7" t="n">
        <v>0.1360771176993937</v>
      </c>
      <c r="CG67" s="7" t="n">
        <v>0.02018850199038707</v>
      </c>
      <c r="CH67" s="7" t="n">
        <v>0.05767380780265254</v>
      </c>
      <c r="CI67" s="7" t="n">
        <v>0.1582699085976266</v>
      </c>
      <c r="CJ67" s="7" t="n">
        <v>0.5441334657775647</v>
      </c>
      <c r="CK67" s="7" t="n">
        <v>0.2064749118397018</v>
      </c>
      <c r="CL67" s="7" t="n">
        <v>0.3540760713748787</v>
      </c>
      <c r="CM67" s="7" t="n">
        <v>0.2467591705455416</v>
      </c>
      <c r="CN67" s="7" t="n">
        <v>-0.01444218933142034</v>
      </c>
      <c r="CO67" s="7" t="n">
        <v>0.134892158999842</v>
      </c>
      <c r="CP67" s="7" t="n">
        <v>0.1821864345567353</v>
      </c>
      <c r="CQ67" s="7" t="n">
        <v>0.3639742477063111</v>
      </c>
      <c r="CR67" s="7" t="n">
        <v>0.2018929906550784</v>
      </c>
      <c r="CS67" s="7" t="n">
        <v>0.261332621058282</v>
      </c>
      <c r="CT67" s="7" t="n">
        <v>0.2446512867972225</v>
      </c>
      <c r="CU67" s="7" t="n">
        <v>0.2510705761216383</v>
      </c>
      <c r="CV67" s="7" t="n">
        <v>0.1919446490073859</v>
      </c>
      <c r="CW67" s="7" t="n">
        <v>0.2688053566745305</v>
      </c>
      <c r="CX67" s="7" t="n">
        <v>0.3505756304895605</v>
      </c>
      <c r="CY67" s="7" t="n">
        <v>0.3378974834814982</v>
      </c>
      <c r="CZ67" s="7" t="n">
        <v>0.4172809329886467</v>
      </c>
      <c r="DA67" s="7" t="n">
        <v>0.3414209772816358</v>
      </c>
      <c r="DB67" s="7" t="n">
        <v>0.1795850658458911</v>
      </c>
      <c r="DC67" s="7" t="n">
        <v>0.1542281471246618</v>
      </c>
      <c r="DD67" s="7" t="n">
        <v>0.3072338230901217</v>
      </c>
      <c r="DE67" s="7" t="n">
        <v>0.283416937432044</v>
      </c>
      <c r="DF67" s="7" t="n">
        <v>0.1498703194108656</v>
      </c>
      <c r="DG67" s="7" t="n">
        <v>0.2958194184447885</v>
      </c>
      <c r="DH67" s="7" t="n">
        <v>0.1594802365639559</v>
      </c>
      <c r="DI67" s="7" t="n">
        <v>-0.03936967126965599</v>
      </c>
      <c r="DJ67" s="7" t="n">
        <v>0.1435587767349749</v>
      </c>
      <c r="DK67" s="7" t="n">
        <v>0.1766341253738117</v>
      </c>
      <c r="DL67" s="7" t="n">
        <v>-0.06845866669239986</v>
      </c>
      <c r="DM67" s="7" t="n">
        <v>0.1236126363641877</v>
      </c>
      <c r="DN67" s="7" t="n">
        <v>0.1438869189222939</v>
      </c>
      <c r="DO67" s="7" t="n">
        <v>-0.09813247768847141</v>
      </c>
      <c r="DP67" s="7" t="n">
        <v>0.0004401474133844005</v>
      </c>
      <c r="DQ67" s="7" t="n">
        <v>0.2707419470709811</v>
      </c>
      <c r="DR67" s="7" t="n">
        <v>-0.0757555243913523</v>
      </c>
      <c r="DS67" s="7" t="n">
        <v>0.311247228696753</v>
      </c>
      <c r="DT67" s="7" t="n">
        <v>0.07764522462231295</v>
      </c>
      <c r="DU67" s="7" t="n">
        <v>0.209719375156808</v>
      </c>
      <c r="DV67" s="7" t="n">
        <v>0.1952636903130526</v>
      </c>
      <c r="DW67" s="7" t="n">
        <v>0.2166991803415494</v>
      </c>
      <c r="DX67" s="7" t="n">
        <v>0.2297623491855391</v>
      </c>
      <c r="DY67" s="7" t="n">
        <v>0.2658316484144658</v>
      </c>
      <c r="DZ67" s="7" t="n">
        <v>0.1708981568991524</v>
      </c>
      <c r="EA67" s="7" t="n">
        <v>0.263300005078216</v>
      </c>
      <c r="EB67" s="7" t="n">
        <v>-0.06001556342306262</v>
      </c>
      <c r="EC67" s="7" t="n">
        <v>0.05310598653078118</v>
      </c>
      <c r="ED67" s="7" t="n">
        <v>-0.08078493144044945</v>
      </c>
      <c r="EE67" s="7" t="n">
        <v>0.1916626325430022</v>
      </c>
      <c r="EF67" s="7" t="n">
        <v>0.1928886948041596</v>
      </c>
      <c r="EG67" s="7" t="n">
        <v>0.05199136994878306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0.6868184285894351</v>
      </c>
      <c r="D68" s="7" t="n">
        <v>0.7301573077582</v>
      </c>
      <c r="E68" s="7" t="n">
        <v>0.3024830765871154</v>
      </c>
      <c r="F68" s="7" t="n">
        <v>0.733585537909018</v>
      </c>
      <c r="G68" s="7" t="n">
        <v>0.464766243357319</v>
      </c>
      <c r="H68" s="7" t="n">
        <v>0.6844835203267913</v>
      </c>
      <c r="I68" s="7" t="n">
        <v>0.7786763048138261</v>
      </c>
      <c r="J68" s="7" t="n">
        <v>0.3331862579655399</v>
      </c>
      <c r="K68" s="7" t="n">
        <v>0.5123286941359344</v>
      </c>
      <c r="L68" s="7" t="n">
        <v>0.5828357063137616</v>
      </c>
      <c r="M68" s="7" t="n">
        <v>0.7770030962402176</v>
      </c>
      <c r="N68" s="7" t="n">
        <v>0.5668927277776026</v>
      </c>
      <c r="O68" s="7" t="n">
        <v>0.9937401251197924</v>
      </c>
      <c r="P68" s="7" t="n">
        <v>0.6257433651135017</v>
      </c>
      <c r="Q68" s="7" t="n">
        <v>0.5658014902843793</v>
      </c>
      <c r="R68" s="7" t="n">
        <v>0.5500699045503474</v>
      </c>
      <c r="S68" s="7" t="n">
        <v>0.816284819204865</v>
      </c>
      <c r="T68" s="7" t="n">
        <v>0.7246856153373255</v>
      </c>
      <c r="U68" s="7" t="n">
        <v>0.78905274810743</v>
      </c>
      <c r="V68" s="7" t="n">
        <v>0.6053607126695814</v>
      </c>
      <c r="W68" s="7" t="n">
        <v>0.4179248150187783</v>
      </c>
      <c r="X68" s="7" t="n">
        <v>0.5481507965173574</v>
      </c>
      <c r="Y68" s="7" t="n">
        <v>0.5377238174526749</v>
      </c>
      <c r="Z68" s="7" t="n">
        <v>0.5278908468307671</v>
      </c>
      <c r="AA68" s="7" t="n">
        <v>0.3552541233891234</v>
      </c>
      <c r="AB68" s="7" t="n">
        <v>0.5034790013951886</v>
      </c>
      <c r="AC68" s="7" t="n">
        <v>0.5318524973273233</v>
      </c>
      <c r="AD68" s="7" t="n">
        <v>0.3475062593947307</v>
      </c>
      <c r="AE68" s="7" t="n">
        <v>0.6845905609320275</v>
      </c>
      <c r="AF68" s="7" t="n">
        <v>0.6792622830719872</v>
      </c>
      <c r="AG68" s="7" t="n">
        <v>0.4786854759396534</v>
      </c>
      <c r="AH68" s="7" t="n">
        <v>0.5826255878563165</v>
      </c>
      <c r="AI68" s="7" t="n">
        <v>0.6784796119522422</v>
      </c>
      <c r="AJ68" s="7" t="n">
        <v>0.7678209791516818</v>
      </c>
      <c r="AK68" s="7" t="n">
        <v>0.5574216861879225</v>
      </c>
      <c r="AL68" s="7" t="n">
        <v>0.5096304937311186</v>
      </c>
      <c r="AM68" s="7" t="n">
        <v>0.2144382540881404</v>
      </c>
      <c r="AN68" s="7" t="n">
        <v>0.6089739452106158</v>
      </c>
      <c r="AO68" s="7" t="n">
        <v>0.6726369415835017</v>
      </c>
      <c r="AP68" s="7" t="n">
        <v>0.5819642117954249</v>
      </c>
      <c r="AQ68" s="7" t="n">
        <v>0.5278910344121536</v>
      </c>
      <c r="AR68" s="7" t="n">
        <v>0.3618130754446318</v>
      </c>
      <c r="AS68" s="7" t="n">
        <v>0.1650692453771548</v>
      </c>
      <c r="AT68" s="7" t="n">
        <v>0.3791121649371655</v>
      </c>
      <c r="AU68" s="7" t="n">
        <v>0.5086102570239105</v>
      </c>
      <c r="AV68" s="7" t="n">
        <v>0.7084298780959054</v>
      </c>
      <c r="AW68" s="7" t="n">
        <v>0.3402023240390141</v>
      </c>
      <c r="AX68" s="7" t="n">
        <v>0.5559260698785256</v>
      </c>
      <c r="AY68" s="7" t="n">
        <v>0.6514055794853402</v>
      </c>
      <c r="AZ68" s="7" t="n">
        <v>0.5532086238546433</v>
      </c>
      <c r="BA68" s="7" t="n">
        <v>0.5694633770339376</v>
      </c>
      <c r="BB68" s="7" t="n">
        <v>0.7830618677881682</v>
      </c>
      <c r="BC68" s="7" t="n">
        <v>0.7811233009613983</v>
      </c>
      <c r="BD68" s="7" t="n">
        <v>0.2290223515085043</v>
      </c>
      <c r="BE68" s="7" t="n">
        <v>0.713271761540497</v>
      </c>
      <c r="BF68" s="7" t="n">
        <v>0.7661041380629205</v>
      </c>
      <c r="BG68" s="7" t="n">
        <v>0.5771392313055883</v>
      </c>
      <c r="BH68" s="7" t="n">
        <v>0.4880495980342208</v>
      </c>
      <c r="BI68" s="7" t="n">
        <v>0.867144385935337</v>
      </c>
      <c r="BJ68" s="7" t="n">
        <v>0.5440760767440724</v>
      </c>
      <c r="BK68" s="7" t="n">
        <v>0.003781945490362164</v>
      </c>
      <c r="BL68" s="7" t="n">
        <v>0.2292918178721563</v>
      </c>
      <c r="BM68" s="7" t="n">
        <v>0.3729047223258828</v>
      </c>
      <c r="BN68" s="7" t="n">
        <v>0.5614599614665108</v>
      </c>
      <c r="BO68" s="7" t="n">
        <v>0.4458333564705173</v>
      </c>
      <c r="BP68" s="7" t="n">
        <v>0.3013770656634207</v>
      </c>
      <c r="BQ68" s="7" t="n">
        <v>1</v>
      </c>
      <c r="BR68" s="7" t="n">
        <v>0.5013001885616726</v>
      </c>
      <c r="BS68" s="7" t="n">
        <v>0.2089753661621503</v>
      </c>
      <c r="BT68" s="7" t="n">
        <v>0.7268536325911643</v>
      </c>
      <c r="BU68" s="7" t="n">
        <v>0.3974664449023631</v>
      </c>
      <c r="BV68" s="7" t="n">
        <v>0.4793612313657607</v>
      </c>
      <c r="BW68" s="7" t="n">
        <v>0.5537117208150953</v>
      </c>
      <c r="BX68" s="7" t="n">
        <v>0.1268523544666479</v>
      </c>
      <c r="BY68" s="7" t="n">
        <v>0.05705410305030358</v>
      </c>
      <c r="BZ68" s="7" t="n">
        <v>0.1419631336303704</v>
      </c>
      <c r="CA68" s="7" t="n">
        <v>0.7087201999843884</v>
      </c>
      <c r="CB68" s="7" t="n">
        <v>0.3517535384150469</v>
      </c>
      <c r="CC68" s="7" t="n">
        <v>0.6381601403064109</v>
      </c>
      <c r="CD68" s="7" t="n">
        <v>0.7058390031310668</v>
      </c>
      <c r="CE68" s="7" t="n">
        <v>0.6843343684880113</v>
      </c>
      <c r="CF68" s="7" t="n">
        <v>0.3980893154519055</v>
      </c>
      <c r="CG68" s="7" t="n">
        <v>0.1893850228452792</v>
      </c>
      <c r="CH68" s="7" t="n">
        <v>0.2415821318010843</v>
      </c>
      <c r="CI68" s="7" t="n">
        <v>0.3764049191022597</v>
      </c>
      <c r="CJ68" s="7" t="n">
        <v>0.5880573711384699</v>
      </c>
      <c r="CK68" s="7" t="n">
        <v>0.5359882808255483</v>
      </c>
      <c r="CL68" s="7" t="n">
        <v>0.4119997732507474</v>
      </c>
      <c r="CM68" s="7" t="n">
        <v>0.5529950486187827</v>
      </c>
      <c r="CN68" s="7" t="n">
        <v>0.1438385135031849</v>
      </c>
      <c r="CO68" s="7" t="n">
        <v>0.497112494820603</v>
      </c>
      <c r="CP68" s="7" t="n">
        <v>0.4048919527705812</v>
      </c>
      <c r="CQ68" s="7" t="n">
        <v>0.6228081274120028</v>
      </c>
      <c r="CR68" s="7" t="n">
        <v>0.4442653314863083</v>
      </c>
      <c r="CS68" s="7" t="n">
        <v>0.7181282397777051</v>
      </c>
      <c r="CT68" s="7" t="n">
        <v>0.6864481118646675</v>
      </c>
      <c r="CU68" s="7" t="n">
        <v>0.7060062066579109</v>
      </c>
      <c r="CV68" s="7" t="n">
        <v>0.4360973678955458</v>
      </c>
      <c r="CW68" s="7" t="n">
        <v>0.6944426151578188</v>
      </c>
      <c r="CX68" s="7" t="n">
        <v>0.6957778136489705</v>
      </c>
      <c r="CY68" s="7" t="n">
        <v>0.5821100621297098</v>
      </c>
      <c r="CZ68" s="7" t="n">
        <v>0.780466373750845</v>
      </c>
      <c r="DA68" s="7" t="n">
        <v>0.5749976320182322</v>
      </c>
      <c r="DB68" s="7" t="n">
        <v>0.5962650080234071</v>
      </c>
      <c r="DC68" s="7" t="n">
        <v>0.4481034932703711</v>
      </c>
      <c r="DD68" s="7" t="n">
        <v>0.6562465955375957</v>
      </c>
      <c r="DE68" s="7" t="n">
        <v>0.7306126958089552</v>
      </c>
      <c r="DF68" s="7" t="n">
        <v>0.4190507950209119</v>
      </c>
      <c r="DG68" s="7" t="n">
        <v>0.7366095415384553</v>
      </c>
      <c r="DH68" s="7" t="n">
        <v>0.2348944970911208</v>
      </c>
      <c r="DI68" s="7" t="n">
        <v>0.4499508318483169</v>
      </c>
      <c r="DJ68" s="7" t="n">
        <v>0.4014268086406595</v>
      </c>
      <c r="DK68" s="7" t="n">
        <v>0.5283540981230272</v>
      </c>
      <c r="DL68" s="7" t="n">
        <v>0.3400106936503751</v>
      </c>
      <c r="DM68" s="7" t="n">
        <v>0.5706333210069463</v>
      </c>
      <c r="DN68" s="7" t="n">
        <v>0.4035107945796886</v>
      </c>
      <c r="DO68" s="7" t="n">
        <v>0.008192194188168208</v>
      </c>
      <c r="DP68" s="7" t="n">
        <v>0.2220068397319558</v>
      </c>
      <c r="DQ68" s="7" t="n">
        <v>0.4182337821547208</v>
      </c>
      <c r="DR68" s="7" t="n">
        <v>0.3549243640812822</v>
      </c>
      <c r="DS68" s="7" t="n">
        <v>0.716945970259687</v>
      </c>
      <c r="DT68" s="7" t="n">
        <v>0.3815169947268716</v>
      </c>
      <c r="DU68" s="7" t="n">
        <v>0.621917135613044</v>
      </c>
      <c r="DV68" s="7" t="n">
        <v>0.7001894099680693</v>
      </c>
      <c r="DW68" s="7" t="n">
        <v>0.6384937407238463</v>
      </c>
      <c r="DX68" s="7" t="n">
        <v>0.7266357200389105</v>
      </c>
      <c r="DY68" s="7" t="n">
        <v>0.6894073203864934</v>
      </c>
      <c r="DZ68" s="7" t="n">
        <v>0.6207791271164106</v>
      </c>
      <c r="EA68" s="7" t="n">
        <v>0.6880509396572737</v>
      </c>
      <c r="EB68" s="7" t="n">
        <v>0.1458189497781062</v>
      </c>
      <c r="EC68" s="7" t="n">
        <v>0.3553684625436057</v>
      </c>
      <c r="ED68" s="7" t="n">
        <v>0.3542757559028925</v>
      </c>
      <c r="EE68" s="7" t="n">
        <v>0.4301147570297561</v>
      </c>
      <c r="EF68" s="7" t="n">
        <v>0.4299460119989716</v>
      </c>
      <c r="EG68" s="7" t="n">
        <v>0.3545717724944191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0.791154550663856</v>
      </c>
      <c r="D69" s="7" t="n">
        <v>0.8351647479008488</v>
      </c>
      <c r="E69" s="7" t="n">
        <v>0.743576531748215</v>
      </c>
      <c r="F69" s="7" t="n">
        <v>0.8153686975497165</v>
      </c>
      <c r="G69" s="7" t="n">
        <v>0.859120098043612</v>
      </c>
      <c r="H69" s="7" t="n">
        <v>0.4933992184219532</v>
      </c>
      <c r="I69" s="7" t="n">
        <v>0.7754493264567235</v>
      </c>
      <c r="J69" s="7" t="n">
        <v>0.1218259825001258</v>
      </c>
      <c r="K69" s="7" t="n">
        <v>0.2087130159118524</v>
      </c>
      <c r="L69" s="7" t="n">
        <v>0.2959894354165279</v>
      </c>
      <c r="M69" s="7" t="n">
        <v>0.4002131832665983</v>
      </c>
      <c r="N69" s="7" t="n">
        <v>0.5324423243802628</v>
      </c>
      <c r="O69" s="7" t="n">
        <v>0.4902758185322199</v>
      </c>
      <c r="P69" s="7" t="n">
        <v>0.4158915492943552</v>
      </c>
      <c r="Q69" s="7" t="n">
        <v>0.6018626786111663</v>
      </c>
      <c r="R69" s="7" t="n">
        <v>0.5760393837544104</v>
      </c>
      <c r="S69" s="7" t="n">
        <v>0.69264012656514</v>
      </c>
      <c r="T69" s="7" t="n">
        <v>0.5677395881582439</v>
      </c>
      <c r="U69" s="7" t="n">
        <v>0.7472744704226914</v>
      </c>
      <c r="V69" s="7" t="n">
        <v>0.3913490388350783</v>
      </c>
      <c r="W69" s="7" t="n">
        <v>0.7815146362085005</v>
      </c>
      <c r="X69" s="7" t="n">
        <v>0.496648057609237</v>
      </c>
      <c r="Y69" s="7" t="n">
        <v>0.3245733366449365</v>
      </c>
      <c r="Z69" s="7" t="n">
        <v>0.7503558259852552</v>
      </c>
      <c r="AA69" s="7" t="n">
        <v>0.1628438709019707</v>
      </c>
      <c r="AB69" s="7" t="n">
        <v>0.2372482478025241</v>
      </c>
      <c r="AC69" s="7" t="n">
        <v>0.3003598092715061</v>
      </c>
      <c r="AD69" s="7" t="n">
        <v>0.2147907537924909</v>
      </c>
      <c r="AE69" s="7" t="n">
        <v>0.3829847243035903</v>
      </c>
      <c r="AF69" s="7" t="n">
        <v>0.3904195740981791</v>
      </c>
      <c r="AG69" s="7" t="n">
        <v>0.2204173412302864</v>
      </c>
      <c r="AH69" s="7" t="n">
        <v>0.3813253046780167</v>
      </c>
      <c r="AI69" s="7" t="n">
        <v>0.697037446409576</v>
      </c>
      <c r="AJ69" s="7" t="n">
        <v>0.582629232834236</v>
      </c>
      <c r="AK69" s="7" t="n">
        <v>0.5265491439972213</v>
      </c>
      <c r="AL69" s="7" t="n">
        <v>0.928099153349076</v>
      </c>
      <c r="AM69" s="7" t="n">
        <v>0.3119308520764445</v>
      </c>
      <c r="AN69" s="7" t="n">
        <v>0.2819830720664286</v>
      </c>
      <c r="AO69" s="7" t="n">
        <v>0.383729114112615</v>
      </c>
      <c r="AP69" s="7" t="n">
        <v>0.2575562097992283</v>
      </c>
      <c r="AQ69" s="7" t="n">
        <v>0.7503559156518569</v>
      </c>
      <c r="AR69" s="7" t="n">
        <v>0.2279800036199851</v>
      </c>
      <c r="AS69" s="7" t="n">
        <v>0.2487836087382122</v>
      </c>
      <c r="AT69" s="7" t="n">
        <v>0.1092959582246497</v>
      </c>
      <c r="AU69" s="7" t="n">
        <v>0.9277179562125704</v>
      </c>
      <c r="AV69" s="7" t="n">
        <v>0.2848033837210089</v>
      </c>
      <c r="AW69" s="7" t="n">
        <v>0.7870920821460585</v>
      </c>
      <c r="AX69" s="7" t="n">
        <v>0.5071161662646315</v>
      </c>
      <c r="AY69" s="7" t="n">
        <v>0.289385654586983</v>
      </c>
      <c r="AZ69" s="7" t="n">
        <v>0.5357590116428457</v>
      </c>
      <c r="BA69" s="7" t="n">
        <v>0.6065946572870737</v>
      </c>
      <c r="BB69" s="7" t="n">
        <v>0.7225967537922041</v>
      </c>
      <c r="BC69" s="7" t="n">
        <v>0.3552488807638978</v>
      </c>
      <c r="BD69" s="7" t="n">
        <v>0.3233528616075271</v>
      </c>
      <c r="BE69" s="7" t="n">
        <v>0.5583032983371786</v>
      </c>
      <c r="BF69" s="7" t="n">
        <v>0.6925054098272186</v>
      </c>
      <c r="BG69" s="7" t="n">
        <v>0.5415717425241539</v>
      </c>
      <c r="BH69" s="7" t="n">
        <v>0.2197121817311248</v>
      </c>
      <c r="BI69" s="7" t="n">
        <v>0.3975819028921747</v>
      </c>
      <c r="BJ69" s="7" t="n">
        <v>0.2138173105837725</v>
      </c>
      <c r="BK69" s="7" t="n">
        <v>0.2096434655652216</v>
      </c>
      <c r="BL69" s="7" t="n">
        <v>0.2923059419169626</v>
      </c>
      <c r="BM69" s="7" t="n">
        <v>0.1652343379888114</v>
      </c>
      <c r="BN69" s="7" t="n">
        <v>0.5192657263765839</v>
      </c>
      <c r="BO69" s="7" t="n">
        <v>0.2393854942668034</v>
      </c>
      <c r="BP69" s="7" t="n">
        <v>0.1332417728042779</v>
      </c>
      <c r="BQ69" s="7" t="n">
        <v>0.5013001885616726</v>
      </c>
      <c r="BR69" s="7" t="n">
        <v>1</v>
      </c>
      <c r="BS69" s="7" t="n">
        <v>0.17997519495274</v>
      </c>
      <c r="BT69" s="7" t="n">
        <v>0.5153295646608297</v>
      </c>
      <c r="BU69" s="7" t="n">
        <v>0.1780982700881021</v>
      </c>
      <c r="BV69" s="7" t="n">
        <v>0.1716460213927376</v>
      </c>
      <c r="BW69" s="7" t="n">
        <v>0.224047245558034</v>
      </c>
      <c r="BX69" s="7" t="n">
        <v>0.1973237231031273</v>
      </c>
      <c r="BY69" s="7" t="n">
        <v>0.1047063062439901</v>
      </c>
      <c r="BZ69" s="7" t="n">
        <v>0.2103053011170144</v>
      </c>
      <c r="CA69" s="7" t="n">
        <v>0.6975332713457021</v>
      </c>
      <c r="CB69" s="7" t="n">
        <v>0.7406324671955068</v>
      </c>
      <c r="CC69" s="7" t="n">
        <v>0.5130824665277476</v>
      </c>
      <c r="CD69" s="7" t="n">
        <v>0.2731653892743485</v>
      </c>
      <c r="CE69" s="7" t="n">
        <v>0.5667569792321668</v>
      </c>
      <c r="CF69" s="7" t="n">
        <v>0.1707564161206566</v>
      </c>
      <c r="CG69" s="7" t="n">
        <v>0.1644272252802757</v>
      </c>
      <c r="CH69" s="7" t="n">
        <v>0.1144292211973271</v>
      </c>
      <c r="CI69" s="7" t="n">
        <v>0.2414047745302565</v>
      </c>
      <c r="CJ69" s="7" t="n">
        <v>0.4838797658551424</v>
      </c>
      <c r="CK69" s="7" t="n">
        <v>0.3157194453260917</v>
      </c>
      <c r="CL69" s="7" t="n">
        <v>0.1752538286833896</v>
      </c>
      <c r="CM69" s="7" t="n">
        <v>0.2366186502979538</v>
      </c>
      <c r="CN69" s="7" t="n">
        <v>0.05760921760749158</v>
      </c>
      <c r="CO69" s="7" t="n">
        <v>0.51915730256952</v>
      </c>
      <c r="CP69" s="7" t="n">
        <v>0.1975489099382592</v>
      </c>
      <c r="CQ69" s="7" t="n">
        <v>0.265996186580523</v>
      </c>
      <c r="CR69" s="7" t="n">
        <v>0.169643731807113</v>
      </c>
      <c r="CS69" s="7" t="n">
        <v>0.6129780206140347</v>
      </c>
      <c r="CT69" s="7" t="n">
        <v>0.6043895316201412</v>
      </c>
      <c r="CU69" s="7" t="n">
        <v>0.6143183929154628</v>
      </c>
      <c r="CV69" s="7" t="n">
        <v>0.3427033860917688</v>
      </c>
      <c r="CW69" s="7" t="n">
        <v>0.6005291377859173</v>
      </c>
      <c r="CX69" s="7" t="n">
        <v>0.2885879907408662</v>
      </c>
      <c r="CY69" s="7" t="n">
        <v>0.1874115040400963</v>
      </c>
      <c r="CZ69" s="7" t="n">
        <v>0.4568837045751761</v>
      </c>
      <c r="DA69" s="7" t="n">
        <v>0.7202710111572069</v>
      </c>
      <c r="DB69" s="7" t="n">
        <v>0.5043535002612284</v>
      </c>
      <c r="DC69" s="7" t="n">
        <v>0.1577327046215287</v>
      </c>
      <c r="DD69" s="7" t="n">
        <v>0.2768434752008906</v>
      </c>
      <c r="DE69" s="7" t="n">
        <v>0.6130134302681931</v>
      </c>
      <c r="DF69" s="7" t="n">
        <v>0.1312825283882317</v>
      </c>
      <c r="DG69" s="7" t="n">
        <v>0.6434482066171462</v>
      </c>
      <c r="DH69" s="7" t="n">
        <v>0.2663739955849118</v>
      </c>
      <c r="DI69" s="7" t="n">
        <v>0.6142615155547099</v>
      </c>
      <c r="DJ69" s="7" t="n">
        <v>0.126347541800466</v>
      </c>
      <c r="DK69" s="7" t="n">
        <v>0.2759260621576558</v>
      </c>
      <c r="DL69" s="7" t="n">
        <v>0.7834738773092085</v>
      </c>
      <c r="DM69" s="7" t="n">
        <v>0.8907398692095739</v>
      </c>
      <c r="DN69" s="7" t="n">
        <v>0.1133014369300105</v>
      </c>
      <c r="DO69" s="7" t="n">
        <v>0.1614389924181213</v>
      </c>
      <c r="DP69" s="7" t="n">
        <v>0.3315012901331864</v>
      </c>
      <c r="DQ69" s="7" t="n">
        <v>0.05624250361526947</v>
      </c>
      <c r="DR69" s="7" t="n">
        <v>0.7224828021015427</v>
      </c>
      <c r="DS69" s="7" t="n">
        <v>0.55167139940706</v>
      </c>
      <c r="DT69" s="7" t="n">
        <v>0.2771680692532711</v>
      </c>
      <c r="DU69" s="7" t="n">
        <v>0.5128938463642249</v>
      </c>
      <c r="DV69" s="7" t="n">
        <v>0.7192837768363743</v>
      </c>
      <c r="DW69" s="7" t="n">
        <v>0.520670683157994</v>
      </c>
      <c r="DX69" s="7" t="n">
        <v>0.6886181071567135</v>
      </c>
      <c r="DY69" s="7" t="n">
        <v>0.5805840306094727</v>
      </c>
      <c r="DZ69" s="7" t="n">
        <v>0.7450564914492854</v>
      </c>
      <c r="EA69" s="7" t="n">
        <v>0.6087589501155293</v>
      </c>
      <c r="EB69" s="7" t="n">
        <v>0.1217265078539891</v>
      </c>
      <c r="EC69" s="7" t="n">
        <v>0.2649647776840048</v>
      </c>
      <c r="ED69" s="7" t="n">
        <v>0.6768458203376747</v>
      </c>
      <c r="EE69" s="7" t="n">
        <v>0.217650474880714</v>
      </c>
      <c r="EF69" s="7" t="n">
        <v>0.2168967163584761</v>
      </c>
      <c r="EG69" s="7" t="n">
        <v>0.2651136532110183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0.4496054504312201</v>
      </c>
      <c r="D70" s="7" t="n">
        <v>0.3203802415837037</v>
      </c>
      <c r="E70" s="7" t="n">
        <v>0.1018138485539141</v>
      </c>
      <c r="F70" s="7" t="n">
        <v>0.1782160998085264</v>
      </c>
      <c r="G70" s="7" t="n">
        <v>0.1462028876510233</v>
      </c>
      <c r="H70" s="7" t="n">
        <v>0.1628302394123828</v>
      </c>
      <c r="I70" s="7" t="n">
        <v>0.3939767454201032</v>
      </c>
      <c r="J70" s="7" t="n">
        <v>0.8328204802993578</v>
      </c>
      <c r="K70" s="7" t="n">
        <v>0.7428383793663437</v>
      </c>
      <c r="L70" s="7" t="n">
        <v>-0.08865067954313632</v>
      </c>
      <c r="M70" s="7" t="n">
        <v>-0.02900015614129191</v>
      </c>
      <c r="N70" s="7" t="n">
        <v>0.0860947292979313</v>
      </c>
      <c r="O70" s="7" t="n">
        <v>0.1857539269595234</v>
      </c>
      <c r="P70" s="7" t="n">
        <v>0.7234344888953105</v>
      </c>
      <c r="Q70" s="7" t="n">
        <v>0.7291665498979519</v>
      </c>
      <c r="R70" s="7" t="n">
        <v>0.6307678882299553</v>
      </c>
      <c r="S70" s="7" t="n">
        <v>0.3298547484287543</v>
      </c>
      <c r="T70" s="7" t="n">
        <v>0.6455755452306799</v>
      </c>
      <c r="U70" s="7" t="n">
        <v>0.4697716047551496</v>
      </c>
      <c r="V70" s="7" t="n">
        <v>0.1181346826117292</v>
      </c>
      <c r="W70" s="7" t="n">
        <v>0.1597685277210763</v>
      </c>
      <c r="X70" s="7" t="n">
        <v>0.06329339030432003</v>
      </c>
      <c r="Y70" s="7" t="n">
        <v>0.1224698211790046</v>
      </c>
      <c r="Z70" s="7" t="n">
        <v>0.1309940443048297</v>
      </c>
      <c r="AA70" s="7" t="n">
        <v>-0.02825295801203435</v>
      </c>
      <c r="AB70" s="7" t="n">
        <v>-0.2142537076530306</v>
      </c>
      <c r="AC70" s="7" t="n">
        <v>0.1291110235892676</v>
      </c>
      <c r="AD70" s="7" t="n">
        <v>0.9490506360611826</v>
      </c>
      <c r="AE70" s="7" t="n">
        <v>0.3514833615013068</v>
      </c>
      <c r="AF70" s="7" t="n">
        <v>0.2472577705717005</v>
      </c>
      <c r="AG70" s="7" t="n">
        <v>0.4393782522471165</v>
      </c>
      <c r="AH70" s="7" t="n">
        <v>0.7050504815345321</v>
      </c>
      <c r="AI70" s="7" t="n">
        <v>0.2676304987526855</v>
      </c>
      <c r="AJ70" s="7" t="n">
        <v>0.3620262498922395</v>
      </c>
      <c r="AK70" s="7" t="n">
        <v>0.08384677153044258</v>
      </c>
      <c r="AL70" s="7" t="n">
        <v>0.3126629075366478</v>
      </c>
      <c r="AM70" s="7" t="n">
        <v>-0.03697368455918672</v>
      </c>
      <c r="AN70" s="7" t="n">
        <v>0.1028220665749504</v>
      </c>
      <c r="AO70" s="7" t="n">
        <v>0.2326373958757676</v>
      </c>
      <c r="AP70" s="7" t="n">
        <v>-0.1635835900330746</v>
      </c>
      <c r="AQ70" s="7" t="n">
        <v>0.130994133196654</v>
      </c>
      <c r="AR70" s="7" t="n">
        <v>0.4367762833767096</v>
      </c>
      <c r="AS70" s="7" t="n">
        <v>0.6691367747240408</v>
      </c>
      <c r="AT70" s="7" t="n">
        <v>0.2352113470097527</v>
      </c>
      <c r="AU70" s="7" t="n">
        <v>0.3142913201250629</v>
      </c>
      <c r="AV70" s="7" t="n">
        <v>-0.0005048564806047749</v>
      </c>
      <c r="AW70" s="7" t="n">
        <v>0.07615583910705485</v>
      </c>
      <c r="AX70" s="7" t="n">
        <v>0.09979451506156223</v>
      </c>
      <c r="AY70" s="7" t="n">
        <v>0.1736069181395174</v>
      </c>
      <c r="AZ70" s="7" t="n">
        <v>0.3817072870282984</v>
      </c>
      <c r="BA70" s="7" t="n">
        <v>-0.08928180632226863</v>
      </c>
      <c r="BB70" s="7" t="n">
        <v>0.1865041478737717</v>
      </c>
      <c r="BC70" s="7" t="n">
        <v>0.3155780464479578</v>
      </c>
      <c r="BD70" s="7" t="n">
        <v>0.9263969207660899</v>
      </c>
      <c r="BE70" s="7" t="n">
        <v>0.1668238923335019</v>
      </c>
      <c r="BF70" s="7" t="n">
        <v>0.1679884924667366</v>
      </c>
      <c r="BG70" s="7" t="n">
        <v>0.3758570625585589</v>
      </c>
      <c r="BH70" s="7" t="n">
        <v>-0.2068239723972749</v>
      </c>
      <c r="BI70" s="7" t="n">
        <v>0.09731643099537408</v>
      </c>
      <c r="BJ70" s="7" t="n">
        <v>0.2318906657992292</v>
      </c>
      <c r="BK70" s="7" t="n">
        <v>0.2015648709693489</v>
      </c>
      <c r="BL70" s="7" t="n">
        <v>0.9671179495401482</v>
      </c>
      <c r="BM70" s="7" t="n">
        <v>0.8938850667572554</v>
      </c>
      <c r="BN70" s="7" t="n">
        <v>0.084511575869008</v>
      </c>
      <c r="BO70" s="7" t="n">
        <v>0.2785253198567255</v>
      </c>
      <c r="BP70" s="7" t="n">
        <v>0.01799475525864045</v>
      </c>
      <c r="BQ70" s="7" t="n">
        <v>0.2089753661621503</v>
      </c>
      <c r="BR70" s="7" t="n">
        <v>0.17997519495274</v>
      </c>
      <c r="BS70" s="7" t="n">
        <v>1</v>
      </c>
      <c r="BT70" s="7" t="n">
        <v>0.2338639774153</v>
      </c>
      <c r="BU70" s="7" t="n">
        <v>0.8146875374968756</v>
      </c>
      <c r="BV70" s="7" t="n">
        <v>0.09332656614827577</v>
      </c>
      <c r="BW70" s="7" t="n">
        <v>0.1304138770607026</v>
      </c>
      <c r="BX70" s="7" t="n">
        <v>0.9434388425646414</v>
      </c>
      <c r="BY70" s="7" t="n">
        <v>0.6351042672814301</v>
      </c>
      <c r="BZ70" s="7" t="n">
        <v>0.9475412830285282</v>
      </c>
      <c r="CA70" s="7" t="n">
        <v>0.1078744465737811</v>
      </c>
      <c r="CB70" s="7" t="n">
        <v>0.2290900784039154</v>
      </c>
      <c r="CC70" s="7" t="n">
        <v>0.03411358076648038</v>
      </c>
      <c r="CD70" s="7" t="n">
        <v>0.00212458452231857</v>
      </c>
      <c r="CE70" s="7" t="n">
        <v>-0.01665824773052067</v>
      </c>
      <c r="CF70" s="7" t="n">
        <v>0.2801673867530178</v>
      </c>
      <c r="CG70" s="7" t="n">
        <v>0.9976653287710242</v>
      </c>
      <c r="CH70" s="7" t="n">
        <v>0.9153548761873229</v>
      </c>
      <c r="CI70" s="7" t="n">
        <v>0.9052872091063096</v>
      </c>
      <c r="CJ70" s="7" t="n">
        <v>0.09649625059055894</v>
      </c>
      <c r="CK70" s="7" t="n">
        <v>0.1094317993088087</v>
      </c>
      <c r="CL70" s="7" t="n">
        <v>-0.2053284555446398</v>
      </c>
      <c r="CM70" s="7" t="n">
        <v>0.08909573348992013</v>
      </c>
      <c r="CN70" s="7" t="n">
        <v>0.8759790731438648</v>
      </c>
      <c r="CO70" s="7" t="n">
        <v>0.4997157728192039</v>
      </c>
      <c r="CP70" s="7" t="n">
        <v>0.8765664621732343</v>
      </c>
      <c r="CQ70" s="7" t="n">
        <v>0.0564603235121626</v>
      </c>
      <c r="CR70" s="7" t="n">
        <v>0.8359747789511804</v>
      </c>
      <c r="CS70" s="7" t="n">
        <v>0.1258165399538448</v>
      </c>
      <c r="CT70" s="7" t="n">
        <v>0.1440777063173474</v>
      </c>
      <c r="CU70" s="7" t="n">
        <v>0.1733118362295444</v>
      </c>
      <c r="CV70" s="7" t="n">
        <v>0.9011801456399116</v>
      </c>
      <c r="CW70" s="7" t="n">
        <v>0.1990742855393769</v>
      </c>
      <c r="CX70" s="7" t="n">
        <v>0.3731585148033801</v>
      </c>
      <c r="CY70" s="7" t="n">
        <v>-0.09435564734001028</v>
      </c>
      <c r="CZ70" s="7" t="n">
        <v>-0.01903992264248256</v>
      </c>
      <c r="DA70" s="7" t="n">
        <v>0.1354554024424747</v>
      </c>
      <c r="DB70" s="7" t="n">
        <v>0.01919622996728796</v>
      </c>
      <c r="DC70" s="7" t="n">
        <v>0.7329377392283219</v>
      </c>
      <c r="DD70" s="7" t="n">
        <v>-0.05276938948659085</v>
      </c>
      <c r="DE70" s="7" t="n">
        <v>0.1089902944492077</v>
      </c>
      <c r="DF70" s="7" t="n">
        <v>0.7395026000021743</v>
      </c>
      <c r="DG70" s="7" t="n">
        <v>0.1170141368088771</v>
      </c>
      <c r="DH70" s="7" t="n">
        <v>0.07329826910939329</v>
      </c>
      <c r="DI70" s="7" t="n">
        <v>0.2986715506344414</v>
      </c>
      <c r="DJ70" s="7" t="n">
        <v>0.7382644312647237</v>
      </c>
      <c r="DK70" s="7" t="n">
        <v>0.303754901396849</v>
      </c>
      <c r="DL70" s="7" t="n">
        <v>0.07707528538549287</v>
      </c>
      <c r="DM70" s="7" t="n">
        <v>0.239719669619828</v>
      </c>
      <c r="DN70" s="7" t="n">
        <v>0.7576950092649843</v>
      </c>
      <c r="DO70" s="7" t="n">
        <v>-0.05046804724712733</v>
      </c>
      <c r="DP70" s="7" t="n">
        <v>0.9303639158926367</v>
      </c>
      <c r="DQ70" s="7" t="n">
        <v>0.1263466105741925</v>
      </c>
      <c r="DR70" s="7" t="n">
        <v>0.2194747270681331</v>
      </c>
      <c r="DS70" s="7" t="n">
        <v>0.1852376201360095</v>
      </c>
      <c r="DT70" s="7" t="n">
        <v>0.7111116806898038</v>
      </c>
      <c r="DU70" s="7" t="n">
        <v>0.006338959449861435</v>
      </c>
      <c r="DV70" s="7" t="n">
        <v>0.1169573381419047</v>
      </c>
      <c r="DW70" s="7" t="n">
        <v>0.01876459639399329</v>
      </c>
      <c r="DX70" s="7" t="n">
        <v>0.1370488068217814</v>
      </c>
      <c r="DY70" s="7" t="n">
        <v>0.1993323007204165</v>
      </c>
      <c r="DZ70" s="7" t="n">
        <v>0.09986659682580412</v>
      </c>
      <c r="EA70" s="7" t="n">
        <v>0.1961992106923024</v>
      </c>
      <c r="EB70" s="7" t="n">
        <v>0.3027033730574251</v>
      </c>
      <c r="EC70" s="7" t="n">
        <v>0.3189631206360774</v>
      </c>
      <c r="ED70" s="7" t="n">
        <v>0.3808292676646147</v>
      </c>
      <c r="EE70" s="7" t="n">
        <v>0.2828735599521864</v>
      </c>
      <c r="EF70" s="7" t="n">
        <v>0.2823335097586424</v>
      </c>
      <c r="EG70" s="7" t="n">
        <v>0.3189077015894533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0.6759872975272867</v>
      </c>
      <c r="D71" s="7" t="n">
        <v>0.7134215834272755</v>
      </c>
      <c r="E71" s="7" t="n">
        <v>0.3303191055076836</v>
      </c>
      <c r="F71" s="7" t="n">
        <v>0.7287269015735789</v>
      </c>
      <c r="G71" s="7" t="n">
        <v>0.4552020652502446</v>
      </c>
      <c r="H71" s="7" t="n">
        <v>0.7119508216020142</v>
      </c>
      <c r="I71" s="7" t="n">
        <v>0.7560128016694234</v>
      </c>
      <c r="J71" s="7" t="n">
        <v>0.3122632914142141</v>
      </c>
      <c r="K71" s="7" t="n">
        <v>0.4474470263900282</v>
      </c>
      <c r="L71" s="7" t="n">
        <v>0.3701564218465784</v>
      </c>
      <c r="M71" s="7" t="n">
        <v>0.6318640925613365</v>
      </c>
      <c r="N71" s="7" t="n">
        <v>0.6925165835739872</v>
      </c>
      <c r="O71" s="7" t="n">
        <v>0.7029904817902692</v>
      </c>
      <c r="P71" s="7" t="n">
        <v>0.5550580649922363</v>
      </c>
      <c r="Q71" s="7" t="n">
        <v>0.5475704224693431</v>
      </c>
      <c r="R71" s="7" t="n">
        <v>0.5414472727105284</v>
      </c>
      <c r="S71" s="7" t="n">
        <v>0.761042703192725</v>
      </c>
      <c r="T71" s="7" t="n">
        <v>0.6657294066446718</v>
      </c>
      <c r="U71" s="7" t="n">
        <v>0.7566361499359995</v>
      </c>
      <c r="V71" s="7" t="n">
        <v>0.5137394665412814</v>
      </c>
      <c r="W71" s="7" t="n">
        <v>0.472640154972007</v>
      </c>
      <c r="X71" s="7" t="n">
        <v>0.705606269254323</v>
      </c>
      <c r="Y71" s="7" t="n">
        <v>0.4620642980693165</v>
      </c>
      <c r="Z71" s="7" t="n">
        <v>0.616059872689903</v>
      </c>
      <c r="AA71" s="7" t="n">
        <v>0.5467433040817246</v>
      </c>
      <c r="AB71" s="7" t="n">
        <v>0.3132705377057225</v>
      </c>
      <c r="AC71" s="7" t="n">
        <v>0.4616009443742166</v>
      </c>
      <c r="AD71" s="7" t="n">
        <v>0.3431967992438191</v>
      </c>
      <c r="AE71" s="7" t="n">
        <v>0.5601015051266687</v>
      </c>
      <c r="AF71" s="7" t="n">
        <v>0.5448848483324292</v>
      </c>
      <c r="AG71" s="7" t="n">
        <v>0.3793088347866511</v>
      </c>
      <c r="AH71" s="7" t="n">
        <v>0.5037022712597233</v>
      </c>
      <c r="AI71" s="7" t="n">
        <v>0.7771312784768685</v>
      </c>
      <c r="AJ71" s="7" t="n">
        <v>0.7164795387777215</v>
      </c>
      <c r="AK71" s="7" t="n">
        <v>0.6844727503885446</v>
      </c>
      <c r="AL71" s="7" t="n">
        <v>0.5634892497306654</v>
      </c>
      <c r="AM71" s="7" t="n">
        <v>0.2054751378238988</v>
      </c>
      <c r="AN71" s="7" t="n">
        <v>0.4996356605719083</v>
      </c>
      <c r="AO71" s="7" t="n">
        <v>0.5188536775168597</v>
      </c>
      <c r="AP71" s="7" t="n">
        <v>0.3595801124326557</v>
      </c>
      <c r="AQ71" s="7" t="n">
        <v>0.6160599176765836</v>
      </c>
      <c r="AR71" s="7" t="n">
        <v>0.206262183969538</v>
      </c>
      <c r="AS71" s="7" t="n">
        <v>0.1165940809163475</v>
      </c>
      <c r="AT71" s="7" t="n">
        <v>0.2275159152837921</v>
      </c>
      <c r="AU71" s="7" t="n">
        <v>0.5753934299755901</v>
      </c>
      <c r="AV71" s="7" t="n">
        <v>0.4480479841379015</v>
      </c>
      <c r="AW71" s="7" t="n">
        <v>0.3380169508960699</v>
      </c>
      <c r="AX71" s="7" t="n">
        <v>0.6875228844874438</v>
      </c>
      <c r="AY71" s="7" t="n">
        <v>0.572873436035042</v>
      </c>
      <c r="AZ71" s="7" t="n">
        <v>0.6049115152620143</v>
      </c>
      <c r="BA71" s="7" t="n">
        <v>0.4234671316935432</v>
      </c>
      <c r="BB71" s="7" t="n">
        <v>0.7502038280318424</v>
      </c>
      <c r="BC71" s="7" t="n">
        <v>0.5074336836209599</v>
      </c>
      <c r="BD71" s="7" t="n">
        <v>0.2578519570668465</v>
      </c>
      <c r="BE71" s="7" t="n">
        <v>0.5987244783411252</v>
      </c>
      <c r="BF71" s="7" t="n">
        <v>0.725257878639736</v>
      </c>
      <c r="BG71" s="7" t="n">
        <v>0.6397448868830841</v>
      </c>
      <c r="BH71" s="7" t="n">
        <v>0.2936723238131241</v>
      </c>
      <c r="BI71" s="7" t="n">
        <v>0.5618423647478082</v>
      </c>
      <c r="BJ71" s="7" t="n">
        <v>0.7423690674461549</v>
      </c>
      <c r="BK71" s="7" t="n">
        <v>0.06020977863992314</v>
      </c>
      <c r="BL71" s="7" t="n">
        <v>0.2694447793099557</v>
      </c>
      <c r="BM71" s="7" t="n">
        <v>0.3546208104981385</v>
      </c>
      <c r="BN71" s="7" t="n">
        <v>0.6929980069183631</v>
      </c>
      <c r="BO71" s="7" t="n">
        <v>0.5402609967583673</v>
      </c>
      <c r="BP71" s="7" t="n">
        <v>0.5319376878719335</v>
      </c>
      <c r="BQ71" s="7" t="n">
        <v>0.7268536325911643</v>
      </c>
      <c r="BR71" s="7" t="n">
        <v>0.5153295646608297</v>
      </c>
      <c r="BS71" s="7" t="n">
        <v>0.2338639774153</v>
      </c>
      <c r="BT71" s="7" t="n">
        <v>1</v>
      </c>
      <c r="BU71" s="7" t="n">
        <v>0.293399547527263</v>
      </c>
      <c r="BV71" s="7" t="n">
        <v>0.3815007078001514</v>
      </c>
      <c r="BW71" s="7" t="n">
        <v>0.4584493326420671</v>
      </c>
      <c r="BX71" s="7" t="n">
        <v>0.1782452607040136</v>
      </c>
      <c r="BY71" s="7" t="n">
        <v>-0.01417679936442219</v>
      </c>
      <c r="BZ71" s="7" t="n">
        <v>0.1848660655710873</v>
      </c>
      <c r="CA71" s="7" t="n">
        <v>0.5834447233013316</v>
      </c>
      <c r="CB71" s="7" t="n">
        <v>0.4368007673896678</v>
      </c>
      <c r="CC71" s="7" t="n">
        <v>0.5576202531985236</v>
      </c>
      <c r="CD71" s="7" t="n">
        <v>0.4431668670746</v>
      </c>
      <c r="CE71" s="7" t="n">
        <v>0.7761316408364315</v>
      </c>
      <c r="CF71" s="7" t="n">
        <v>0.230085636788914</v>
      </c>
      <c r="CG71" s="7" t="n">
        <v>0.2241048023482301</v>
      </c>
      <c r="CH71" s="7" t="n">
        <v>0.2332537664920379</v>
      </c>
      <c r="CI71" s="7" t="n">
        <v>0.3578080610645245</v>
      </c>
      <c r="CJ71" s="7" t="n">
        <v>0.743083066828906</v>
      </c>
      <c r="CK71" s="7" t="n">
        <v>0.4623622625639254</v>
      </c>
      <c r="CL71" s="7" t="n">
        <v>0.2201829069625669</v>
      </c>
      <c r="CM71" s="7" t="n">
        <v>0.4388523896876318</v>
      </c>
      <c r="CN71" s="7" t="n">
        <v>0.1473205720203966</v>
      </c>
      <c r="CO71" s="7" t="n">
        <v>0.5123806319034379</v>
      </c>
      <c r="CP71" s="7" t="n">
        <v>0.3882339985891638</v>
      </c>
      <c r="CQ71" s="7" t="n">
        <v>0.531255873884833</v>
      </c>
      <c r="CR71" s="7" t="n">
        <v>0.3914096635313329</v>
      </c>
      <c r="CS71" s="7" t="n">
        <v>0.6244293725328116</v>
      </c>
      <c r="CT71" s="7" t="n">
        <v>0.602197109986865</v>
      </c>
      <c r="CU71" s="7" t="n">
        <v>0.6106759227862224</v>
      </c>
      <c r="CV71" s="7" t="n">
        <v>0.4216809705463481</v>
      </c>
      <c r="CW71" s="7" t="n">
        <v>0.6000107938866808</v>
      </c>
      <c r="CX71" s="7" t="n">
        <v>0.5321559778396114</v>
      </c>
      <c r="CY71" s="7" t="n">
        <v>0.3517442356681236</v>
      </c>
      <c r="CZ71" s="7" t="n">
        <v>0.5870425910068758</v>
      </c>
      <c r="DA71" s="7" t="n">
        <v>0.6742487410371202</v>
      </c>
      <c r="DB71" s="7" t="n">
        <v>0.4848800245395624</v>
      </c>
      <c r="DC71" s="7" t="n">
        <v>0.3753255416487334</v>
      </c>
      <c r="DD71" s="7" t="n">
        <v>0.4244494232240343</v>
      </c>
      <c r="DE71" s="7" t="n">
        <v>0.6209066304294887</v>
      </c>
      <c r="DF71" s="7" t="n">
        <v>0.3648870359960361</v>
      </c>
      <c r="DG71" s="7" t="n">
        <v>0.622359138665042</v>
      </c>
      <c r="DH71" s="7" t="n">
        <v>0.3263399046947604</v>
      </c>
      <c r="DI71" s="7" t="n">
        <v>0.4550000427393611</v>
      </c>
      <c r="DJ71" s="7" t="n">
        <v>0.356661161836706</v>
      </c>
      <c r="DK71" s="7" t="n">
        <v>0.3906816964822273</v>
      </c>
      <c r="DL71" s="7" t="n">
        <v>0.3343581612876378</v>
      </c>
      <c r="DM71" s="7" t="n">
        <v>0.581755439183656</v>
      </c>
      <c r="DN71" s="7" t="n">
        <v>0.3498269012972197</v>
      </c>
      <c r="DO71" s="7" t="n">
        <v>0.06285019183049669</v>
      </c>
      <c r="DP71" s="7" t="n">
        <v>0.2413461501919282</v>
      </c>
      <c r="DQ71" s="7" t="n">
        <v>0.4111399624973514</v>
      </c>
      <c r="DR71" s="7" t="n">
        <v>0.3953039053401697</v>
      </c>
      <c r="DS71" s="7" t="n">
        <v>0.613302359601906</v>
      </c>
      <c r="DT71" s="7" t="n">
        <v>0.1668862421521228</v>
      </c>
      <c r="DU71" s="7" t="n">
        <v>0.5387715796412482</v>
      </c>
      <c r="DV71" s="7" t="n">
        <v>0.586363646794039</v>
      </c>
      <c r="DW71" s="7" t="n">
        <v>0.5517047410254317</v>
      </c>
      <c r="DX71" s="7" t="n">
        <v>0.6027989121149451</v>
      </c>
      <c r="DY71" s="7" t="n">
        <v>0.5951643754803918</v>
      </c>
      <c r="DZ71" s="7" t="n">
        <v>0.5243506264039296</v>
      </c>
      <c r="EA71" s="7" t="n">
        <v>0.6101800632540491</v>
      </c>
      <c r="EB71" s="7" t="n">
        <v>0.1952189011369252</v>
      </c>
      <c r="EC71" s="7" t="n">
        <v>0.3422093790589657</v>
      </c>
      <c r="ED71" s="7" t="n">
        <v>0.4083499716724322</v>
      </c>
      <c r="EE71" s="7" t="n">
        <v>0.4407806867091289</v>
      </c>
      <c r="EF71" s="7" t="n">
        <v>0.4409495931197153</v>
      </c>
      <c r="EG71" s="7" t="n">
        <v>0.3416081552198487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0.4394156361394232</v>
      </c>
      <c r="D72" s="7" t="n">
        <v>0.3245803769538207</v>
      </c>
      <c r="E72" s="7" t="n">
        <v>-0.001501136556082467</v>
      </c>
      <c r="F72" s="7" t="n">
        <v>0.2253821231483729</v>
      </c>
      <c r="G72" s="7" t="n">
        <v>0.1039621201899648</v>
      </c>
      <c r="H72" s="7" t="n">
        <v>0.3303677678883105</v>
      </c>
      <c r="I72" s="7" t="n">
        <v>0.4395143654893425</v>
      </c>
      <c r="J72" s="7" t="n">
        <v>0.6910722162404688</v>
      </c>
      <c r="K72" s="7" t="n">
        <v>0.6950449009236501</v>
      </c>
      <c r="L72" s="7" t="n">
        <v>0.1598499308198596</v>
      </c>
      <c r="M72" s="7" t="n">
        <v>0.2445125033027838</v>
      </c>
      <c r="N72" s="7" t="n">
        <v>0.1316628488705248</v>
      </c>
      <c r="O72" s="7" t="n">
        <v>0.381012083783037</v>
      </c>
      <c r="P72" s="7" t="n">
        <v>0.8023126756710793</v>
      </c>
      <c r="Q72" s="7" t="n">
        <v>0.6198205806749203</v>
      </c>
      <c r="R72" s="7" t="n">
        <v>0.5055339322370401</v>
      </c>
      <c r="S72" s="7" t="n">
        <v>0.4249694845066235</v>
      </c>
      <c r="T72" s="7" t="n">
        <v>0.6960308054709166</v>
      </c>
      <c r="U72" s="7" t="n">
        <v>0.5179248412880575</v>
      </c>
      <c r="V72" s="7" t="n">
        <v>0.2515439205279349</v>
      </c>
      <c r="W72" s="7" t="n">
        <v>0.09222418955114466</v>
      </c>
      <c r="X72" s="7" t="n">
        <v>0.1048988651843146</v>
      </c>
      <c r="Y72" s="7" t="n">
        <v>0.2463124406450374</v>
      </c>
      <c r="Z72" s="7" t="n">
        <v>0.1342343337912398</v>
      </c>
      <c r="AA72" s="7" t="n">
        <v>0.04866275439987428</v>
      </c>
      <c r="AB72" s="7" t="n">
        <v>0.04626255595653282</v>
      </c>
      <c r="AC72" s="7" t="n">
        <v>0.2553950868569916</v>
      </c>
      <c r="AD72" s="7" t="n">
        <v>0.8396568347840017</v>
      </c>
      <c r="AE72" s="7" t="n">
        <v>0.4997169990009828</v>
      </c>
      <c r="AF72" s="7" t="n">
        <v>0.4339322908324444</v>
      </c>
      <c r="AG72" s="7" t="n">
        <v>0.4861206909601641</v>
      </c>
      <c r="AH72" s="7" t="n">
        <v>0.7938382879621521</v>
      </c>
      <c r="AI72" s="7" t="n">
        <v>0.3190664577664417</v>
      </c>
      <c r="AJ72" s="7" t="n">
        <v>0.5022739282804197</v>
      </c>
      <c r="AK72" s="7" t="n">
        <v>0.1267071089234395</v>
      </c>
      <c r="AL72" s="7" t="n">
        <v>0.262643452903316</v>
      </c>
      <c r="AM72" s="7" t="n">
        <v>0.02729332539142343</v>
      </c>
      <c r="AN72" s="7" t="n">
        <v>0.2652738400347021</v>
      </c>
      <c r="AO72" s="7" t="n">
        <v>0.4261864451436402</v>
      </c>
      <c r="AP72" s="7" t="n">
        <v>0.1184594551341275</v>
      </c>
      <c r="AQ72" s="7" t="n">
        <v>0.1342345696029408</v>
      </c>
      <c r="AR72" s="7" t="n">
        <v>0.4532309155208002</v>
      </c>
      <c r="AS72" s="7" t="n">
        <v>0.4747005112608069</v>
      </c>
      <c r="AT72" s="7" t="n">
        <v>0.3457064460854932</v>
      </c>
      <c r="AU72" s="7" t="n">
        <v>0.2709724041807474</v>
      </c>
      <c r="AV72" s="7" t="n">
        <v>0.3417663826031256</v>
      </c>
      <c r="AW72" s="7" t="n">
        <v>-0.001464531041540563</v>
      </c>
      <c r="AX72" s="7" t="n">
        <v>0.1450059005241174</v>
      </c>
      <c r="AY72" s="7" t="n">
        <v>0.3312441050843666</v>
      </c>
      <c r="AZ72" s="7" t="n">
        <v>0.274758257076617</v>
      </c>
      <c r="BA72" s="7" t="n">
        <v>0.02796840614780213</v>
      </c>
      <c r="BB72" s="7" t="n">
        <v>0.2667501771403953</v>
      </c>
      <c r="BC72" s="7" t="n">
        <v>0.6067636078267394</v>
      </c>
      <c r="BD72" s="7" t="n">
        <v>0.7213932590619734</v>
      </c>
      <c r="BE72" s="7" t="n">
        <v>0.2542436129296201</v>
      </c>
      <c r="BF72" s="7" t="n">
        <v>0.3380327401410464</v>
      </c>
      <c r="BG72" s="7" t="n">
        <v>0.2781367328178344</v>
      </c>
      <c r="BH72" s="7" t="n">
        <v>0.05652853925886544</v>
      </c>
      <c r="BI72" s="7" t="n">
        <v>0.4105436782532118</v>
      </c>
      <c r="BJ72" s="7" t="n">
        <v>0.3139313999159205</v>
      </c>
      <c r="BK72" s="7" t="n">
        <v>0.1149142370936484</v>
      </c>
      <c r="BL72" s="7" t="n">
        <v>0.7538738824509575</v>
      </c>
      <c r="BM72" s="7" t="n">
        <v>0.8368584400208957</v>
      </c>
      <c r="BN72" s="7" t="n">
        <v>0.1308176718179996</v>
      </c>
      <c r="BO72" s="7" t="n">
        <v>0.4511004159252603</v>
      </c>
      <c r="BP72" s="7" t="n">
        <v>0.0726816379505274</v>
      </c>
      <c r="BQ72" s="7" t="n">
        <v>0.3974664449023631</v>
      </c>
      <c r="BR72" s="7" t="n">
        <v>0.1780982700881021</v>
      </c>
      <c r="BS72" s="7" t="n">
        <v>0.8146875374968756</v>
      </c>
      <c r="BT72" s="7" t="n">
        <v>0.293399547527263</v>
      </c>
      <c r="BU72" s="7" t="n">
        <v>1</v>
      </c>
      <c r="BV72" s="7" t="n">
        <v>0.2123416781137359</v>
      </c>
      <c r="BW72" s="7" t="n">
        <v>0.2703377072644538</v>
      </c>
      <c r="BX72" s="7" t="n">
        <v>0.6911821052103465</v>
      </c>
      <c r="BY72" s="7" t="n">
        <v>0.4227424580943647</v>
      </c>
      <c r="BZ72" s="7" t="n">
        <v>0.6988262832428287</v>
      </c>
      <c r="CA72" s="7" t="n">
        <v>0.2030228189682053</v>
      </c>
      <c r="CB72" s="7" t="n">
        <v>0.126506545646495</v>
      </c>
      <c r="CC72" s="7" t="n">
        <v>0.1788436616300529</v>
      </c>
      <c r="CD72" s="7" t="n">
        <v>0.3503178878880351</v>
      </c>
      <c r="CE72" s="7" t="n">
        <v>0.1000684262302604</v>
      </c>
      <c r="CF72" s="7" t="n">
        <v>0.3686081336925044</v>
      </c>
      <c r="CG72" s="7" t="n">
        <v>0.7986165492653194</v>
      </c>
      <c r="CH72" s="7" t="n">
        <v>0.8215244755995895</v>
      </c>
      <c r="CI72" s="7" t="n">
        <v>0.8188284524007955</v>
      </c>
      <c r="CJ72" s="7" t="n">
        <v>0.1715793557234698</v>
      </c>
      <c r="CK72" s="7" t="n">
        <v>0.218835279554049</v>
      </c>
      <c r="CL72" s="7" t="n">
        <v>0.02807835319536203</v>
      </c>
      <c r="CM72" s="7" t="n">
        <v>0.2489339483304512</v>
      </c>
      <c r="CN72" s="7" t="n">
        <v>0.7116287505262764</v>
      </c>
      <c r="CO72" s="7" t="n">
        <v>0.4758318659381143</v>
      </c>
      <c r="CP72" s="7" t="n">
        <v>0.8211938614938844</v>
      </c>
      <c r="CQ72" s="7" t="n">
        <v>0.2231192419310848</v>
      </c>
      <c r="CR72" s="7" t="n">
        <v>0.8391591425442452</v>
      </c>
      <c r="CS72" s="7" t="n">
        <v>0.3037835086567752</v>
      </c>
      <c r="CT72" s="7" t="n">
        <v>0.3242023044070668</v>
      </c>
      <c r="CU72" s="7" t="n">
        <v>0.2979583369685689</v>
      </c>
      <c r="CV72" s="7" t="n">
        <v>0.8334403755937452</v>
      </c>
      <c r="CW72" s="7" t="n">
        <v>0.2969022917517273</v>
      </c>
      <c r="CX72" s="7" t="n">
        <v>0.5366899874952751</v>
      </c>
      <c r="CY72" s="7" t="n">
        <v>0.2238315610661886</v>
      </c>
      <c r="CZ72" s="7" t="n">
        <v>0.2186588915480114</v>
      </c>
      <c r="DA72" s="7" t="n">
        <v>0.1648995290345335</v>
      </c>
      <c r="DB72" s="7" t="n">
        <v>0.1914106449804837</v>
      </c>
      <c r="DC72" s="7" t="n">
        <v>0.7503507152472537</v>
      </c>
      <c r="DD72" s="7" t="n">
        <v>0.27794763180473</v>
      </c>
      <c r="DE72" s="7" t="n">
        <v>0.262089731090862</v>
      </c>
      <c r="DF72" s="7" t="n">
        <v>0.7308788955227072</v>
      </c>
      <c r="DG72" s="7" t="n">
        <v>0.232439587971208</v>
      </c>
      <c r="DH72" s="7" t="n">
        <v>0.0118970244861301</v>
      </c>
      <c r="DI72" s="7" t="n">
        <v>0.1388553733944514</v>
      </c>
      <c r="DJ72" s="7" t="n">
        <v>0.7176663003794231</v>
      </c>
      <c r="DK72" s="7" t="n">
        <v>0.6799465189431722</v>
      </c>
      <c r="DL72" s="7" t="n">
        <v>-0.0008968016593707921</v>
      </c>
      <c r="DM72" s="7" t="n">
        <v>0.2319757311378701</v>
      </c>
      <c r="DN72" s="7" t="n">
        <v>0.7418382796471842</v>
      </c>
      <c r="DO72" s="7" t="n">
        <v>-0.04883838255044692</v>
      </c>
      <c r="DP72" s="7" t="n">
        <v>0.7232434862175279</v>
      </c>
      <c r="DQ72" s="7" t="n">
        <v>0.2500925402319777</v>
      </c>
      <c r="DR72" s="7" t="n">
        <v>0.1089795345618079</v>
      </c>
      <c r="DS72" s="7" t="n">
        <v>0.2829188643898721</v>
      </c>
      <c r="DT72" s="7" t="n">
        <v>0.7917380774619809</v>
      </c>
      <c r="DU72" s="7" t="n">
        <v>0.1499709733653818</v>
      </c>
      <c r="DV72" s="7" t="n">
        <v>0.2002412422206259</v>
      </c>
      <c r="DW72" s="7" t="n">
        <v>0.1587902445596523</v>
      </c>
      <c r="DX72" s="7" t="n">
        <v>0.219102533136805</v>
      </c>
      <c r="DY72" s="7" t="n">
        <v>0.2738003717664998</v>
      </c>
      <c r="DZ72" s="7" t="n">
        <v>0.0883522482896934</v>
      </c>
      <c r="EA72" s="7" t="n">
        <v>0.3118306725774237</v>
      </c>
      <c r="EB72" s="7" t="n">
        <v>0.1915491931533609</v>
      </c>
      <c r="EC72" s="7" t="n">
        <v>0.3760393566415576</v>
      </c>
      <c r="ED72" s="7" t="n">
        <v>0.2100283442727852</v>
      </c>
      <c r="EE72" s="7" t="n">
        <v>0.3597956278317339</v>
      </c>
      <c r="EF72" s="7" t="n">
        <v>0.3596014816369767</v>
      </c>
      <c r="EG72" s="7" t="n">
        <v>0.3761393960808332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0.3039831491772472</v>
      </c>
      <c r="D73" s="7" t="n">
        <v>0.3761116804521835</v>
      </c>
      <c r="E73" s="7" t="n">
        <v>-0.1030451551460402</v>
      </c>
      <c r="F73" s="7" t="n">
        <v>0.4101181732632572</v>
      </c>
      <c r="G73" s="7" t="n">
        <v>0.03061106190421232</v>
      </c>
      <c r="H73" s="7" t="n">
        <v>0.7183015294690636</v>
      </c>
      <c r="I73" s="7" t="n">
        <v>0.4695433122527595</v>
      </c>
      <c r="J73" s="7" t="n">
        <v>0.2342274321700107</v>
      </c>
      <c r="K73" s="7" t="n">
        <v>0.4343426594124333</v>
      </c>
      <c r="L73" s="7" t="n">
        <v>0.5325155006311831</v>
      </c>
      <c r="M73" s="7" t="n">
        <v>0.5364046156436295</v>
      </c>
      <c r="N73" s="7" t="n">
        <v>0.428012766767633</v>
      </c>
      <c r="O73" s="7" t="n">
        <v>0.4938909399759061</v>
      </c>
      <c r="P73" s="7" t="n">
        <v>0.3982287739110859</v>
      </c>
      <c r="Q73" s="7" t="n">
        <v>0.2139898305014767</v>
      </c>
      <c r="R73" s="7" t="n">
        <v>0.1477371483652224</v>
      </c>
      <c r="S73" s="7" t="n">
        <v>0.5536767477357473</v>
      </c>
      <c r="T73" s="7" t="n">
        <v>0.465767864117917</v>
      </c>
      <c r="U73" s="7" t="n">
        <v>0.483110257915923</v>
      </c>
      <c r="V73" s="7" t="n">
        <v>0.9381064186471436</v>
      </c>
      <c r="W73" s="7" t="n">
        <v>-0.01613506467559155</v>
      </c>
      <c r="X73" s="7" t="n">
        <v>0.4284012336500574</v>
      </c>
      <c r="Y73" s="7" t="n">
        <v>0.939956311430317</v>
      </c>
      <c r="Z73" s="7" t="n">
        <v>0.08456472518219467</v>
      </c>
      <c r="AA73" s="7" t="n">
        <v>0.2695367958090745</v>
      </c>
      <c r="AB73" s="7" t="n">
        <v>0.514994261331182</v>
      </c>
      <c r="AC73" s="7" t="n">
        <v>0.9401764572813216</v>
      </c>
      <c r="AD73" s="7" t="n">
        <v>0.2423239190670724</v>
      </c>
      <c r="AE73" s="7" t="n">
        <v>0.6999367247160538</v>
      </c>
      <c r="AF73" s="7" t="n">
        <v>0.7014341448749319</v>
      </c>
      <c r="AG73" s="7" t="n">
        <v>0.5593326261506637</v>
      </c>
      <c r="AH73" s="7" t="n">
        <v>0.3234976071868736</v>
      </c>
      <c r="AI73" s="7" t="n">
        <v>0.3243126171022808</v>
      </c>
      <c r="AJ73" s="7" t="n">
        <v>0.5870863954191429</v>
      </c>
      <c r="AK73" s="7" t="n">
        <v>0.4235797349794095</v>
      </c>
      <c r="AL73" s="7" t="n">
        <v>0.1594171133793131</v>
      </c>
      <c r="AM73" s="7" t="n">
        <v>0.07527004224842056</v>
      </c>
      <c r="AN73" s="7" t="n">
        <v>0.9208347978210935</v>
      </c>
      <c r="AO73" s="7" t="n">
        <v>0.6762026458799828</v>
      </c>
      <c r="AP73" s="7" t="n">
        <v>0.5436460705807369</v>
      </c>
      <c r="AQ73" s="7" t="n">
        <v>0.08456487657965661</v>
      </c>
      <c r="AR73" s="7" t="n">
        <v>0.2364909518908184</v>
      </c>
      <c r="AS73" s="7" t="n">
        <v>-0.06203521443673087</v>
      </c>
      <c r="AT73" s="7" t="n">
        <v>0.4182228331672414</v>
      </c>
      <c r="AU73" s="7" t="n">
        <v>0.1622136242294474</v>
      </c>
      <c r="AV73" s="7" t="n">
        <v>0.5967555212601673</v>
      </c>
      <c r="AW73" s="7" t="n">
        <v>-0.1111900569880446</v>
      </c>
      <c r="AX73" s="7" t="n">
        <v>0.4135274252566089</v>
      </c>
      <c r="AY73" s="7" t="n">
        <v>0.8710248423994783</v>
      </c>
      <c r="AZ73" s="7" t="n">
        <v>0.1242092198530613</v>
      </c>
      <c r="BA73" s="7" t="n">
        <v>0.3147408766432076</v>
      </c>
      <c r="BB73" s="7" t="n">
        <v>0.5090873356288571</v>
      </c>
      <c r="BC73" s="7" t="n">
        <v>0.4787772059481302</v>
      </c>
      <c r="BD73" s="7" t="n">
        <v>0.02569923490586905</v>
      </c>
      <c r="BE73" s="7" t="n">
        <v>0.4756809079048035</v>
      </c>
      <c r="BF73" s="7" t="n">
        <v>0.4071639300064072</v>
      </c>
      <c r="BG73" s="7" t="n">
        <v>0.1334035450562109</v>
      </c>
      <c r="BH73" s="7" t="n">
        <v>0.5121181468534354</v>
      </c>
      <c r="BI73" s="7" t="n">
        <v>0.5536266251636514</v>
      </c>
      <c r="BJ73" s="7" t="n">
        <v>0.3961739070728622</v>
      </c>
      <c r="BK73" s="7" t="n">
        <v>0.1629143466855972</v>
      </c>
      <c r="BL73" s="7" t="n">
        <v>0.06308482857259778</v>
      </c>
      <c r="BM73" s="7" t="n">
        <v>0.3135618073654795</v>
      </c>
      <c r="BN73" s="7" t="n">
        <v>0.4216672675900417</v>
      </c>
      <c r="BO73" s="7" t="n">
        <v>0.3105181410723373</v>
      </c>
      <c r="BP73" s="7" t="n">
        <v>0.2541724802067171</v>
      </c>
      <c r="BQ73" s="7" t="n">
        <v>0.4793612313657607</v>
      </c>
      <c r="BR73" s="7" t="n">
        <v>0.1716460213927376</v>
      </c>
      <c r="BS73" s="7" t="n">
        <v>0.09332656614827577</v>
      </c>
      <c r="BT73" s="7" t="n">
        <v>0.3815007078001514</v>
      </c>
      <c r="BU73" s="7" t="n">
        <v>0.2123416781137359</v>
      </c>
      <c r="BV73" s="7" t="n">
        <v>1</v>
      </c>
      <c r="BW73" s="7" t="n">
        <v>0.9848307170438221</v>
      </c>
      <c r="BX73" s="7" t="n">
        <v>0.003938882198395399</v>
      </c>
      <c r="BY73" s="7" t="n">
        <v>-0.06792199613007631</v>
      </c>
      <c r="BZ73" s="7" t="n">
        <v>-0.01440179441077153</v>
      </c>
      <c r="CA73" s="7" t="n">
        <v>0.386513085255518</v>
      </c>
      <c r="CB73" s="7" t="n">
        <v>-0.0626038839558114</v>
      </c>
      <c r="CC73" s="7" t="n">
        <v>0.6813054660590557</v>
      </c>
      <c r="CD73" s="7" t="n">
        <v>0.5948642835887878</v>
      </c>
      <c r="CE73" s="7" t="n">
        <v>0.2919761302884601</v>
      </c>
      <c r="CF73" s="7" t="n">
        <v>0.3687063458219899</v>
      </c>
      <c r="CG73" s="7" t="n">
        <v>0.08671312018470796</v>
      </c>
      <c r="CH73" s="7" t="n">
        <v>0.231441980870268</v>
      </c>
      <c r="CI73" s="7" t="n">
        <v>0.4028395559041772</v>
      </c>
      <c r="CJ73" s="7" t="n">
        <v>0.4713583766662046</v>
      </c>
      <c r="CK73" s="7" t="n">
        <v>0.9445007354085655</v>
      </c>
      <c r="CL73" s="7" t="n">
        <v>0.4478284733733424</v>
      </c>
      <c r="CM73" s="7" t="n">
        <v>0.9608680543140323</v>
      </c>
      <c r="CN73" s="7" t="n">
        <v>0.2030637276727081</v>
      </c>
      <c r="CO73" s="7" t="n">
        <v>0.2345974859930453</v>
      </c>
      <c r="CP73" s="7" t="n">
        <v>0.3440406330524262</v>
      </c>
      <c r="CQ73" s="7" t="n">
        <v>0.9140160901936979</v>
      </c>
      <c r="CR73" s="7" t="n">
        <v>0.3772220452112741</v>
      </c>
      <c r="CS73" s="7" t="n">
        <v>0.5193668301279922</v>
      </c>
      <c r="CT73" s="7" t="n">
        <v>0.5304200521561816</v>
      </c>
      <c r="CU73" s="7" t="n">
        <v>0.4545063546076903</v>
      </c>
      <c r="CV73" s="7" t="n">
        <v>0.2893183347096697</v>
      </c>
      <c r="CW73" s="7" t="n">
        <v>0.5246988246284011</v>
      </c>
      <c r="CX73" s="7" t="n">
        <v>0.7147322619759918</v>
      </c>
      <c r="CY73" s="7" t="n">
        <v>0.5371695949199327</v>
      </c>
      <c r="CZ73" s="7" t="n">
        <v>0.5390013776677887</v>
      </c>
      <c r="DA73" s="7" t="n">
        <v>0.1160098002727012</v>
      </c>
      <c r="DB73" s="7" t="n">
        <v>0.6701944292591057</v>
      </c>
      <c r="DC73" s="7" t="n">
        <v>0.381221124017035</v>
      </c>
      <c r="DD73" s="7" t="n">
        <v>0.564897373302066</v>
      </c>
      <c r="DE73" s="7" t="n">
        <v>0.5534796596847192</v>
      </c>
      <c r="DF73" s="7" t="n">
        <v>0.3538827883102291</v>
      </c>
      <c r="DG73" s="7" t="n">
        <v>0.4662673413534924</v>
      </c>
      <c r="DH73" s="7" t="n">
        <v>0.2284199755296645</v>
      </c>
      <c r="DI73" s="7" t="n">
        <v>0.03209553491720762</v>
      </c>
      <c r="DJ73" s="7" t="n">
        <v>0.3397263990550228</v>
      </c>
      <c r="DK73" s="7" t="n">
        <v>0.3271442828590076</v>
      </c>
      <c r="DL73" s="7" t="n">
        <v>-0.1080349554618468</v>
      </c>
      <c r="DM73" s="7" t="n">
        <v>0.1958081376885338</v>
      </c>
      <c r="DN73" s="7" t="n">
        <v>0.3432023961753068</v>
      </c>
      <c r="DO73" s="7" t="n">
        <v>-0.05503329713461168</v>
      </c>
      <c r="DP73" s="7" t="n">
        <v>0.007999026736813764</v>
      </c>
      <c r="DQ73" s="7" t="n">
        <v>0.8478567547050467</v>
      </c>
      <c r="DR73" s="7" t="n">
        <v>-0.08830601894645043</v>
      </c>
      <c r="DS73" s="7" t="n">
        <v>0.4568585399524299</v>
      </c>
      <c r="DT73" s="7" t="n">
        <v>0.238541459511356</v>
      </c>
      <c r="DU73" s="7" t="n">
        <v>0.690101977744966</v>
      </c>
      <c r="DV73" s="7" t="n">
        <v>0.361397071365</v>
      </c>
      <c r="DW73" s="7" t="n">
        <v>0.6916629275360763</v>
      </c>
      <c r="DX73" s="7" t="n">
        <v>0.4019942479587474</v>
      </c>
      <c r="DY73" s="7" t="n">
        <v>0.4441656519645563</v>
      </c>
      <c r="DZ73" s="7" t="n">
        <v>0.2089501271004547</v>
      </c>
      <c r="EA73" s="7" t="n">
        <v>0.4237514998660832</v>
      </c>
      <c r="EB73" s="7" t="n">
        <v>0.1409725737179314</v>
      </c>
      <c r="EC73" s="7" t="n">
        <v>0.3064681648936545</v>
      </c>
      <c r="ED73" s="7" t="n">
        <v>-0.03756884719901992</v>
      </c>
      <c r="EE73" s="7" t="n">
        <v>0.3705796411884294</v>
      </c>
      <c r="EF73" s="7" t="n">
        <v>0.3713018981759396</v>
      </c>
      <c r="EG73" s="7" t="n">
        <v>0.3049422183679007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0.3776531803035675</v>
      </c>
      <c r="D74" s="7" t="n">
        <v>0.4361930101802117</v>
      </c>
      <c r="E74" s="7" t="n">
        <v>-0.04565461456440108</v>
      </c>
      <c r="F74" s="7" t="n">
        <v>0.4605140822618685</v>
      </c>
      <c r="G74" s="7" t="n">
        <v>0.08278018750312444</v>
      </c>
      <c r="H74" s="7" t="n">
        <v>0.7532197422947373</v>
      </c>
      <c r="I74" s="7" t="n">
        <v>0.5327313720143427</v>
      </c>
      <c r="J74" s="7" t="n">
        <v>0.2814321357731304</v>
      </c>
      <c r="K74" s="7" t="n">
        <v>0.4958030584286671</v>
      </c>
      <c r="L74" s="7" t="n">
        <v>0.580012728640059</v>
      </c>
      <c r="M74" s="7" t="n">
        <v>0.5895284919493944</v>
      </c>
      <c r="N74" s="7" t="n">
        <v>0.4585210367334248</v>
      </c>
      <c r="O74" s="7" t="n">
        <v>0.5666916395520957</v>
      </c>
      <c r="P74" s="7" t="n">
        <v>0.4800127385688516</v>
      </c>
      <c r="Q74" s="7" t="n">
        <v>0.275791066570326</v>
      </c>
      <c r="R74" s="7" t="n">
        <v>0.2149752764937336</v>
      </c>
      <c r="S74" s="7" t="n">
        <v>0.6101382431068816</v>
      </c>
      <c r="T74" s="7" t="n">
        <v>0.5521707321337124</v>
      </c>
      <c r="U74" s="7" t="n">
        <v>0.5541483839848639</v>
      </c>
      <c r="V74" s="7" t="n">
        <v>0.9433345152972118</v>
      </c>
      <c r="W74" s="7" t="n">
        <v>0.05164366463213574</v>
      </c>
      <c r="X74" s="7" t="n">
        <v>0.4591257281574581</v>
      </c>
      <c r="Y74" s="7" t="n">
        <v>0.9463439721198804</v>
      </c>
      <c r="Z74" s="7" t="n">
        <v>0.1418632196789506</v>
      </c>
      <c r="AA74" s="7" t="n">
        <v>0.3113893752458266</v>
      </c>
      <c r="AB74" s="7" t="n">
        <v>0.5528530547051168</v>
      </c>
      <c r="AC74" s="7" t="n">
        <v>0.9473801177190112</v>
      </c>
      <c r="AD74" s="7" t="n">
        <v>0.2902344161756589</v>
      </c>
      <c r="AE74" s="7" t="n">
        <v>0.7552616812930698</v>
      </c>
      <c r="AF74" s="7" t="n">
        <v>0.7530751055640689</v>
      </c>
      <c r="AG74" s="7" t="n">
        <v>0.5988461134365847</v>
      </c>
      <c r="AH74" s="7" t="n">
        <v>0.4097042100839607</v>
      </c>
      <c r="AI74" s="7" t="n">
        <v>0.3705281381431472</v>
      </c>
      <c r="AJ74" s="7" t="n">
        <v>0.6445306276255397</v>
      </c>
      <c r="AK74" s="7" t="n">
        <v>0.4540517803591708</v>
      </c>
      <c r="AL74" s="7" t="n">
        <v>0.2206551645851419</v>
      </c>
      <c r="AM74" s="7" t="n">
        <v>0.1243236599481672</v>
      </c>
      <c r="AN74" s="7" t="n">
        <v>0.9623405848852513</v>
      </c>
      <c r="AO74" s="7" t="n">
        <v>0.7314505650347729</v>
      </c>
      <c r="AP74" s="7" t="n">
        <v>0.5876845587157401</v>
      </c>
      <c r="AQ74" s="7" t="n">
        <v>0.1418633850765374</v>
      </c>
      <c r="AR74" s="7" t="n">
        <v>0.286182255545488</v>
      </c>
      <c r="AS74" s="7" t="n">
        <v>-0.01942946069787382</v>
      </c>
      <c r="AT74" s="7" t="n">
        <v>0.4488695033909282</v>
      </c>
      <c r="AU74" s="7" t="n">
        <v>0.2277257931252588</v>
      </c>
      <c r="AV74" s="7" t="n">
        <v>0.6546930898418776</v>
      </c>
      <c r="AW74" s="7" t="n">
        <v>-0.06215931011686965</v>
      </c>
      <c r="AX74" s="7" t="n">
        <v>0.4426736321604542</v>
      </c>
      <c r="AY74" s="7" t="n">
        <v>0.9137358166644198</v>
      </c>
      <c r="AZ74" s="7" t="n">
        <v>0.1957343227720764</v>
      </c>
      <c r="BA74" s="7" t="n">
        <v>0.3489391115545806</v>
      </c>
      <c r="BB74" s="7" t="n">
        <v>0.5571513795670912</v>
      </c>
      <c r="BC74" s="7" t="n">
        <v>0.5417986945364078</v>
      </c>
      <c r="BD74" s="7" t="n">
        <v>0.06254073336102195</v>
      </c>
      <c r="BE74" s="7" t="n">
        <v>0.5266699181409816</v>
      </c>
      <c r="BF74" s="7" t="n">
        <v>0.4863432491269804</v>
      </c>
      <c r="BG74" s="7" t="n">
        <v>0.2015160199442249</v>
      </c>
      <c r="BH74" s="7" t="n">
        <v>0.5495524513509726</v>
      </c>
      <c r="BI74" s="7" t="n">
        <v>0.6167907193194497</v>
      </c>
      <c r="BJ74" s="7" t="n">
        <v>0.4631272782487243</v>
      </c>
      <c r="BK74" s="7" t="n">
        <v>0.1731731398159909</v>
      </c>
      <c r="BL74" s="7" t="n">
        <v>0.1008276059686767</v>
      </c>
      <c r="BM74" s="7" t="n">
        <v>0.362805305680654</v>
      </c>
      <c r="BN74" s="7" t="n">
        <v>0.4563186361725975</v>
      </c>
      <c r="BO74" s="7" t="n">
        <v>0.3351425079505126</v>
      </c>
      <c r="BP74" s="7" t="n">
        <v>0.2925713815184523</v>
      </c>
      <c r="BQ74" s="7" t="n">
        <v>0.5537117208150953</v>
      </c>
      <c r="BR74" s="7" t="n">
        <v>0.224047245558034</v>
      </c>
      <c r="BS74" s="7" t="n">
        <v>0.1304138770607026</v>
      </c>
      <c r="BT74" s="7" t="n">
        <v>0.4584493326420671</v>
      </c>
      <c r="BU74" s="7" t="n">
        <v>0.2703377072644538</v>
      </c>
      <c r="BV74" s="7" t="n">
        <v>0.9848307170438221</v>
      </c>
      <c r="BW74" s="7" t="n">
        <v>1</v>
      </c>
      <c r="BX74" s="7" t="n">
        <v>0.03079195676385497</v>
      </c>
      <c r="BY74" s="7" t="n">
        <v>-0.03686376029344707</v>
      </c>
      <c r="BZ74" s="7" t="n">
        <v>0.01756937921130213</v>
      </c>
      <c r="CA74" s="7" t="n">
        <v>0.4315084811553092</v>
      </c>
      <c r="CB74" s="7" t="n">
        <v>0.006260161435403432</v>
      </c>
      <c r="CC74" s="7" t="n">
        <v>0.7250473622623514</v>
      </c>
      <c r="CD74" s="7" t="n">
        <v>0.6521253529511323</v>
      </c>
      <c r="CE74" s="7" t="n">
        <v>0.3503018107065505</v>
      </c>
      <c r="CF74" s="7" t="n">
        <v>0.4083644431543174</v>
      </c>
      <c r="CG74" s="7" t="n">
        <v>0.1203319431529337</v>
      </c>
      <c r="CH74" s="7" t="n">
        <v>0.2651407042862877</v>
      </c>
      <c r="CI74" s="7" t="n">
        <v>0.4319615312941682</v>
      </c>
      <c r="CJ74" s="7" t="n">
        <v>0.5007891003476922</v>
      </c>
      <c r="CK74" s="7" t="n">
        <v>0.9418523300264016</v>
      </c>
      <c r="CL74" s="7" t="n">
        <v>0.4747082903297553</v>
      </c>
      <c r="CM74" s="7" t="n">
        <v>0.9835294581200887</v>
      </c>
      <c r="CN74" s="7" t="n">
        <v>0.2145127162669837</v>
      </c>
      <c r="CO74" s="7" t="n">
        <v>0.3103567016624245</v>
      </c>
      <c r="CP74" s="7" t="n">
        <v>0.3938764237138667</v>
      </c>
      <c r="CQ74" s="7" t="n">
        <v>0.9406976409597653</v>
      </c>
      <c r="CR74" s="7" t="n">
        <v>0.4318424401715088</v>
      </c>
      <c r="CS74" s="7" t="n">
        <v>0.577812055574491</v>
      </c>
      <c r="CT74" s="7" t="n">
        <v>0.5875814395366616</v>
      </c>
      <c r="CU74" s="7" t="n">
        <v>0.510645985741475</v>
      </c>
      <c r="CV74" s="7" t="n">
        <v>0.3446183732947793</v>
      </c>
      <c r="CW74" s="7" t="n">
        <v>0.5732604446256255</v>
      </c>
      <c r="CX74" s="7" t="n">
        <v>0.7749778807769382</v>
      </c>
      <c r="CY74" s="7" t="n">
        <v>0.5894385914441105</v>
      </c>
      <c r="CZ74" s="7" t="n">
        <v>0.6017340007133029</v>
      </c>
      <c r="DA74" s="7" t="n">
        <v>0.1900240965108339</v>
      </c>
      <c r="DB74" s="7" t="n">
        <v>0.7141834286047034</v>
      </c>
      <c r="DC74" s="7" t="n">
        <v>0.4406790690188416</v>
      </c>
      <c r="DD74" s="7" t="n">
        <v>0.6212550404211968</v>
      </c>
      <c r="DE74" s="7" t="n">
        <v>0.6082253295302232</v>
      </c>
      <c r="DF74" s="7" t="n">
        <v>0.4112666369500801</v>
      </c>
      <c r="DG74" s="7" t="n">
        <v>0.5102014118958385</v>
      </c>
      <c r="DH74" s="7" t="n">
        <v>0.2150129465647144</v>
      </c>
      <c r="DI74" s="7" t="n">
        <v>0.06753891124967827</v>
      </c>
      <c r="DJ74" s="7" t="n">
        <v>0.3958687826034398</v>
      </c>
      <c r="DK74" s="7" t="n">
        <v>0.3828499271164581</v>
      </c>
      <c r="DL74" s="7" t="n">
        <v>-0.06026388341328567</v>
      </c>
      <c r="DM74" s="7" t="n">
        <v>0.2503749426038356</v>
      </c>
      <c r="DN74" s="7" t="n">
        <v>0.395385309371746</v>
      </c>
      <c r="DO74" s="7" t="n">
        <v>-0.0187057734656506</v>
      </c>
      <c r="DP74" s="7" t="n">
        <v>0.04710742442742043</v>
      </c>
      <c r="DQ74" s="7" t="n">
        <v>0.8496027513774858</v>
      </c>
      <c r="DR74" s="7" t="n">
        <v>-0.0290545391986257</v>
      </c>
      <c r="DS74" s="7" t="n">
        <v>0.5087670085140038</v>
      </c>
      <c r="DT74" s="7" t="n">
        <v>0.2863145953847934</v>
      </c>
      <c r="DU74" s="7" t="n">
        <v>0.7315052270447487</v>
      </c>
      <c r="DV74" s="7" t="n">
        <v>0.4110140206357982</v>
      </c>
      <c r="DW74" s="7" t="n">
        <v>0.7330056249968885</v>
      </c>
      <c r="DX74" s="7" t="n">
        <v>0.4479873353721355</v>
      </c>
      <c r="DY74" s="7" t="n">
        <v>0.4945490247686934</v>
      </c>
      <c r="DZ74" s="7" t="n">
        <v>0.2436907459608522</v>
      </c>
      <c r="EA74" s="7" t="n">
        <v>0.479285958562413</v>
      </c>
      <c r="EB74" s="7" t="n">
        <v>0.1177320305296443</v>
      </c>
      <c r="EC74" s="7" t="n">
        <v>0.3249220668013829</v>
      </c>
      <c r="ED74" s="7" t="n">
        <v>0.01112436247695359</v>
      </c>
      <c r="EE74" s="7" t="n">
        <v>0.3786442712782972</v>
      </c>
      <c r="EF74" s="7" t="n">
        <v>0.3791671398222955</v>
      </c>
      <c r="EG74" s="7" t="n">
        <v>0.323494988072686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0.4349159694310384</v>
      </c>
      <c r="D75" s="7" t="n">
        <v>0.2930385099603546</v>
      </c>
      <c r="E75" s="7" t="n">
        <v>0.1778353422774167</v>
      </c>
      <c r="F75" s="7" t="n">
        <v>0.1317545397792889</v>
      </c>
      <c r="G75" s="7" t="n">
        <v>0.1691340888408167</v>
      </c>
      <c r="H75" s="7" t="n">
        <v>0.06159158606776549</v>
      </c>
      <c r="I75" s="7" t="n">
        <v>0.3340110303441579</v>
      </c>
      <c r="J75" s="7" t="n">
        <v>0.7879134788212858</v>
      </c>
      <c r="K75" s="7" t="n">
        <v>0.6694438514716516</v>
      </c>
      <c r="L75" s="7" t="n">
        <v>-0.1600395847138093</v>
      </c>
      <c r="M75" s="7" t="n">
        <v>-0.1494510376542661</v>
      </c>
      <c r="N75" s="7" t="n">
        <v>0.02849865488486328</v>
      </c>
      <c r="O75" s="7" t="n">
        <v>0.1133910761518891</v>
      </c>
      <c r="P75" s="7" t="n">
        <v>0.6629467890494534</v>
      </c>
      <c r="Q75" s="7" t="n">
        <v>0.7197033488768466</v>
      </c>
      <c r="R75" s="7" t="n">
        <v>0.6468967254690042</v>
      </c>
      <c r="S75" s="7" t="n">
        <v>0.2533840609102302</v>
      </c>
      <c r="T75" s="7" t="n">
        <v>0.5874536944284127</v>
      </c>
      <c r="U75" s="7" t="n">
        <v>0.4083453686098452</v>
      </c>
      <c r="V75" s="7" t="n">
        <v>0.01174862408558897</v>
      </c>
      <c r="W75" s="7" t="n">
        <v>0.2236410295263416</v>
      </c>
      <c r="X75" s="7" t="n">
        <v>-0.0004688900962915177</v>
      </c>
      <c r="Y75" s="7" t="n">
        <v>0.01948628487186107</v>
      </c>
      <c r="Z75" s="7" t="n">
        <v>0.1283580309809791</v>
      </c>
      <c r="AA75" s="7" t="n">
        <v>-0.09607081758163077</v>
      </c>
      <c r="AB75" s="7" t="n">
        <v>-0.284515566720357</v>
      </c>
      <c r="AC75" s="7" t="n">
        <v>0.02925088659505976</v>
      </c>
      <c r="AD75" s="7" t="n">
        <v>0.8721119057169826</v>
      </c>
      <c r="AE75" s="7" t="n">
        <v>0.2424711104675159</v>
      </c>
      <c r="AF75" s="7" t="n">
        <v>0.115160097343068</v>
      </c>
      <c r="AG75" s="7" t="n">
        <v>0.3401651369842577</v>
      </c>
      <c r="AH75" s="7" t="n">
        <v>0.6639018870007745</v>
      </c>
      <c r="AI75" s="7" t="n">
        <v>0.1917743049851981</v>
      </c>
      <c r="AJ75" s="7" t="n">
        <v>0.2570800532377174</v>
      </c>
      <c r="AK75" s="7" t="n">
        <v>0.02742013789957838</v>
      </c>
      <c r="AL75" s="7" t="n">
        <v>0.3016571385272016</v>
      </c>
      <c r="AM75" s="7" t="n">
        <v>0.00550642956968121</v>
      </c>
      <c r="AN75" s="7" t="n">
        <v>0.002273762306054301</v>
      </c>
      <c r="AO75" s="7" t="n">
        <v>0.1109606751112303</v>
      </c>
      <c r="AP75" s="7" t="n">
        <v>-0.2402423612175955</v>
      </c>
      <c r="AQ75" s="7" t="n">
        <v>0.1283581054089372</v>
      </c>
      <c r="AR75" s="7" t="n">
        <v>0.3700240659136089</v>
      </c>
      <c r="AS75" s="7" t="n">
        <v>0.7721716992077546</v>
      </c>
      <c r="AT75" s="7" t="n">
        <v>0.1353105001352773</v>
      </c>
      <c r="AU75" s="7" t="n">
        <v>0.3068569624407792</v>
      </c>
      <c r="AV75" s="7" t="n">
        <v>-0.1055130072890776</v>
      </c>
      <c r="AW75" s="7" t="n">
        <v>0.1329472143657638</v>
      </c>
      <c r="AX75" s="7" t="n">
        <v>0.03535567112287639</v>
      </c>
      <c r="AY75" s="7" t="n">
        <v>0.05982800847543205</v>
      </c>
      <c r="AZ75" s="7" t="n">
        <v>0.4050625809937498</v>
      </c>
      <c r="BA75" s="7" t="n">
        <v>-0.08859235446318657</v>
      </c>
      <c r="BB75" s="7" t="n">
        <v>0.120784243931929</v>
      </c>
      <c r="BC75" s="7" t="n">
        <v>0.2078463313647357</v>
      </c>
      <c r="BD75" s="7" t="n">
        <v>0.946724734136087</v>
      </c>
      <c r="BE75" s="7" t="n">
        <v>0.1247457894967632</v>
      </c>
      <c r="BF75" s="7" t="n">
        <v>0.09855168493504132</v>
      </c>
      <c r="BG75" s="7" t="n">
        <v>0.4007233574099768</v>
      </c>
      <c r="BH75" s="7" t="n">
        <v>-0.2776462603300189</v>
      </c>
      <c r="BI75" s="7" t="n">
        <v>0.01091215693889068</v>
      </c>
      <c r="BJ75" s="7" t="n">
        <v>0.1351052051325907</v>
      </c>
      <c r="BK75" s="7" t="n">
        <v>0.1981086342489082</v>
      </c>
      <c r="BL75" s="7" t="n">
        <v>0.9628252085858299</v>
      </c>
      <c r="BM75" s="7" t="n">
        <v>0.7797781753997194</v>
      </c>
      <c r="BN75" s="7" t="n">
        <v>0.02771627646370601</v>
      </c>
      <c r="BO75" s="7" t="n">
        <v>0.1849173336188137</v>
      </c>
      <c r="BP75" s="7" t="n">
        <v>-0.05140114242775248</v>
      </c>
      <c r="BQ75" s="7" t="n">
        <v>0.1268523544666479</v>
      </c>
      <c r="BR75" s="7" t="n">
        <v>0.1973237231031273</v>
      </c>
      <c r="BS75" s="7" t="n">
        <v>0.9434388425646414</v>
      </c>
      <c r="BT75" s="7" t="n">
        <v>0.1782452607040136</v>
      </c>
      <c r="BU75" s="7" t="n">
        <v>0.6911821052103465</v>
      </c>
      <c r="BV75" s="7" t="n">
        <v>0.003938882198395399</v>
      </c>
      <c r="BW75" s="7" t="n">
        <v>0.03079195676385497</v>
      </c>
      <c r="BX75" s="7" t="n">
        <v>1</v>
      </c>
      <c r="BY75" s="7" t="n">
        <v>0.7601836350095373</v>
      </c>
      <c r="BZ75" s="7" t="n">
        <v>0.9841160349658432</v>
      </c>
      <c r="CA75" s="7" t="n">
        <v>0.08589546295147719</v>
      </c>
      <c r="CB75" s="7" t="n">
        <v>0.2998660500985552</v>
      </c>
      <c r="CC75" s="7" t="n">
        <v>-0.04196246383155482</v>
      </c>
      <c r="CD75" s="7" t="n">
        <v>-0.1052045377662376</v>
      </c>
      <c r="CE75" s="7" t="n">
        <v>-0.05020803238315561</v>
      </c>
      <c r="CF75" s="7" t="n">
        <v>0.1929579545771331</v>
      </c>
      <c r="CG75" s="7" t="n">
        <v>0.9536906478468957</v>
      </c>
      <c r="CH75" s="7" t="n">
        <v>0.885276860728103</v>
      </c>
      <c r="CI75" s="7" t="n">
        <v>0.841299829033662</v>
      </c>
      <c r="CJ75" s="7" t="n">
        <v>0.026128276382686</v>
      </c>
      <c r="CK75" s="7" t="n">
        <v>0.00510117378464477</v>
      </c>
      <c r="CL75" s="7" t="n">
        <v>-0.2634166217051112</v>
      </c>
      <c r="CM75" s="7" t="n">
        <v>-0.01399938073356042</v>
      </c>
      <c r="CN75" s="7" t="n">
        <v>0.8962502744146514</v>
      </c>
      <c r="CO75" s="7" t="n">
        <v>0.5321244184196916</v>
      </c>
      <c r="CP75" s="7" t="n">
        <v>0.7528810194266152</v>
      </c>
      <c r="CQ75" s="7" t="n">
        <v>-0.04480363598726415</v>
      </c>
      <c r="CR75" s="7" t="n">
        <v>0.7130517688657952</v>
      </c>
      <c r="CS75" s="7" t="n">
        <v>0.06564735702176427</v>
      </c>
      <c r="CT75" s="7" t="n">
        <v>0.08439734582596271</v>
      </c>
      <c r="CU75" s="7" t="n">
        <v>0.1273977285487267</v>
      </c>
      <c r="CV75" s="7" t="n">
        <v>0.7962936139832923</v>
      </c>
      <c r="CW75" s="7" t="n">
        <v>0.152897165765519</v>
      </c>
      <c r="CX75" s="7" t="n">
        <v>0.259774766926611</v>
      </c>
      <c r="CY75" s="7" t="n">
        <v>-0.2019557028619951</v>
      </c>
      <c r="CZ75" s="7" t="n">
        <v>-0.1033472476060643</v>
      </c>
      <c r="DA75" s="7" t="n">
        <v>0.1250642696104577</v>
      </c>
      <c r="DB75" s="7" t="n">
        <v>-0.05837384710156733</v>
      </c>
      <c r="DC75" s="7" t="n">
        <v>0.5807622024593601</v>
      </c>
      <c r="DD75" s="7" t="n">
        <v>-0.1509743078574019</v>
      </c>
      <c r="DE75" s="7" t="n">
        <v>0.05082676658581372</v>
      </c>
      <c r="DF75" s="7" t="n">
        <v>0.5962777495773147</v>
      </c>
      <c r="DG75" s="7" t="n">
        <v>0.07481382259409297</v>
      </c>
      <c r="DH75" s="7" t="n">
        <v>0.1065543856177964</v>
      </c>
      <c r="DI75" s="7" t="n">
        <v>0.3859362327991073</v>
      </c>
      <c r="DJ75" s="7" t="n">
        <v>0.6003999238492315</v>
      </c>
      <c r="DK75" s="7" t="n">
        <v>0.1941828808989773</v>
      </c>
      <c r="DL75" s="7" t="n">
        <v>0.1336291552077239</v>
      </c>
      <c r="DM75" s="7" t="n">
        <v>0.2150662595450248</v>
      </c>
      <c r="DN75" s="7" t="n">
        <v>0.6158474653977214</v>
      </c>
      <c r="DO75" s="7" t="n">
        <v>0.01347328112378981</v>
      </c>
      <c r="DP75" s="7" t="n">
        <v>0.9511123902881925</v>
      </c>
      <c r="DQ75" s="7" t="n">
        <v>0.02067859400833825</v>
      </c>
      <c r="DR75" s="7" t="n">
        <v>0.2989074338427775</v>
      </c>
      <c r="DS75" s="7" t="n">
        <v>0.1448436446197982</v>
      </c>
      <c r="DT75" s="7" t="n">
        <v>0.6610812782276634</v>
      </c>
      <c r="DU75" s="7" t="n">
        <v>-0.06188108211217769</v>
      </c>
      <c r="DV75" s="7" t="n">
        <v>0.1064275146428371</v>
      </c>
      <c r="DW75" s="7" t="n">
        <v>-0.05101798157141357</v>
      </c>
      <c r="DX75" s="7" t="n">
        <v>0.1145673052552186</v>
      </c>
      <c r="DY75" s="7" t="n">
        <v>0.171887085625412</v>
      </c>
      <c r="DZ75" s="7" t="n">
        <v>0.1359414375397769</v>
      </c>
      <c r="EA75" s="7" t="n">
        <v>0.1549778574163668</v>
      </c>
      <c r="EB75" s="7" t="n">
        <v>0.3492895974254505</v>
      </c>
      <c r="EC75" s="7" t="n">
        <v>0.2914229517028288</v>
      </c>
      <c r="ED75" s="7" t="n">
        <v>0.4454223959737418</v>
      </c>
      <c r="EE75" s="7" t="n">
        <v>0.2594236633335879</v>
      </c>
      <c r="EF75" s="7" t="n">
        <v>0.2585991021934294</v>
      </c>
      <c r="EG75" s="7" t="n">
        <v>0.291470108481223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0.3092174178368135</v>
      </c>
      <c r="D76" s="7" t="n">
        <v>0.15461083236045</v>
      </c>
      <c r="E76" s="7" t="n">
        <v>0.2395338083693252</v>
      </c>
      <c r="F76" s="7" t="n">
        <v>-0.002566127806738687</v>
      </c>
      <c r="G76" s="7" t="n">
        <v>0.0911445487172062</v>
      </c>
      <c r="H76" s="7" t="n">
        <v>-0.06339754396342366</v>
      </c>
      <c r="I76" s="7" t="n">
        <v>0.1656411186461463</v>
      </c>
      <c r="J76" s="7" t="n">
        <v>0.632570150175836</v>
      </c>
      <c r="K76" s="7" t="n">
        <v>0.5135258416610365</v>
      </c>
      <c r="L76" s="7" t="n">
        <v>-0.1136201689487921</v>
      </c>
      <c r="M76" s="7" t="n">
        <v>-0.2175736455231655</v>
      </c>
      <c r="N76" s="7" t="n">
        <v>-0.08478085583449257</v>
      </c>
      <c r="O76" s="7" t="n">
        <v>0.062556167295842</v>
      </c>
      <c r="P76" s="7" t="n">
        <v>0.5237399988259427</v>
      </c>
      <c r="Q76" s="7" t="n">
        <v>0.5112600520613211</v>
      </c>
      <c r="R76" s="7" t="n">
        <v>0.5185350414825386</v>
      </c>
      <c r="S76" s="7" t="n">
        <v>0.1020228083479667</v>
      </c>
      <c r="T76" s="7" t="n">
        <v>0.4515361630335822</v>
      </c>
      <c r="U76" s="7" t="n">
        <v>0.2428905163749396</v>
      </c>
      <c r="V76" s="7" t="n">
        <v>-0.08747323585977584</v>
      </c>
      <c r="W76" s="7" t="n">
        <v>0.2672249127601461</v>
      </c>
      <c r="X76" s="7" t="n">
        <v>-0.1134687349657286</v>
      </c>
      <c r="Y76" s="7" t="n">
        <v>-0.05717463441284232</v>
      </c>
      <c r="Z76" s="7" t="n">
        <v>0.02125947147566947</v>
      </c>
      <c r="AA76" s="7" t="n">
        <v>-0.1300125913488392</v>
      </c>
      <c r="AB76" s="7" t="n">
        <v>-0.2093569761064683</v>
      </c>
      <c r="AC76" s="7" t="n">
        <v>-0.04867383712538545</v>
      </c>
      <c r="AD76" s="7" t="n">
        <v>0.5820733626493199</v>
      </c>
      <c r="AE76" s="7" t="n">
        <v>0.1368130050923601</v>
      </c>
      <c r="AF76" s="7" t="n">
        <v>0.003745237592824623</v>
      </c>
      <c r="AG76" s="7" t="n">
        <v>0.2245493626807319</v>
      </c>
      <c r="AH76" s="7" t="n">
        <v>0.5641524723618861</v>
      </c>
      <c r="AI76" s="7" t="n">
        <v>0.01377335139771093</v>
      </c>
      <c r="AJ76" s="7" t="n">
        <v>0.08796069212177442</v>
      </c>
      <c r="AK76" s="7" t="n">
        <v>-0.07930662914323713</v>
      </c>
      <c r="AL76" s="7" t="n">
        <v>0.1323002481151363</v>
      </c>
      <c r="AM76" s="7" t="n">
        <v>0.1116825699733011</v>
      </c>
      <c r="AN76" s="7" t="n">
        <v>-0.04605639696253865</v>
      </c>
      <c r="AO76" s="7" t="n">
        <v>0.0280808209116617</v>
      </c>
      <c r="AP76" s="7" t="n">
        <v>-0.1872863199399587</v>
      </c>
      <c r="AQ76" s="7" t="n">
        <v>0.02125960512244029</v>
      </c>
      <c r="AR76" s="7" t="n">
        <v>0.1797693150823054</v>
      </c>
      <c r="AS76" s="7" t="n">
        <v>0.9584405502037662</v>
      </c>
      <c r="AT76" s="7" t="n">
        <v>0.003231728098704742</v>
      </c>
      <c r="AU76" s="7" t="n">
        <v>0.1456839998446352</v>
      </c>
      <c r="AV76" s="7" t="n">
        <v>-0.09534085847371451</v>
      </c>
      <c r="AW76" s="7" t="n">
        <v>0.1175319464012174</v>
      </c>
      <c r="AX76" s="7" t="n">
        <v>-0.07264049764559111</v>
      </c>
      <c r="AY76" s="7" t="n">
        <v>-0.03195613313021878</v>
      </c>
      <c r="AZ76" s="7" t="n">
        <v>0.3812625181671823</v>
      </c>
      <c r="BA76" s="7" t="n">
        <v>-0.05887030414995536</v>
      </c>
      <c r="BB76" s="7" t="n">
        <v>-0.01002022671723063</v>
      </c>
      <c r="BC76" s="7" t="n">
        <v>0.1643172465054409</v>
      </c>
      <c r="BD76" s="7" t="n">
        <v>0.6615882768400349</v>
      </c>
      <c r="BE76" s="7" t="n">
        <v>0.07862358610143068</v>
      </c>
      <c r="BF76" s="7" t="n">
        <v>-0.03088081129223213</v>
      </c>
      <c r="BG76" s="7" t="n">
        <v>0.36641460692218</v>
      </c>
      <c r="BH76" s="7" t="n">
        <v>-0.214276207356952</v>
      </c>
      <c r="BI76" s="7" t="n">
        <v>-0.01681051807164649</v>
      </c>
      <c r="BJ76" s="7" t="n">
        <v>-0.02766734673974485</v>
      </c>
      <c r="BK76" s="7" t="n">
        <v>0.2091272194638809</v>
      </c>
      <c r="BL76" s="7" t="n">
        <v>0.6657055538698541</v>
      </c>
      <c r="BM76" s="7" t="n">
        <v>0.5081202610068226</v>
      </c>
      <c r="BN76" s="7" t="n">
        <v>-0.07499086686074699</v>
      </c>
      <c r="BO76" s="7" t="n">
        <v>-0.02712833441595108</v>
      </c>
      <c r="BP76" s="7" t="n">
        <v>-0.1127676404745778</v>
      </c>
      <c r="BQ76" s="7" t="n">
        <v>0.05705410305030358</v>
      </c>
      <c r="BR76" s="7" t="n">
        <v>0.1047063062439901</v>
      </c>
      <c r="BS76" s="7" t="n">
        <v>0.6351042672814301</v>
      </c>
      <c r="BT76" s="7" t="n">
        <v>-0.01417679936442219</v>
      </c>
      <c r="BU76" s="7" t="n">
        <v>0.4227424580943647</v>
      </c>
      <c r="BV76" s="7" t="n">
        <v>-0.06792199613007631</v>
      </c>
      <c r="BW76" s="7" t="n">
        <v>-0.03686376029344707</v>
      </c>
      <c r="BX76" s="7" t="n">
        <v>0.7601836350095373</v>
      </c>
      <c r="BY76" s="7" t="n">
        <v>1</v>
      </c>
      <c r="BZ76" s="7" t="n">
        <v>0.7283085414267433</v>
      </c>
      <c r="CA76" s="7" t="n">
        <v>0.03804887041246312</v>
      </c>
      <c r="CB76" s="7" t="n">
        <v>0.3158543449115517</v>
      </c>
      <c r="CC76" s="7" t="n">
        <v>-0.03732243927799053</v>
      </c>
      <c r="CD76" s="7" t="n">
        <v>-0.09736345970191722</v>
      </c>
      <c r="CE76" s="7" t="n">
        <v>-0.1078675128346399</v>
      </c>
      <c r="CF76" s="7" t="n">
        <v>0.06144163875502161</v>
      </c>
      <c r="CG76" s="7" t="n">
        <v>0.6551716399978722</v>
      </c>
      <c r="CH76" s="7" t="n">
        <v>0.6303762421597358</v>
      </c>
      <c r="CI76" s="7" t="n">
        <v>0.5650785184823383</v>
      </c>
      <c r="CJ76" s="7" t="n">
        <v>-0.1220536791407007</v>
      </c>
      <c r="CK76" s="7" t="n">
        <v>-0.07668375380983788</v>
      </c>
      <c r="CL76" s="7" t="n">
        <v>-0.2109690696263627</v>
      </c>
      <c r="CM76" s="7" t="n">
        <v>-0.04630585046262634</v>
      </c>
      <c r="CN76" s="7" t="n">
        <v>0.6750324556764021</v>
      </c>
      <c r="CO76" s="7" t="n">
        <v>0.5116793143268009</v>
      </c>
      <c r="CP76" s="7" t="n">
        <v>0.4651956476213686</v>
      </c>
      <c r="CQ76" s="7" t="n">
        <v>-0.1308685130068331</v>
      </c>
      <c r="CR76" s="7" t="n">
        <v>0.449841555778606</v>
      </c>
      <c r="CS76" s="7" t="n">
        <v>0.02725134806312697</v>
      </c>
      <c r="CT76" s="7" t="n">
        <v>0.03930718339099083</v>
      </c>
      <c r="CU76" s="7" t="n">
        <v>0.073664062029732</v>
      </c>
      <c r="CV76" s="7" t="n">
        <v>0.4802534030020626</v>
      </c>
      <c r="CW76" s="7" t="n">
        <v>0.1111909604471892</v>
      </c>
      <c r="CX76" s="7" t="n">
        <v>0.1804750481759164</v>
      </c>
      <c r="CY76" s="7" t="n">
        <v>-0.174810890618284</v>
      </c>
      <c r="CZ76" s="7" t="n">
        <v>-0.09474699250021203</v>
      </c>
      <c r="DA76" s="7" t="n">
        <v>0.03386532246408996</v>
      </c>
      <c r="DB76" s="7" t="n">
        <v>-0.05679141049645512</v>
      </c>
      <c r="DC76" s="7" t="n">
        <v>0.3693342205540956</v>
      </c>
      <c r="DD76" s="7" t="n">
        <v>-0.1149145638780882</v>
      </c>
      <c r="DE76" s="7" t="n">
        <v>0.02070162548007358</v>
      </c>
      <c r="DF76" s="7" t="n">
        <v>0.3949779815139456</v>
      </c>
      <c r="DG76" s="7" t="n">
        <v>0.0206336233194932</v>
      </c>
      <c r="DH76" s="7" t="n">
        <v>0.06401267985878033</v>
      </c>
      <c r="DI76" s="7" t="n">
        <v>0.3789141323877961</v>
      </c>
      <c r="DJ76" s="7" t="n">
        <v>0.3988404345688542</v>
      </c>
      <c r="DK76" s="7" t="n">
        <v>0.07770564195999523</v>
      </c>
      <c r="DL76" s="7" t="n">
        <v>0.1193961048783759</v>
      </c>
      <c r="DM76" s="7" t="n">
        <v>0.05384040242003777</v>
      </c>
      <c r="DN76" s="7" t="n">
        <v>0.4095102962675436</v>
      </c>
      <c r="DO76" s="7" t="n">
        <v>0.1326224060362872</v>
      </c>
      <c r="DP76" s="7" t="n">
        <v>0.6770671001992056</v>
      </c>
      <c r="DQ76" s="7" t="n">
        <v>-0.09031874515821654</v>
      </c>
      <c r="DR76" s="7" t="n">
        <v>0.3585178467380534</v>
      </c>
      <c r="DS76" s="7" t="n">
        <v>0.08219491693584884</v>
      </c>
      <c r="DT76" s="7" t="n">
        <v>0.4848665848910682</v>
      </c>
      <c r="DU76" s="7" t="n">
        <v>-0.05853715066114028</v>
      </c>
      <c r="DV76" s="7" t="n">
        <v>0.07017984697493101</v>
      </c>
      <c r="DW76" s="7" t="n">
        <v>-0.04727790524820558</v>
      </c>
      <c r="DX76" s="7" t="n">
        <v>0.06534130491662524</v>
      </c>
      <c r="DY76" s="7" t="n">
        <v>0.1278675291429725</v>
      </c>
      <c r="DZ76" s="7" t="n">
        <v>0.1167011735583426</v>
      </c>
      <c r="EA76" s="7" t="n">
        <v>0.106623035122469</v>
      </c>
      <c r="EB76" s="7" t="n">
        <v>0.246074288168963</v>
      </c>
      <c r="EC76" s="7" t="n">
        <v>0.1544320229746096</v>
      </c>
      <c r="ED76" s="7" t="n">
        <v>0.3871919779959283</v>
      </c>
      <c r="EE76" s="7" t="n">
        <v>0.1001580985060821</v>
      </c>
      <c r="EF76" s="7" t="n">
        <v>0.09940806159447285</v>
      </c>
      <c r="EG76" s="7" t="n">
        <v>0.1539039742149191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0.4471475912104529</v>
      </c>
      <c r="D77" s="7" t="n">
        <v>0.3173559451077612</v>
      </c>
      <c r="E77" s="7" t="n">
        <v>0.187116672212129</v>
      </c>
      <c r="F77" s="7" t="n">
        <v>0.1598904037498936</v>
      </c>
      <c r="G77" s="7" t="n">
        <v>0.1996645637265267</v>
      </c>
      <c r="H77" s="7" t="n">
        <v>0.06912908116741297</v>
      </c>
      <c r="I77" s="7" t="n">
        <v>0.3553143366121349</v>
      </c>
      <c r="J77" s="7" t="n">
        <v>0.7827458585432436</v>
      </c>
      <c r="K77" s="7" t="n">
        <v>0.6627797022473694</v>
      </c>
      <c r="L77" s="7" t="n">
        <v>-0.1603609611475235</v>
      </c>
      <c r="M77" s="7" t="n">
        <v>-0.117752923269476</v>
      </c>
      <c r="N77" s="7" t="n">
        <v>0.04696175896776135</v>
      </c>
      <c r="O77" s="7" t="n">
        <v>0.1249144016468508</v>
      </c>
      <c r="P77" s="7" t="n">
        <v>0.6622759401195106</v>
      </c>
      <c r="Q77" s="7" t="n">
        <v>0.7326516779215612</v>
      </c>
      <c r="R77" s="7" t="n">
        <v>0.6537703442559649</v>
      </c>
      <c r="S77" s="7" t="n">
        <v>0.2759294555674509</v>
      </c>
      <c r="T77" s="7" t="n">
        <v>0.5884119302049163</v>
      </c>
      <c r="U77" s="7" t="n">
        <v>0.4251848628424652</v>
      </c>
      <c r="V77" s="7" t="n">
        <v>0.01351904027550924</v>
      </c>
      <c r="W77" s="7" t="n">
        <v>0.2302166691958443</v>
      </c>
      <c r="X77" s="7" t="n">
        <v>0.0178699634085935</v>
      </c>
      <c r="Y77" s="7" t="n">
        <v>0.01138935260548334</v>
      </c>
      <c r="Z77" s="7" t="n">
        <v>0.1539719253742846</v>
      </c>
      <c r="AA77" s="7" t="n">
        <v>-0.09562860933855202</v>
      </c>
      <c r="AB77" s="7" t="n">
        <v>-0.2878629592599279</v>
      </c>
      <c r="AC77" s="7" t="n">
        <v>0.01859259355713695</v>
      </c>
      <c r="AD77" s="7" t="n">
        <v>0.875144548625006</v>
      </c>
      <c r="AE77" s="7" t="n">
        <v>0.2413515286825627</v>
      </c>
      <c r="AF77" s="7" t="n">
        <v>0.1204582739371692</v>
      </c>
      <c r="AG77" s="7" t="n">
        <v>0.3291124496440969</v>
      </c>
      <c r="AH77" s="7" t="n">
        <v>0.6623020822049721</v>
      </c>
      <c r="AI77" s="7" t="n">
        <v>0.2189492398591432</v>
      </c>
      <c r="AJ77" s="7" t="n">
        <v>0.2735405245880916</v>
      </c>
      <c r="AK77" s="7" t="n">
        <v>0.04732497172577407</v>
      </c>
      <c r="AL77" s="7" t="n">
        <v>0.3298208785390804</v>
      </c>
      <c r="AM77" s="7" t="n">
        <v>-0.006835717451492449</v>
      </c>
      <c r="AN77" s="7" t="n">
        <v>-0.001920652390506283</v>
      </c>
      <c r="AO77" s="7" t="n">
        <v>0.1150213183240412</v>
      </c>
      <c r="AP77" s="7" t="n">
        <v>-0.2419668102997218</v>
      </c>
      <c r="AQ77" s="7" t="n">
        <v>0.1539720178234245</v>
      </c>
      <c r="AR77" s="7" t="n">
        <v>0.3809447335515656</v>
      </c>
      <c r="AS77" s="7" t="n">
        <v>0.758246933222845</v>
      </c>
      <c r="AT77" s="7" t="n">
        <v>0.1395979255439672</v>
      </c>
      <c r="AU77" s="7" t="n">
        <v>0.3329592312325483</v>
      </c>
      <c r="AV77" s="7" t="n">
        <v>-0.1052226456824152</v>
      </c>
      <c r="AW77" s="7" t="n">
        <v>0.1620004599889788</v>
      </c>
      <c r="AX77" s="7" t="n">
        <v>0.05332366409162145</v>
      </c>
      <c r="AY77" s="7" t="n">
        <v>0.05751733639322611</v>
      </c>
      <c r="AZ77" s="7" t="n">
        <v>0.4142022674815291</v>
      </c>
      <c r="BA77" s="7" t="n">
        <v>-0.09688151761087027</v>
      </c>
      <c r="BB77" s="7" t="n">
        <v>0.1438654106421557</v>
      </c>
      <c r="BC77" s="7" t="n">
        <v>0.1976117559895242</v>
      </c>
      <c r="BD77" s="7" t="n">
        <v>0.9535964808807712</v>
      </c>
      <c r="BE77" s="7" t="n">
        <v>0.1251995515740578</v>
      </c>
      <c r="BF77" s="7" t="n">
        <v>0.1184529673614637</v>
      </c>
      <c r="BG77" s="7" t="n">
        <v>0.4091258960167638</v>
      </c>
      <c r="BH77" s="7" t="n">
        <v>-0.2837782771611861</v>
      </c>
      <c r="BI77" s="7" t="n">
        <v>0.01527860822098824</v>
      </c>
      <c r="BJ77" s="7" t="n">
        <v>0.149782403973285</v>
      </c>
      <c r="BK77" s="7" t="n">
        <v>0.1926698133144621</v>
      </c>
      <c r="BL77" s="7" t="n">
        <v>0.9726160959420403</v>
      </c>
      <c r="BM77" s="7" t="n">
        <v>0.7825170971090384</v>
      </c>
      <c r="BN77" s="7" t="n">
        <v>0.04835551166841304</v>
      </c>
      <c r="BO77" s="7" t="n">
        <v>0.1826080391257022</v>
      </c>
      <c r="BP77" s="7" t="n">
        <v>-0.06555261589848702</v>
      </c>
      <c r="BQ77" s="7" t="n">
        <v>0.1419631336303704</v>
      </c>
      <c r="BR77" s="7" t="n">
        <v>0.2103053011170144</v>
      </c>
      <c r="BS77" s="7" t="n">
        <v>0.9475412830285282</v>
      </c>
      <c r="BT77" s="7" t="n">
        <v>0.1848660655710873</v>
      </c>
      <c r="BU77" s="7" t="n">
        <v>0.6988262832428287</v>
      </c>
      <c r="BV77" s="7" t="n">
        <v>-0.01440179441077153</v>
      </c>
      <c r="BW77" s="7" t="n">
        <v>0.01756937921130213</v>
      </c>
      <c r="BX77" s="7" t="n">
        <v>0.9841160349658432</v>
      </c>
      <c r="BY77" s="7" t="n">
        <v>0.7283085414267433</v>
      </c>
      <c r="BZ77" s="7" t="n">
        <v>1</v>
      </c>
      <c r="CA77" s="7" t="n">
        <v>0.09474770321264268</v>
      </c>
      <c r="CB77" s="7" t="n">
        <v>0.3089509055662217</v>
      </c>
      <c r="CC77" s="7" t="n">
        <v>-0.04007199134949447</v>
      </c>
      <c r="CD77" s="7" t="n">
        <v>-0.1040381104143641</v>
      </c>
      <c r="CE77" s="7" t="n">
        <v>-0.03178466999043403</v>
      </c>
      <c r="CF77" s="7" t="n">
        <v>0.1991866729922833</v>
      </c>
      <c r="CG77" s="7" t="n">
        <v>0.9543475585660703</v>
      </c>
      <c r="CH77" s="7" t="n">
        <v>0.8558485499814495</v>
      </c>
      <c r="CI77" s="7" t="n">
        <v>0.8335428467098889</v>
      </c>
      <c r="CJ77" s="7" t="n">
        <v>0.04343430501306309</v>
      </c>
      <c r="CK77" s="7" t="n">
        <v>-0.00324016323855826</v>
      </c>
      <c r="CL77" s="7" t="n">
        <v>-0.267976131902485</v>
      </c>
      <c r="CM77" s="7" t="n">
        <v>-0.02565497404760116</v>
      </c>
      <c r="CN77" s="7" t="n">
        <v>0.8481039128988747</v>
      </c>
      <c r="CO77" s="7" t="n">
        <v>0.541426686043377</v>
      </c>
      <c r="CP77" s="7" t="n">
        <v>0.7602743331450887</v>
      </c>
      <c r="CQ77" s="7" t="n">
        <v>-0.04550599390271912</v>
      </c>
      <c r="CR77" s="7" t="n">
        <v>0.7125610124487247</v>
      </c>
      <c r="CS77" s="7" t="n">
        <v>0.07746761484158976</v>
      </c>
      <c r="CT77" s="7" t="n">
        <v>0.09399521648998926</v>
      </c>
      <c r="CU77" s="7" t="n">
        <v>0.1325951736040117</v>
      </c>
      <c r="CV77" s="7" t="n">
        <v>0.8170574419057849</v>
      </c>
      <c r="CW77" s="7" t="n">
        <v>0.1532108210014458</v>
      </c>
      <c r="CX77" s="7" t="n">
        <v>0.2556274925012795</v>
      </c>
      <c r="CY77" s="7" t="n">
        <v>-0.2067745701881026</v>
      </c>
      <c r="CZ77" s="7" t="n">
        <v>-0.0923347252464931</v>
      </c>
      <c r="DA77" s="7" t="n">
        <v>0.1495838505910422</v>
      </c>
      <c r="DB77" s="7" t="n">
        <v>-0.05401163135190843</v>
      </c>
      <c r="DC77" s="7" t="n">
        <v>0.6001949274588967</v>
      </c>
      <c r="DD77" s="7" t="n">
        <v>-0.1518001186239008</v>
      </c>
      <c r="DE77" s="7" t="n">
        <v>0.05762090028956154</v>
      </c>
      <c r="DF77" s="7" t="n">
        <v>0.6116348153561884</v>
      </c>
      <c r="DG77" s="7" t="n">
        <v>0.08238750637378706</v>
      </c>
      <c r="DH77" s="7" t="n">
        <v>0.08271627321348464</v>
      </c>
      <c r="DI77" s="7" t="n">
        <v>0.3728469381460689</v>
      </c>
      <c r="DJ77" s="7" t="n">
        <v>0.6157379273630077</v>
      </c>
      <c r="DK77" s="7" t="n">
        <v>0.2111538431191756</v>
      </c>
      <c r="DL77" s="7" t="n">
        <v>0.1626660698676137</v>
      </c>
      <c r="DM77" s="7" t="n">
        <v>0.2443812106131711</v>
      </c>
      <c r="DN77" s="7" t="n">
        <v>0.6306519124880855</v>
      </c>
      <c r="DO77" s="7" t="n">
        <v>-0.006104517335984854</v>
      </c>
      <c r="DP77" s="7" t="n">
        <v>0.9609828909683534</v>
      </c>
      <c r="DQ77" s="7" t="n">
        <v>0.001576780418079732</v>
      </c>
      <c r="DR77" s="7" t="n">
        <v>0.301185579913418</v>
      </c>
      <c r="DS77" s="7" t="n">
        <v>0.1440900622408245</v>
      </c>
      <c r="DT77" s="7" t="n">
        <v>0.6580840788275579</v>
      </c>
      <c r="DU77" s="7" t="n">
        <v>-0.05906765700416168</v>
      </c>
      <c r="DV77" s="7" t="n">
        <v>0.1105442555679973</v>
      </c>
      <c r="DW77" s="7" t="n">
        <v>-0.04552188593130584</v>
      </c>
      <c r="DX77" s="7" t="n">
        <v>0.1182870498478985</v>
      </c>
      <c r="DY77" s="7" t="n">
        <v>0.1683672721405895</v>
      </c>
      <c r="DZ77" s="7" t="n">
        <v>0.1374875167574592</v>
      </c>
      <c r="EA77" s="7" t="n">
        <v>0.1570373515293307</v>
      </c>
      <c r="EB77" s="7" t="n">
        <v>0.3278637844775986</v>
      </c>
      <c r="EC77" s="7" t="n">
        <v>0.2591754837049224</v>
      </c>
      <c r="ED77" s="7" t="n">
        <v>0.4479664308765198</v>
      </c>
      <c r="EE77" s="7" t="n">
        <v>0.2459812522645526</v>
      </c>
      <c r="EF77" s="7" t="n">
        <v>0.2452587332606127</v>
      </c>
      <c r="EG77" s="7" t="n">
        <v>0.2593252991203415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0.7462367825868401</v>
      </c>
      <c r="D78" s="7" t="n">
        <v>0.8012055273254747</v>
      </c>
      <c r="E78" s="7" t="n">
        <v>0.557159884100655</v>
      </c>
      <c r="F78" s="7" t="n">
        <v>0.8143990828863471</v>
      </c>
      <c r="G78" s="7" t="n">
        <v>0.6764168176944426</v>
      </c>
      <c r="H78" s="7" t="n">
        <v>0.6733676388327905</v>
      </c>
      <c r="I78" s="7" t="n">
        <v>0.7918943118611561</v>
      </c>
      <c r="J78" s="7" t="n">
        <v>0.1248941974812097</v>
      </c>
      <c r="K78" s="7" t="n">
        <v>0.2625675347943701</v>
      </c>
      <c r="L78" s="7" t="n">
        <v>0.4699335970070001</v>
      </c>
      <c r="M78" s="7" t="n">
        <v>0.6299688830837501</v>
      </c>
      <c r="N78" s="7" t="n">
        <v>0.661295916565864</v>
      </c>
      <c r="O78" s="7" t="n">
        <v>0.7062425119044147</v>
      </c>
      <c r="P78" s="7" t="n">
        <v>0.4573178884558477</v>
      </c>
      <c r="Q78" s="7" t="n">
        <v>0.5280521917438903</v>
      </c>
      <c r="R78" s="7" t="n">
        <v>0.4952841936760712</v>
      </c>
      <c r="S78" s="7" t="n">
        <v>0.7914379963121259</v>
      </c>
      <c r="T78" s="7" t="n">
        <v>0.6005875400669211</v>
      </c>
      <c r="U78" s="7" t="n">
        <v>0.7681154770338889</v>
      </c>
      <c r="V78" s="7" t="n">
        <v>0.5533833226324411</v>
      </c>
      <c r="W78" s="7" t="n">
        <v>0.6275502096362127</v>
      </c>
      <c r="X78" s="7" t="n">
        <v>0.6340993007405995</v>
      </c>
      <c r="Y78" s="7" t="n">
        <v>0.4987139920210828</v>
      </c>
      <c r="Z78" s="7" t="n">
        <v>0.60113444980359</v>
      </c>
      <c r="AA78" s="7" t="n">
        <v>0.2559988769020974</v>
      </c>
      <c r="AB78" s="7" t="n">
        <v>0.419327611465047</v>
      </c>
      <c r="AC78" s="7" t="n">
        <v>0.4840372031640183</v>
      </c>
      <c r="AD78" s="7" t="n">
        <v>0.1682609211592763</v>
      </c>
      <c r="AE78" s="7" t="n">
        <v>0.5371442797808101</v>
      </c>
      <c r="AF78" s="7" t="n">
        <v>0.5496431219054168</v>
      </c>
      <c r="AG78" s="7" t="n">
        <v>0.3742621560985652</v>
      </c>
      <c r="AH78" s="7" t="n">
        <v>0.4265895444968589</v>
      </c>
      <c r="AI78" s="7" t="n">
        <v>0.7499197714356099</v>
      </c>
      <c r="AJ78" s="7" t="n">
        <v>0.7012467648026836</v>
      </c>
      <c r="AK78" s="7" t="n">
        <v>0.6566903640420322</v>
      </c>
      <c r="AL78" s="7" t="n">
        <v>0.569679419420934</v>
      </c>
      <c r="AM78" s="7" t="n">
        <v>0.2921665387212841</v>
      </c>
      <c r="AN78" s="7" t="n">
        <v>0.4943080561355633</v>
      </c>
      <c r="AO78" s="7" t="n">
        <v>0.5376895174024422</v>
      </c>
      <c r="AP78" s="7" t="n">
        <v>0.465797006961121</v>
      </c>
      <c r="AQ78" s="7" t="n">
        <v>0.6011345032564807</v>
      </c>
      <c r="AR78" s="7" t="n">
        <v>0.2449354730342514</v>
      </c>
      <c r="AS78" s="7" t="n">
        <v>0.156618994784468</v>
      </c>
      <c r="AT78" s="7" t="n">
        <v>0.2115735959752378</v>
      </c>
      <c r="AU78" s="7" t="n">
        <v>0.559495486294357</v>
      </c>
      <c r="AV78" s="7" t="n">
        <v>0.5584192083407684</v>
      </c>
      <c r="AW78" s="7" t="n">
        <v>0.619321091077966</v>
      </c>
      <c r="AX78" s="7" t="n">
        <v>0.6372773516627844</v>
      </c>
      <c r="AY78" s="7" t="n">
        <v>0.5303668848687304</v>
      </c>
      <c r="AZ78" s="7" t="n">
        <v>0.4500738041145868</v>
      </c>
      <c r="BA78" s="7" t="n">
        <v>0.6197813764912431</v>
      </c>
      <c r="BB78" s="7" t="n">
        <v>0.8042713715476393</v>
      </c>
      <c r="BC78" s="7" t="n">
        <v>0.453853553673749</v>
      </c>
      <c r="BD78" s="7" t="n">
        <v>0.1997514327705996</v>
      </c>
      <c r="BE78" s="7" t="n">
        <v>0.8577673595591256</v>
      </c>
      <c r="BF78" s="7" t="n">
        <v>0.6813362373639149</v>
      </c>
      <c r="BG78" s="7" t="n">
        <v>0.4701146046001022</v>
      </c>
      <c r="BH78" s="7" t="n">
        <v>0.4033360731900594</v>
      </c>
      <c r="BI78" s="7" t="n">
        <v>0.6027171626001944</v>
      </c>
      <c r="BJ78" s="7" t="n">
        <v>0.4274805743922879</v>
      </c>
      <c r="BK78" s="7" t="n">
        <v>0.1944560436003845</v>
      </c>
      <c r="BL78" s="7" t="n">
        <v>0.1738587083818491</v>
      </c>
      <c r="BM78" s="7" t="n">
        <v>0.1529288356785696</v>
      </c>
      <c r="BN78" s="7" t="n">
        <v>0.6546632864444881</v>
      </c>
      <c r="BO78" s="7" t="n">
        <v>0.4511546896822495</v>
      </c>
      <c r="BP78" s="7" t="n">
        <v>0.2112057370900302</v>
      </c>
      <c r="BQ78" s="7" t="n">
        <v>0.7087201999843884</v>
      </c>
      <c r="BR78" s="7" t="n">
        <v>0.6975332713457021</v>
      </c>
      <c r="BS78" s="7" t="n">
        <v>0.1078744465737811</v>
      </c>
      <c r="BT78" s="7" t="n">
        <v>0.5834447233013316</v>
      </c>
      <c r="BU78" s="7" t="n">
        <v>0.2030228189682053</v>
      </c>
      <c r="BV78" s="7" t="n">
        <v>0.386513085255518</v>
      </c>
      <c r="BW78" s="7" t="n">
        <v>0.4315084811553092</v>
      </c>
      <c r="BX78" s="7" t="n">
        <v>0.08589546295147719</v>
      </c>
      <c r="BY78" s="7" t="n">
        <v>0.03804887041246312</v>
      </c>
      <c r="BZ78" s="7" t="n">
        <v>0.09474770321264268</v>
      </c>
      <c r="CA78" s="7" t="n">
        <v>1</v>
      </c>
      <c r="CB78" s="7" t="n">
        <v>0.5296357722784071</v>
      </c>
      <c r="CC78" s="7" t="n">
        <v>0.7040007964377075</v>
      </c>
      <c r="CD78" s="7" t="n">
        <v>0.549975372296199</v>
      </c>
      <c r="CE78" s="7" t="n">
        <v>0.6373679693200426</v>
      </c>
      <c r="CF78" s="7" t="n">
        <v>0.2250096740089429</v>
      </c>
      <c r="CG78" s="7" t="n">
        <v>0.09625105836075257</v>
      </c>
      <c r="CH78" s="7" t="n">
        <v>0.08545510087919338</v>
      </c>
      <c r="CI78" s="7" t="n">
        <v>0.2128025349318431</v>
      </c>
      <c r="CJ78" s="7" t="n">
        <v>0.6557690042519373</v>
      </c>
      <c r="CK78" s="7" t="n">
        <v>0.5019503699824128</v>
      </c>
      <c r="CL78" s="7" t="n">
        <v>0.3210147476967432</v>
      </c>
      <c r="CM78" s="7" t="n">
        <v>0.427527387453348</v>
      </c>
      <c r="CN78" s="7" t="n">
        <v>0.0504387888059772</v>
      </c>
      <c r="CO78" s="7" t="n">
        <v>0.4980930540118219</v>
      </c>
      <c r="CP78" s="7" t="n">
        <v>0.1837899551067033</v>
      </c>
      <c r="CQ78" s="7" t="n">
        <v>0.5064064283062032</v>
      </c>
      <c r="CR78" s="7" t="n">
        <v>0.1863923620432624</v>
      </c>
      <c r="CS78" s="7" t="n">
        <v>0.8917870561077035</v>
      </c>
      <c r="CT78" s="7" t="n">
        <v>0.8596112759477311</v>
      </c>
      <c r="CU78" s="7" t="n">
        <v>0.9001973987745892</v>
      </c>
      <c r="CV78" s="7" t="n">
        <v>0.2786798122988693</v>
      </c>
      <c r="CW78" s="7" t="n">
        <v>0.8549015282084075</v>
      </c>
      <c r="CX78" s="7" t="n">
        <v>0.459172093458441</v>
      </c>
      <c r="CY78" s="7" t="n">
        <v>0.443416647568601</v>
      </c>
      <c r="CZ78" s="7" t="n">
        <v>0.6593630466347411</v>
      </c>
      <c r="DA78" s="7" t="n">
        <v>0.5950089431883832</v>
      </c>
      <c r="DB78" s="7" t="n">
        <v>0.6671545687962838</v>
      </c>
      <c r="DC78" s="7" t="n">
        <v>0.2008097528548836</v>
      </c>
      <c r="DD78" s="7" t="n">
        <v>0.5349221272183883</v>
      </c>
      <c r="DE78" s="7" t="n">
        <v>0.8793651857076792</v>
      </c>
      <c r="DF78" s="7" t="n">
        <v>0.1637873426094738</v>
      </c>
      <c r="DG78" s="7" t="n">
        <v>0.9805897038420037</v>
      </c>
      <c r="DH78" s="7" t="n">
        <v>0.4444866625349743</v>
      </c>
      <c r="DI78" s="7" t="n">
        <v>0.5336391269101779</v>
      </c>
      <c r="DJ78" s="7" t="n">
        <v>0.1553885583652305</v>
      </c>
      <c r="DK78" s="7" t="n">
        <v>0.4432941589060872</v>
      </c>
      <c r="DL78" s="7" t="n">
        <v>0.6209157054264896</v>
      </c>
      <c r="DM78" s="7" t="n">
        <v>0.6779146978670906</v>
      </c>
      <c r="DN78" s="7" t="n">
        <v>0.1485092577519861</v>
      </c>
      <c r="DO78" s="7" t="n">
        <v>0.1194389755422499</v>
      </c>
      <c r="DP78" s="7" t="n">
        <v>0.1991346747938958</v>
      </c>
      <c r="DQ78" s="7" t="n">
        <v>0.3111853390800055</v>
      </c>
      <c r="DR78" s="7" t="n">
        <v>0.5579750110457929</v>
      </c>
      <c r="DS78" s="7" t="n">
        <v>0.8500749811059812</v>
      </c>
      <c r="DT78" s="7" t="n">
        <v>0.2758010956693924</v>
      </c>
      <c r="DU78" s="7" t="n">
        <v>0.6928932724209812</v>
      </c>
      <c r="DV78" s="7" t="n">
        <v>0.9814142039594397</v>
      </c>
      <c r="DW78" s="7" t="n">
        <v>0.7158194880817923</v>
      </c>
      <c r="DX78" s="7" t="n">
        <v>0.990980412484769</v>
      </c>
      <c r="DY78" s="7" t="n">
        <v>0.8713180245128187</v>
      </c>
      <c r="DZ78" s="7" t="n">
        <v>0.9071193796925262</v>
      </c>
      <c r="EA78" s="7" t="n">
        <v>0.8959697195427082</v>
      </c>
      <c r="EB78" s="7" t="n">
        <v>0.2716552360283014</v>
      </c>
      <c r="EC78" s="7" t="n">
        <v>0.277115229040939</v>
      </c>
      <c r="ED78" s="7" t="n">
        <v>0.5239552610781445</v>
      </c>
      <c r="EE78" s="7" t="n">
        <v>0.3164250683502915</v>
      </c>
      <c r="EF78" s="7" t="n">
        <v>0.3169193631366742</v>
      </c>
      <c r="EG78" s="7" t="n">
        <v>0.276075352795806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0.8095802278056257</v>
      </c>
      <c r="D79" s="7" t="n">
        <v>0.7250135092776813</v>
      </c>
      <c r="E79" s="7" t="n">
        <v>0.9506452938280859</v>
      </c>
      <c r="F79" s="7" t="n">
        <v>0.6146909048472596</v>
      </c>
      <c r="G79" s="7" t="n">
        <v>0.8824006604368809</v>
      </c>
      <c r="H79" s="7" t="n">
        <v>0.1850668953968229</v>
      </c>
      <c r="I79" s="7" t="n">
        <v>0.5965822765293362</v>
      </c>
      <c r="J79" s="7" t="n">
        <v>0.2759293503009523</v>
      </c>
      <c r="K79" s="7" t="n">
        <v>0.2272004202402415</v>
      </c>
      <c r="L79" s="7" t="n">
        <v>-0.0175875756583029</v>
      </c>
      <c r="M79" s="7" t="n">
        <v>0.05171202319414036</v>
      </c>
      <c r="N79" s="7" t="n">
        <v>0.2478693232416629</v>
      </c>
      <c r="O79" s="7" t="n">
        <v>0.3171947234883134</v>
      </c>
      <c r="P79" s="7" t="n">
        <v>0.3975858871918533</v>
      </c>
      <c r="Q79" s="7" t="n">
        <v>0.7168759772778492</v>
      </c>
      <c r="R79" s="7" t="n">
        <v>0.7765238792954573</v>
      </c>
      <c r="S79" s="7" t="n">
        <v>0.4496747836272811</v>
      </c>
      <c r="T79" s="7" t="n">
        <v>0.5480899105998591</v>
      </c>
      <c r="U79" s="7" t="n">
        <v>0.6030368627299169</v>
      </c>
      <c r="V79" s="7" t="n">
        <v>0.1431868434167863</v>
      </c>
      <c r="W79" s="7" t="n">
        <v>0.9707849399543198</v>
      </c>
      <c r="X79" s="7" t="n">
        <v>0.2169859435164075</v>
      </c>
      <c r="Y79" s="7" t="n">
        <v>0.1497855630880554</v>
      </c>
      <c r="Z79" s="7" t="n">
        <v>0.6701447889410821</v>
      </c>
      <c r="AA79" s="7" t="n">
        <v>0.01931615188326441</v>
      </c>
      <c r="AB79" s="7" t="n">
        <v>-0.08567071309273851</v>
      </c>
      <c r="AC79" s="7" t="n">
        <v>0.123907543905651</v>
      </c>
      <c r="AD79" s="7" t="n">
        <v>0.2232831913215929</v>
      </c>
      <c r="AE79" s="7" t="n">
        <v>0.08959921390734693</v>
      </c>
      <c r="AF79" s="7" t="n">
        <v>0.0399020806972849</v>
      </c>
      <c r="AG79" s="7" t="n">
        <v>-0.06124498532961487</v>
      </c>
      <c r="AH79" s="7" t="n">
        <v>0.4214618066116605</v>
      </c>
      <c r="AI79" s="7" t="n">
        <v>0.4497785152700763</v>
      </c>
      <c r="AJ79" s="7" t="n">
        <v>0.2585368256776474</v>
      </c>
      <c r="AK79" s="7" t="n">
        <v>0.2460130945050422</v>
      </c>
      <c r="AL79" s="7" t="n">
        <v>0.7690574171797508</v>
      </c>
      <c r="AM79" s="7" t="n">
        <v>0.52056446510605</v>
      </c>
      <c r="AN79" s="7" t="n">
        <v>0.06395193241159369</v>
      </c>
      <c r="AO79" s="7" t="n">
        <v>0.04807315194621938</v>
      </c>
      <c r="AP79" s="7" t="n">
        <v>-0.07592021178833941</v>
      </c>
      <c r="AQ79" s="7" t="n">
        <v>0.6701448269713545</v>
      </c>
      <c r="AR79" s="7" t="n">
        <v>0.2567988472788638</v>
      </c>
      <c r="AS79" s="7" t="n">
        <v>0.4538299125570687</v>
      </c>
      <c r="AT79" s="7" t="n">
        <v>0.03607589864001567</v>
      </c>
      <c r="AU79" s="7" t="n">
        <v>0.7603579307820812</v>
      </c>
      <c r="AV79" s="7" t="n">
        <v>-0.0009878897631110425</v>
      </c>
      <c r="AW79" s="7" t="n">
        <v>0.8898218830408826</v>
      </c>
      <c r="AX79" s="7" t="n">
        <v>0.2188007143830202</v>
      </c>
      <c r="AY79" s="7" t="n">
        <v>0.04575129691727052</v>
      </c>
      <c r="AZ79" s="7" t="n">
        <v>0.7669558743761884</v>
      </c>
      <c r="BA79" s="7" t="n">
        <v>0.4404295070410908</v>
      </c>
      <c r="BB79" s="7" t="n">
        <v>0.447283482325868</v>
      </c>
      <c r="BC79" s="7" t="n">
        <v>0.1309430788142271</v>
      </c>
      <c r="BD79" s="7" t="n">
        <v>0.3310549354705588</v>
      </c>
      <c r="BE79" s="7" t="n">
        <v>0.373352652646429</v>
      </c>
      <c r="BF79" s="7" t="n">
        <v>0.5990782595837031</v>
      </c>
      <c r="BG79" s="7" t="n">
        <v>0.7346906915910139</v>
      </c>
      <c r="BH79" s="7" t="n">
        <v>-0.1131140110358336</v>
      </c>
      <c r="BI79" s="7" t="n">
        <v>0.1171146932086106</v>
      </c>
      <c r="BJ79" s="7" t="n">
        <v>0.1284658928212452</v>
      </c>
      <c r="BK79" s="7" t="n">
        <v>0.4609666830193346</v>
      </c>
      <c r="BL79" s="7" t="n">
        <v>0.3134264446940969</v>
      </c>
      <c r="BM79" s="7" t="n">
        <v>0.1699980801120679</v>
      </c>
      <c r="BN79" s="7" t="n">
        <v>0.2521682293706934</v>
      </c>
      <c r="BO79" s="7" t="n">
        <v>-0.007897355079838913</v>
      </c>
      <c r="BP79" s="7" t="n">
        <v>-0.0160136337052294</v>
      </c>
      <c r="BQ79" s="7" t="n">
        <v>0.3517535384150469</v>
      </c>
      <c r="BR79" s="7" t="n">
        <v>0.7406324671955068</v>
      </c>
      <c r="BS79" s="7" t="n">
        <v>0.2290900784039154</v>
      </c>
      <c r="BT79" s="7" t="n">
        <v>0.4368007673896678</v>
      </c>
      <c r="BU79" s="7" t="n">
        <v>0.126506545646495</v>
      </c>
      <c r="BV79" s="7" t="n">
        <v>-0.0626038839558114</v>
      </c>
      <c r="BW79" s="7" t="n">
        <v>0.006260161435403432</v>
      </c>
      <c r="BX79" s="7" t="n">
        <v>0.2998660500985552</v>
      </c>
      <c r="BY79" s="7" t="n">
        <v>0.3158543449115517</v>
      </c>
      <c r="BZ79" s="7" t="n">
        <v>0.3089509055662217</v>
      </c>
      <c r="CA79" s="7" t="n">
        <v>0.5296357722784071</v>
      </c>
      <c r="CB79" s="7" t="n">
        <v>1</v>
      </c>
      <c r="CC79" s="7" t="n">
        <v>0.3268141503282194</v>
      </c>
      <c r="CD79" s="7" t="n">
        <v>-0.008289653153071763</v>
      </c>
      <c r="CE79" s="7" t="n">
        <v>0.4003830657374791</v>
      </c>
      <c r="CF79" s="7" t="n">
        <v>0.145669485525647</v>
      </c>
      <c r="CG79" s="7" t="n">
        <v>0.2240925471355209</v>
      </c>
      <c r="CH79" s="7" t="n">
        <v>0.1523809002238452</v>
      </c>
      <c r="CI79" s="7" t="n">
        <v>0.1775574275028787</v>
      </c>
      <c r="CJ79" s="7" t="n">
        <v>0.1805726588491851</v>
      </c>
      <c r="CK79" s="7" t="n">
        <v>0.1136635883568279</v>
      </c>
      <c r="CL79" s="7" t="n">
        <v>-0.1843271755495002</v>
      </c>
      <c r="CM79" s="7" t="n">
        <v>0.04094837093153442</v>
      </c>
      <c r="CN79" s="7" t="n">
        <v>0.1223592965720119</v>
      </c>
      <c r="CO79" s="7" t="n">
        <v>0.5986719826667805</v>
      </c>
      <c r="CP79" s="7" t="n">
        <v>0.1721696831903603</v>
      </c>
      <c r="CQ79" s="7" t="n">
        <v>-0.003224281041529895</v>
      </c>
      <c r="CR79" s="7" t="n">
        <v>0.1554014036683704</v>
      </c>
      <c r="CS79" s="7" t="n">
        <v>0.4054767598976542</v>
      </c>
      <c r="CT79" s="7" t="n">
        <v>0.4038391669449402</v>
      </c>
      <c r="CU79" s="7" t="n">
        <v>0.4331770290193011</v>
      </c>
      <c r="CV79" s="7" t="n">
        <v>0.221222722060559</v>
      </c>
      <c r="CW79" s="7" t="n">
        <v>0.3837605363607962</v>
      </c>
      <c r="CX79" s="7" t="n">
        <v>0.06798892643283386</v>
      </c>
      <c r="CY79" s="7" t="n">
        <v>-0.1032103214222196</v>
      </c>
      <c r="CZ79" s="7" t="n">
        <v>0.1924404252368634</v>
      </c>
      <c r="DA79" s="7" t="n">
        <v>0.6623158248076561</v>
      </c>
      <c r="DB79" s="7" t="n">
        <v>0.2971382414884159</v>
      </c>
      <c r="DC79" s="7" t="n">
        <v>0.1506642738751577</v>
      </c>
      <c r="DD79" s="7" t="n">
        <v>-0.007111589842828959</v>
      </c>
      <c r="DE79" s="7" t="n">
        <v>0.3778022999088936</v>
      </c>
      <c r="DF79" s="7" t="n">
        <v>0.1451087303301624</v>
      </c>
      <c r="DG79" s="7" t="n">
        <v>0.4364262923042865</v>
      </c>
      <c r="DH79" s="7" t="n">
        <v>0.2839102945028243</v>
      </c>
      <c r="DI79" s="7" t="n">
        <v>0.867173911001933</v>
      </c>
      <c r="DJ79" s="7" t="n">
        <v>0.1473407480112555</v>
      </c>
      <c r="DK79" s="7" t="n">
        <v>0.09009852736861765</v>
      </c>
      <c r="DL79" s="7" t="n">
        <v>0.8881631121739538</v>
      </c>
      <c r="DM79" s="7" t="n">
        <v>0.7751223268058527</v>
      </c>
      <c r="DN79" s="7" t="n">
        <v>0.1357504812249639</v>
      </c>
      <c r="DO79" s="7" t="n">
        <v>0.4649434523439509</v>
      </c>
      <c r="DP79" s="7" t="n">
        <v>0.3597200210084413</v>
      </c>
      <c r="DQ79" s="7" t="n">
        <v>-0.1102410352779713</v>
      </c>
      <c r="DR79" s="7" t="n">
        <v>0.9640417718705042</v>
      </c>
      <c r="DS79" s="7" t="n">
        <v>0.3498599024288864</v>
      </c>
      <c r="DT79" s="7" t="n">
        <v>0.1883554276776314</v>
      </c>
      <c r="DU79" s="7" t="n">
        <v>0.3145230141452565</v>
      </c>
      <c r="DV79" s="7" t="n">
        <v>0.5459887514415179</v>
      </c>
      <c r="DW79" s="7" t="n">
        <v>0.3218812815948531</v>
      </c>
      <c r="DX79" s="7" t="n">
        <v>0.5186051228195769</v>
      </c>
      <c r="DY79" s="7" t="n">
        <v>0.3911186446171782</v>
      </c>
      <c r="DZ79" s="7" t="n">
        <v>0.6547913170645987</v>
      </c>
      <c r="EA79" s="7" t="n">
        <v>0.4331560137636355</v>
      </c>
      <c r="EB79" s="7" t="n">
        <v>0.2209839433701709</v>
      </c>
      <c r="EC79" s="7" t="n">
        <v>0.2969390421121809</v>
      </c>
      <c r="ED79" s="7" t="n">
        <v>0.931805672270994</v>
      </c>
      <c r="EE79" s="7" t="n">
        <v>0.2440418290562236</v>
      </c>
      <c r="EF79" s="7" t="n">
        <v>0.24288972035145</v>
      </c>
      <c r="EG79" s="7" t="n">
        <v>0.2975976324601743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0.5275423873707894</v>
      </c>
      <c r="D80" s="7" t="n">
        <v>0.5879864539588918</v>
      </c>
      <c r="E80" s="7" t="n">
        <v>0.31489400952626</v>
      </c>
      <c r="F80" s="7" t="n">
        <v>0.6109737907488125</v>
      </c>
      <c r="G80" s="7" t="n">
        <v>0.3946804030208262</v>
      </c>
      <c r="H80" s="7" t="n">
        <v>0.6531455236860502</v>
      </c>
      <c r="I80" s="7" t="n">
        <v>0.6038916340404417</v>
      </c>
      <c r="J80" s="7" t="n">
        <v>0.1294878219493463</v>
      </c>
      <c r="K80" s="7" t="n">
        <v>0.3064523084040681</v>
      </c>
      <c r="L80" s="7" t="n">
        <v>0.4411462751339114</v>
      </c>
      <c r="M80" s="7" t="n">
        <v>0.5615209592475889</v>
      </c>
      <c r="N80" s="7" t="n">
        <v>0.4896929022046672</v>
      </c>
      <c r="O80" s="7" t="n">
        <v>0.6387552274642228</v>
      </c>
      <c r="P80" s="7" t="n">
        <v>0.3961993952907039</v>
      </c>
      <c r="Q80" s="7" t="n">
        <v>0.3690962644287102</v>
      </c>
      <c r="R80" s="7" t="n">
        <v>0.3525476750755894</v>
      </c>
      <c r="S80" s="7" t="n">
        <v>0.638726523917119</v>
      </c>
      <c r="T80" s="7" t="n">
        <v>0.5330080370815351</v>
      </c>
      <c r="U80" s="7" t="n">
        <v>0.6047502106804887</v>
      </c>
      <c r="V80" s="7" t="n">
        <v>0.7510941834233414</v>
      </c>
      <c r="W80" s="7" t="n">
        <v>0.3891519353313481</v>
      </c>
      <c r="X80" s="7" t="n">
        <v>0.4756697444074474</v>
      </c>
      <c r="Y80" s="7" t="n">
        <v>0.7214917870311439</v>
      </c>
      <c r="Z80" s="7" t="n">
        <v>0.3904008519722309</v>
      </c>
      <c r="AA80" s="7" t="n">
        <v>0.2552945952998755</v>
      </c>
      <c r="AB80" s="7" t="n">
        <v>0.4185798483335718</v>
      </c>
      <c r="AC80" s="7" t="n">
        <v>0.7122203774198361</v>
      </c>
      <c r="AD80" s="7" t="n">
        <v>0.1438267068127763</v>
      </c>
      <c r="AE80" s="7" t="n">
        <v>0.5555667150452714</v>
      </c>
      <c r="AF80" s="7" t="n">
        <v>0.5734278418680142</v>
      </c>
      <c r="AG80" s="7" t="n">
        <v>0.3630162076544147</v>
      </c>
      <c r="AH80" s="7" t="n">
        <v>0.3700044201898094</v>
      </c>
      <c r="AI80" s="7" t="n">
        <v>0.51565556947275</v>
      </c>
      <c r="AJ80" s="7" t="n">
        <v>0.5794987183613675</v>
      </c>
      <c r="AK80" s="7" t="n">
        <v>0.4870574618182076</v>
      </c>
      <c r="AL80" s="7" t="n">
        <v>0.4079689142295703</v>
      </c>
      <c r="AM80" s="7" t="n">
        <v>0.2425308233629717</v>
      </c>
      <c r="AN80" s="7" t="n">
        <v>0.7417175846204617</v>
      </c>
      <c r="AO80" s="7" t="n">
        <v>0.5665521939984283</v>
      </c>
      <c r="AP80" s="7" t="n">
        <v>0.4617088900021089</v>
      </c>
      <c r="AQ80" s="7" t="n">
        <v>0.3904010715195514</v>
      </c>
      <c r="AR80" s="7" t="n">
        <v>0.1130077248912431</v>
      </c>
      <c r="AS80" s="7" t="n">
        <v>0.06523881272247975</v>
      </c>
      <c r="AT80" s="7" t="n">
        <v>0.1741524204253828</v>
      </c>
      <c r="AU80" s="7" t="n">
        <v>0.399832455555191</v>
      </c>
      <c r="AV80" s="7" t="n">
        <v>0.5671084176180334</v>
      </c>
      <c r="AW80" s="7" t="n">
        <v>0.2995551795684391</v>
      </c>
      <c r="AX80" s="7" t="n">
        <v>0.4691814726227134</v>
      </c>
      <c r="AY80" s="7" t="n">
        <v>0.6980764777681875</v>
      </c>
      <c r="AZ80" s="7" t="n">
        <v>0.379710090797117</v>
      </c>
      <c r="BA80" s="7" t="n">
        <v>0.4141722530035922</v>
      </c>
      <c r="BB80" s="7" t="n">
        <v>0.6282825541224494</v>
      </c>
      <c r="BC80" s="7" t="n">
        <v>0.4993084686861509</v>
      </c>
      <c r="BD80" s="7" t="n">
        <v>0.01569684557370568</v>
      </c>
      <c r="BE80" s="7" t="n">
        <v>0.7299090615047469</v>
      </c>
      <c r="BF80" s="7" t="n">
        <v>0.577044727676256</v>
      </c>
      <c r="BG80" s="7" t="n">
        <v>0.3615831096724571</v>
      </c>
      <c r="BH80" s="7" t="n">
        <v>0.4035956409182647</v>
      </c>
      <c r="BI80" s="7" t="n">
        <v>0.5967424528222299</v>
      </c>
      <c r="BJ80" s="7" t="n">
        <v>0.3601239990019411</v>
      </c>
      <c r="BK80" s="7" t="n">
        <v>0.2115042198705762</v>
      </c>
      <c r="BL80" s="7" t="n">
        <v>0.04542006255783566</v>
      </c>
      <c r="BM80" s="7" t="n">
        <v>0.1920181640746132</v>
      </c>
      <c r="BN80" s="7" t="n">
        <v>0.4814555912014019</v>
      </c>
      <c r="BO80" s="7" t="n">
        <v>0.2134940222420904</v>
      </c>
      <c r="BP80" s="7" t="n">
        <v>0.208667069242094</v>
      </c>
      <c r="BQ80" s="7" t="n">
        <v>0.6381601403064109</v>
      </c>
      <c r="BR80" s="7" t="n">
        <v>0.5130824665277476</v>
      </c>
      <c r="BS80" s="7" t="n">
        <v>0.03411358076648038</v>
      </c>
      <c r="BT80" s="7" t="n">
        <v>0.5576202531985236</v>
      </c>
      <c r="BU80" s="7" t="n">
        <v>0.1788436616300529</v>
      </c>
      <c r="BV80" s="7" t="n">
        <v>0.6813054660590557</v>
      </c>
      <c r="BW80" s="7" t="n">
        <v>0.7250473622623514</v>
      </c>
      <c r="BX80" s="7" t="n">
        <v>-0.04196246383155482</v>
      </c>
      <c r="BY80" s="7" t="n">
        <v>-0.03732243927799053</v>
      </c>
      <c r="BZ80" s="7" t="n">
        <v>-0.04007199134949447</v>
      </c>
      <c r="CA80" s="7" t="n">
        <v>0.7040007964377075</v>
      </c>
      <c r="CB80" s="7" t="n">
        <v>0.3268141503282194</v>
      </c>
      <c r="CC80" s="7" t="n">
        <v>1</v>
      </c>
      <c r="CD80" s="7" t="n">
        <v>0.5610953963860877</v>
      </c>
      <c r="CE80" s="7" t="n">
        <v>0.4874310034877166</v>
      </c>
      <c r="CF80" s="7" t="n">
        <v>0.1664737318160145</v>
      </c>
      <c r="CG80" s="7" t="n">
        <v>0.01535522194164282</v>
      </c>
      <c r="CH80" s="7" t="n">
        <v>0.0888804482934462</v>
      </c>
      <c r="CI80" s="7" t="n">
        <v>0.2387478402862898</v>
      </c>
      <c r="CJ80" s="7" t="n">
        <v>0.5058731086587283</v>
      </c>
      <c r="CK80" s="7" t="n">
        <v>0.7171847738640368</v>
      </c>
      <c r="CL80" s="7" t="n">
        <v>0.3123101074908132</v>
      </c>
      <c r="CM80" s="7" t="n">
        <v>0.7491271821138913</v>
      </c>
      <c r="CN80" s="7" t="n">
        <v>0.02629992865846234</v>
      </c>
      <c r="CO80" s="7" t="n">
        <v>0.4525955224845217</v>
      </c>
      <c r="CP80" s="7" t="n">
        <v>0.2287942975998209</v>
      </c>
      <c r="CQ80" s="7" t="n">
        <v>0.6948876134069757</v>
      </c>
      <c r="CR80" s="7" t="n">
        <v>0.2353211954090772</v>
      </c>
      <c r="CS80" s="7" t="n">
        <v>0.8453987009310847</v>
      </c>
      <c r="CT80" s="7" t="n">
        <v>0.8269815394751909</v>
      </c>
      <c r="CU80" s="7" t="n">
        <v>0.7920223089599904</v>
      </c>
      <c r="CV80" s="7" t="n">
        <v>0.2277647832545049</v>
      </c>
      <c r="CW80" s="7" t="n">
        <v>0.7539331132067442</v>
      </c>
      <c r="CX80" s="7" t="n">
        <v>0.5547901793959515</v>
      </c>
      <c r="CY80" s="7" t="n">
        <v>0.4537847448307436</v>
      </c>
      <c r="CZ80" s="7" t="n">
        <v>0.5784513134619927</v>
      </c>
      <c r="DA80" s="7" t="n">
        <v>0.4380988784003134</v>
      </c>
      <c r="DB80" s="7" t="n">
        <v>0.980917181876977</v>
      </c>
      <c r="DC80" s="7" t="n">
        <v>0.267584849259373</v>
      </c>
      <c r="DD80" s="7" t="n">
        <v>0.5396421430922755</v>
      </c>
      <c r="DE80" s="7" t="n">
        <v>0.8574730061496121</v>
      </c>
      <c r="DF80" s="7" t="n">
        <v>0.231346632456402</v>
      </c>
      <c r="DG80" s="7" t="n">
        <v>0.7489702731537717</v>
      </c>
      <c r="DH80" s="7" t="n">
        <v>0.2672437797228048</v>
      </c>
      <c r="DI80" s="7" t="n">
        <v>0.3358383021831533</v>
      </c>
      <c r="DJ80" s="7" t="n">
        <v>0.2157697204866062</v>
      </c>
      <c r="DK80" s="7" t="n">
        <v>0.3976398514517164</v>
      </c>
      <c r="DL80" s="7" t="n">
        <v>0.2997367196330745</v>
      </c>
      <c r="DM80" s="7" t="n">
        <v>0.4704118850821531</v>
      </c>
      <c r="DN80" s="7" t="n">
        <v>0.2106765548806611</v>
      </c>
      <c r="DO80" s="7" t="n">
        <v>0.08380583557409221</v>
      </c>
      <c r="DP80" s="7" t="n">
        <v>0.01653023635348079</v>
      </c>
      <c r="DQ80" s="7" t="n">
        <v>0.5031028906652191</v>
      </c>
      <c r="DR80" s="7" t="n">
        <v>0.3204426770744653</v>
      </c>
      <c r="DS80" s="7" t="n">
        <v>0.7014154284907245</v>
      </c>
      <c r="DT80" s="7" t="n">
        <v>0.1451811536913174</v>
      </c>
      <c r="DU80" s="7" t="n">
        <v>0.9936727642042192</v>
      </c>
      <c r="DV80" s="7" t="n">
        <v>0.6986896867838034</v>
      </c>
      <c r="DW80" s="7" t="n">
        <v>0.9951697803433673</v>
      </c>
      <c r="DX80" s="7" t="n">
        <v>0.7167828690663273</v>
      </c>
      <c r="DY80" s="7" t="n">
        <v>0.7263994997306303</v>
      </c>
      <c r="DZ80" s="7" t="n">
        <v>0.5189189196136187</v>
      </c>
      <c r="EA80" s="7" t="n">
        <v>0.7282276883824337</v>
      </c>
      <c r="EB80" s="7" t="n">
        <v>0.05276873100195116</v>
      </c>
      <c r="EC80" s="7" t="n">
        <v>0.2077011362251272</v>
      </c>
      <c r="ED80" s="7" t="n">
        <v>0.2961744867705662</v>
      </c>
      <c r="EE80" s="7" t="n">
        <v>0.2541361174244133</v>
      </c>
      <c r="EF80" s="7" t="n">
        <v>0.2545021552561107</v>
      </c>
      <c r="EG80" s="7" t="n">
        <v>0.2063318713818922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0.4014026292374292</v>
      </c>
      <c r="D81" s="7" t="n">
        <v>0.4649847319388367</v>
      </c>
      <c r="E81" s="7" t="n">
        <v>-0.01642096516294847</v>
      </c>
      <c r="F81" s="7" t="n">
        <v>0.5072348350422915</v>
      </c>
      <c r="G81" s="7" t="n">
        <v>0.169886745704138</v>
      </c>
      <c r="H81" s="7" t="n">
        <v>0.6683486185898493</v>
      </c>
      <c r="I81" s="7" t="n">
        <v>0.589431235125833</v>
      </c>
      <c r="J81" s="7" t="n">
        <v>0.08386900353576229</v>
      </c>
      <c r="K81" s="7" t="n">
        <v>0.3626470543941138</v>
      </c>
      <c r="L81" s="7" t="n">
        <v>0.9008238696883473</v>
      </c>
      <c r="M81" s="7" t="n">
        <v>0.8222289369429858</v>
      </c>
      <c r="N81" s="7" t="n">
        <v>0.4201019185791027</v>
      </c>
      <c r="O81" s="7" t="n">
        <v>0.7421069728658318</v>
      </c>
      <c r="P81" s="7" t="n">
        <v>0.5115738287131075</v>
      </c>
      <c r="Q81" s="7" t="n">
        <v>0.230876282122305</v>
      </c>
      <c r="R81" s="7" t="n">
        <v>0.1730194230982238</v>
      </c>
      <c r="S81" s="7" t="n">
        <v>0.6972165668514829</v>
      </c>
      <c r="T81" s="7" t="n">
        <v>0.5525302628452202</v>
      </c>
      <c r="U81" s="7" t="n">
        <v>0.5981337008094187</v>
      </c>
      <c r="V81" s="7" t="n">
        <v>0.6352632997238844</v>
      </c>
      <c r="W81" s="7" t="n">
        <v>0.08065198159066325</v>
      </c>
      <c r="X81" s="7" t="n">
        <v>0.4165143525436343</v>
      </c>
      <c r="Y81" s="7" t="n">
        <v>0.5903586963617153</v>
      </c>
      <c r="Z81" s="7" t="n">
        <v>0.2240079003198921</v>
      </c>
      <c r="AA81" s="7" t="n">
        <v>0.3478512602919425</v>
      </c>
      <c r="AB81" s="7" t="n">
        <v>0.8714943903834814</v>
      </c>
      <c r="AC81" s="7" t="n">
        <v>0.5859185431542865</v>
      </c>
      <c r="AD81" s="7" t="n">
        <v>0.1418050727912203</v>
      </c>
      <c r="AE81" s="7" t="n">
        <v>0.8430316426021267</v>
      </c>
      <c r="AF81" s="7" t="n">
        <v>0.8633933441641213</v>
      </c>
      <c r="AG81" s="7" t="n">
        <v>0.6900167123013058</v>
      </c>
      <c r="AH81" s="7" t="n">
        <v>0.4741881670379127</v>
      </c>
      <c r="AI81" s="7" t="n">
        <v>0.4349864962558888</v>
      </c>
      <c r="AJ81" s="7" t="n">
        <v>0.7695307950754938</v>
      </c>
      <c r="AK81" s="7" t="n">
        <v>0.4130416440157144</v>
      </c>
      <c r="AL81" s="7" t="n">
        <v>0.2340509012178873</v>
      </c>
      <c r="AM81" s="7" t="n">
        <v>0.2642842560379155</v>
      </c>
      <c r="AN81" s="7" t="n">
        <v>0.7163316383786673</v>
      </c>
      <c r="AO81" s="7" t="n">
        <v>0.885501617693185</v>
      </c>
      <c r="AP81" s="7" t="n">
        <v>0.9122483445113553</v>
      </c>
      <c r="AQ81" s="7" t="n">
        <v>0.2240081063798804</v>
      </c>
      <c r="AR81" s="7" t="n">
        <v>0.3985750214642461</v>
      </c>
      <c r="AS81" s="7" t="n">
        <v>-0.05571966402239215</v>
      </c>
      <c r="AT81" s="7" t="n">
        <v>0.5389846972775683</v>
      </c>
      <c r="AU81" s="7" t="n">
        <v>0.2479199948569434</v>
      </c>
      <c r="AV81" s="7" t="n">
        <v>0.9992434729417922</v>
      </c>
      <c r="AW81" s="7" t="n">
        <v>0.04355473646833463</v>
      </c>
      <c r="AX81" s="7" t="n">
        <v>0.4028115898355197</v>
      </c>
      <c r="AY81" s="7" t="n">
        <v>0.7366609197859595</v>
      </c>
      <c r="AZ81" s="7" t="n">
        <v>0.168848530299489</v>
      </c>
      <c r="BA81" s="7" t="n">
        <v>0.4831015660256313</v>
      </c>
      <c r="BB81" s="7" t="n">
        <v>0.6513238109553744</v>
      </c>
      <c r="BC81" s="7" t="n">
        <v>0.706456082396716</v>
      </c>
      <c r="BD81" s="7" t="n">
        <v>-0.02945763049548406</v>
      </c>
      <c r="BE81" s="7" t="n">
        <v>0.5920067453697051</v>
      </c>
      <c r="BF81" s="7" t="n">
        <v>0.5148118656223548</v>
      </c>
      <c r="BG81" s="7" t="n">
        <v>0.2046940549051665</v>
      </c>
      <c r="BH81" s="7" t="n">
        <v>0.8565099130767722</v>
      </c>
      <c r="BI81" s="7" t="n">
        <v>0.8684684019828031</v>
      </c>
      <c r="BJ81" s="7" t="n">
        <v>0.4783218060828397</v>
      </c>
      <c r="BK81" s="7" t="n">
        <v>-0.08580373884662015</v>
      </c>
      <c r="BL81" s="7" t="n">
        <v>-0.01706377082578613</v>
      </c>
      <c r="BM81" s="7" t="n">
        <v>0.2071237564799533</v>
      </c>
      <c r="BN81" s="7" t="n">
        <v>0.4159276184465948</v>
      </c>
      <c r="BO81" s="7" t="n">
        <v>0.481751559013009</v>
      </c>
      <c r="BP81" s="7" t="n">
        <v>0.2908524731196766</v>
      </c>
      <c r="BQ81" s="7" t="n">
        <v>0.7058390031310668</v>
      </c>
      <c r="BR81" s="7" t="n">
        <v>0.2731653892743485</v>
      </c>
      <c r="BS81" s="7" t="n">
        <v>0.00212458452231857</v>
      </c>
      <c r="BT81" s="7" t="n">
        <v>0.4431668670746</v>
      </c>
      <c r="BU81" s="7" t="n">
        <v>0.3503178878880351</v>
      </c>
      <c r="BV81" s="7" t="n">
        <v>0.5948642835887878</v>
      </c>
      <c r="BW81" s="7" t="n">
        <v>0.6521253529511323</v>
      </c>
      <c r="BX81" s="7" t="n">
        <v>-0.1052045377662376</v>
      </c>
      <c r="BY81" s="7" t="n">
        <v>-0.09736345970191722</v>
      </c>
      <c r="BZ81" s="7" t="n">
        <v>-0.1040381104143641</v>
      </c>
      <c r="CA81" s="7" t="n">
        <v>0.549975372296199</v>
      </c>
      <c r="CB81" s="7" t="n">
        <v>-0.008289653153071763</v>
      </c>
      <c r="CC81" s="7" t="n">
        <v>0.5610953963860877</v>
      </c>
      <c r="CD81" s="7" t="n">
        <v>1</v>
      </c>
      <c r="CE81" s="7" t="n">
        <v>0.4775638851369038</v>
      </c>
      <c r="CF81" s="7" t="n">
        <v>0.5023459361850665</v>
      </c>
      <c r="CG81" s="7" t="n">
        <v>-0.01763646713063392</v>
      </c>
      <c r="CH81" s="7" t="n">
        <v>0.1245284283549812</v>
      </c>
      <c r="CI81" s="7" t="n">
        <v>0.2254041016984699</v>
      </c>
      <c r="CJ81" s="7" t="n">
        <v>0.4794278275206708</v>
      </c>
      <c r="CK81" s="7" t="n">
        <v>0.5767639640906893</v>
      </c>
      <c r="CL81" s="7" t="n">
        <v>0.7509957662539252</v>
      </c>
      <c r="CM81" s="7" t="n">
        <v>0.6454268222015745</v>
      </c>
      <c r="CN81" s="7" t="n">
        <v>0.06667122774473726</v>
      </c>
      <c r="CO81" s="7" t="n">
        <v>0.2411070535831017</v>
      </c>
      <c r="CP81" s="7" t="n">
        <v>0.2403636794682033</v>
      </c>
      <c r="CQ81" s="7" t="n">
        <v>0.7222038653250931</v>
      </c>
      <c r="CR81" s="7" t="n">
        <v>0.3073387243460151</v>
      </c>
      <c r="CS81" s="7" t="n">
        <v>0.643719753106802</v>
      </c>
      <c r="CT81" s="7" t="n">
        <v>0.6348789557930972</v>
      </c>
      <c r="CU81" s="7" t="n">
        <v>0.6002078446312022</v>
      </c>
      <c r="CV81" s="7" t="n">
        <v>0.2528850088238446</v>
      </c>
      <c r="CW81" s="7" t="n">
        <v>0.5989494765409404</v>
      </c>
      <c r="CX81" s="7" t="n">
        <v>0.81890895539888</v>
      </c>
      <c r="CY81" s="7" t="n">
        <v>0.9463223924981898</v>
      </c>
      <c r="CZ81" s="7" t="n">
        <v>0.9072802705162862</v>
      </c>
      <c r="DA81" s="7" t="n">
        <v>0.2792398225882785</v>
      </c>
      <c r="DB81" s="7" t="n">
        <v>0.5567958174907863</v>
      </c>
      <c r="DC81" s="7" t="n">
        <v>0.3052366379594172</v>
      </c>
      <c r="DD81" s="7" t="n">
        <v>0.9888448465011335</v>
      </c>
      <c r="DE81" s="7" t="n">
        <v>0.6364766598033267</v>
      </c>
      <c r="DF81" s="7" t="n">
        <v>0.2600772633377783</v>
      </c>
      <c r="DG81" s="7" t="n">
        <v>0.6167597924974481</v>
      </c>
      <c r="DH81" s="7" t="n">
        <v>0.09869290088231066</v>
      </c>
      <c r="DI81" s="7" t="n">
        <v>-0.009641917916280978</v>
      </c>
      <c r="DJ81" s="7" t="n">
        <v>0.24227999531539</v>
      </c>
      <c r="DK81" s="7" t="n">
        <v>0.7005164469787321</v>
      </c>
      <c r="DL81" s="7" t="n">
        <v>0.04229897946848005</v>
      </c>
      <c r="DM81" s="7" t="n">
        <v>0.2991652696611926</v>
      </c>
      <c r="DN81" s="7" t="n">
        <v>0.231284993797997</v>
      </c>
      <c r="DO81" s="7" t="n">
        <v>0.07174328033168999</v>
      </c>
      <c r="DP81" s="7" t="n">
        <v>-0.0459311368354398</v>
      </c>
      <c r="DQ81" s="7" t="n">
        <v>0.5419437727993046</v>
      </c>
      <c r="DR81" s="7" t="n">
        <v>-0.01294714158328354</v>
      </c>
      <c r="DS81" s="7" t="n">
        <v>0.6172295130721887</v>
      </c>
      <c r="DT81" s="7" t="n">
        <v>0.40162056224443</v>
      </c>
      <c r="DU81" s="7" t="n">
        <v>0.5592701237391859</v>
      </c>
      <c r="DV81" s="7" t="n">
        <v>0.561285894885961</v>
      </c>
      <c r="DW81" s="7" t="n">
        <v>0.5695823557451746</v>
      </c>
      <c r="DX81" s="7" t="n">
        <v>0.5690015440431033</v>
      </c>
      <c r="DY81" s="7" t="n">
        <v>0.577356464189441</v>
      </c>
      <c r="DZ81" s="7" t="n">
        <v>0.3757308320378468</v>
      </c>
      <c r="EA81" s="7" t="n">
        <v>0.5867503673546207</v>
      </c>
      <c r="EB81" s="7" t="n">
        <v>0.01860323255742364</v>
      </c>
      <c r="EC81" s="7" t="n">
        <v>0.3462096458469075</v>
      </c>
      <c r="ED81" s="7" t="n">
        <v>-0.02851303591656582</v>
      </c>
      <c r="EE81" s="7" t="n">
        <v>0.381463920653097</v>
      </c>
      <c r="EF81" s="7" t="n">
        <v>0.3815693891868479</v>
      </c>
      <c r="EG81" s="7" t="n">
        <v>0.3454307937639314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0.5742565840733587</v>
      </c>
      <c r="D82" s="7" t="n">
        <v>0.6583541878603322</v>
      </c>
      <c r="E82" s="7" t="n">
        <v>0.369105723270594</v>
      </c>
      <c r="F82" s="7" t="n">
        <v>0.7074709914472193</v>
      </c>
      <c r="G82" s="7" t="n">
        <v>0.476091946758196</v>
      </c>
      <c r="H82" s="7" t="n">
        <v>0.6558500377017397</v>
      </c>
      <c r="I82" s="7" t="n">
        <v>0.6934349459417501</v>
      </c>
      <c r="J82" s="7" t="n">
        <v>0.08463692358805502</v>
      </c>
      <c r="K82" s="7" t="n">
        <v>0.2278574027807626</v>
      </c>
      <c r="L82" s="7" t="n">
        <v>0.4282061713205651</v>
      </c>
      <c r="M82" s="7" t="n">
        <v>0.7134114451313477</v>
      </c>
      <c r="N82" s="7" t="n">
        <v>0.6685918717696524</v>
      </c>
      <c r="O82" s="7" t="n">
        <v>0.68188447911957</v>
      </c>
      <c r="P82" s="7" t="n">
        <v>0.4108695487387641</v>
      </c>
      <c r="Q82" s="7" t="n">
        <v>0.3960014795064753</v>
      </c>
      <c r="R82" s="7" t="n">
        <v>0.3944801600793083</v>
      </c>
      <c r="S82" s="7" t="n">
        <v>0.7261100789298494</v>
      </c>
      <c r="T82" s="7" t="n">
        <v>0.5221495068687455</v>
      </c>
      <c r="U82" s="7" t="n">
        <v>0.6714462838041232</v>
      </c>
      <c r="V82" s="7" t="n">
        <v>0.4030240466892507</v>
      </c>
      <c r="W82" s="7" t="n">
        <v>0.4875467455853474</v>
      </c>
      <c r="X82" s="7" t="n">
        <v>0.6734387851231501</v>
      </c>
      <c r="Y82" s="7" t="n">
        <v>0.3605084164579672</v>
      </c>
      <c r="Z82" s="7" t="n">
        <v>0.8373774791708196</v>
      </c>
      <c r="AA82" s="7" t="n">
        <v>0.4935359873391876</v>
      </c>
      <c r="AB82" s="7" t="n">
        <v>0.3908101846708942</v>
      </c>
      <c r="AC82" s="7" t="n">
        <v>0.3590482321918972</v>
      </c>
      <c r="AD82" s="7" t="n">
        <v>0.1036613642362705</v>
      </c>
      <c r="AE82" s="7" t="n">
        <v>0.4777380689876216</v>
      </c>
      <c r="AF82" s="7" t="n">
        <v>0.4838145219590454</v>
      </c>
      <c r="AG82" s="7" t="n">
        <v>0.2907960997098161</v>
      </c>
      <c r="AH82" s="7" t="n">
        <v>0.359929502349253</v>
      </c>
      <c r="AI82" s="7" t="n">
        <v>0.8065172764441697</v>
      </c>
      <c r="AJ82" s="7" t="n">
        <v>0.684373793589492</v>
      </c>
      <c r="AK82" s="7" t="n">
        <v>0.6628823016725143</v>
      </c>
      <c r="AL82" s="7" t="n">
        <v>0.521864484408911</v>
      </c>
      <c r="AM82" s="7" t="n">
        <v>0.09181485325564669</v>
      </c>
      <c r="AN82" s="7" t="n">
        <v>0.4165878875852266</v>
      </c>
      <c r="AO82" s="7" t="n">
        <v>0.4779284079507577</v>
      </c>
      <c r="AP82" s="7" t="n">
        <v>0.4368905417362307</v>
      </c>
      <c r="AQ82" s="7" t="n">
        <v>0.8373775281706133</v>
      </c>
      <c r="AR82" s="7" t="n">
        <v>0.05179159413550786</v>
      </c>
      <c r="AS82" s="7" t="n">
        <v>0.009868053684067783</v>
      </c>
      <c r="AT82" s="7" t="n">
        <v>0.07958064217695464</v>
      </c>
      <c r="AU82" s="7" t="n">
        <v>0.5389928491320631</v>
      </c>
      <c r="AV82" s="7" t="n">
        <v>0.4823164057444326</v>
      </c>
      <c r="AW82" s="7" t="n">
        <v>0.3907290592723678</v>
      </c>
      <c r="AX82" s="7" t="n">
        <v>0.663175147656648</v>
      </c>
      <c r="AY82" s="7" t="n">
        <v>0.4676479561113452</v>
      </c>
      <c r="AZ82" s="7" t="n">
        <v>0.5337065951207484</v>
      </c>
      <c r="BA82" s="7" t="n">
        <v>0.516909132981103</v>
      </c>
      <c r="BB82" s="7" t="n">
        <v>0.7268974034159693</v>
      </c>
      <c r="BC82" s="7" t="n">
        <v>0.3822519169949938</v>
      </c>
      <c r="BD82" s="7" t="n">
        <v>0.06374480642464725</v>
      </c>
      <c r="BE82" s="7" t="n">
        <v>0.6217929798828497</v>
      </c>
      <c r="BF82" s="7" t="n">
        <v>0.7072970850703767</v>
      </c>
      <c r="BG82" s="7" t="n">
        <v>0.5794241567033738</v>
      </c>
      <c r="BH82" s="7" t="n">
        <v>0.3679532015500927</v>
      </c>
      <c r="BI82" s="7" t="n">
        <v>0.541937718440856</v>
      </c>
      <c r="BJ82" s="7" t="n">
        <v>0.5648552149438418</v>
      </c>
      <c r="BK82" s="7" t="n">
        <v>0.03417027505052932</v>
      </c>
      <c r="BL82" s="7" t="n">
        <v>0.04594529636185468</v>
      </c>
      <c r="BM82" s="7" t="n">
        <v>0.1161543119925707</v>
      </c>
      <c r="BN82" s="7" t="n">
        <v>0.668403516307878</v>
      </c>
      <c r="BO82" s="7" t="n">
        <v>0.5918395289138173</v>
      </c>
      <c r="BP82" s="7" t="n">
        <v>0.4837377991548696</v>
      </c>
      <c r="BQ82" s="7" t="n">
        <v>0.6843343684880113</v>
      </c>
      <c r="BR82" s="7" t="n">
        <v>0.5667569792321668</v>
      </c>
      <c r="BS82" s="7" t="n">
        <v>-0.01665824773052067</v>
      </c>
      <c r="BT82" s="7" t="n">
        <v>0.7761316408364315</v>
      </c>
      <c r="BU82" s="7" t="n">
        <v>0.1000684262302604</v>
      </c>
      <c r="BV82" s="7" t="n">
        <v>0.2919761302884601</v>
      </c>
      <c r="BW82" s="7" t="n">
        <v>0.3503018107065505</v>
      </c>
      <c r="BX82" s="7" t="n">
        <v>-0.05020803238315561</v>
      </c>
      <c r="BY82" s="7" t="n">
        <v>-0.1078675128346399</v>
      </c>
      <c r="BZ82" s="7" t="n">
        <v>-0.03178466999043403</v>
      </c>
      <c r="CA82" s="7" t="n">
        <v>0.6373679693200426</v>
      </c>
      <c r="CB82" s="7" t="n">
        <v>0.4003830657374791</v>
      </c>
      <c r="CC82" s="7" t="n">
        <v>0.4874310034877166</v>
      </c>
      <c r="CD82" s="7" t="n">
        <v>0.4775638851369038</v>
      </c>
      <c r="CE82" s="7" t="n">
        <v>1</v>
      </c>
      <c r="CF82" s="7" t="n">
        <v>0.07689060566356171</v>
      </c>
      <c r="CG82" s="7" t="n">
        <v>-0.02493578481922873</v>
      </c>
      <c r="CH82" s="7" t="n">
        <v>-0.009440841311429003</v>
      </c>
      <c r="CI82" s="7" t="n">
        <v>0.1094569494942543</v>
      </c>
      <c r="CJ82" s="7" t="n">
        <v>0.7341453540856009</v>
      </c>
      <c r="CK82" s="7" t="n">
        <v>0.3651327260399618</v>
      </c>
      <c r="CL82" s="7" t="n">
        <v>0.3144649440086081</v>
      </c>
      <c r="CM82" s="7" t="n">
        <v>0.3296688877145627</v>
      </c>
      <c r="CN82" s="7" t="n">
        <v>-0.069405582803304</v>
      </c>
      <c r="CO82" s="7" t="n">
        <v>0.4333194400335284</v>
      </c>
      <c r="CP82" s="7" t="n">
        <v>0.1458524674771018</v>
      </c>
      <c r="CQ82" s="7" t="n">
        <v>0.442347534738848</v>
      </c>
      <c r="CR82" s="7" t="n">
        <v>0.1543780084689334</v>
      </c>
      <c r="CS82" s="7" t="n">
        <v>0.6332092906025468</v>
      </c>
      <c r="CT82" s="7" t="n">
        <v>0.5949699338383136</v>
      </c>
      <c r="CU82" s="7" t="n">
        <v>0.6321515134984813</v>
      </c>
      <c r="CV82" s="7" t="n">
        <v>0.1973629883688759</v>
      </c>
      <c r="CW82" s="7" t="n">
        <v>0.6051187692246575</v>
      </c>
      <c r="CX82" s="7" t="n">
        <v>0.4040426308286684</v>
      </c>
      <c r="CY82" s="7" t="n">
        <v>0.3958897454458031</v>
      </c>
      <c r="CZ82" s="7" t="n">
        <v>0.6401975621739882</v>
      </c>
      <c r="DA82" s="7" t="n">
        <v>0.8678537974052123</v>
      </c>
      <c r="DB82" s="7" t="n">
        <v>0.4183816081660391</v>
      </c>
      <c r="DC82" s="7" t="n">
        <v>0.1884302900085199</v>
      </c>
      <c r="DD82" s="7" t="n">
        <v>0.4736491719432182</v>
      </c>
      <c r="DE82" s="7" t="n">
        <v>0.6419336837708753</v>
      </c>
      <c r="DF82" s="7" t="n">
        <v>0.1730558133042373</v>
      </c>
      <c r="DG82" s="7" t="n">
        <v>0.6799094753496895</v>
      </c>
      <c r="DH82" s="7" t="n">
        <v>0.2729781696819166</v>
      </c>
      <c r="DI82" s="7" t="n">
        <v>0.3824928933113942</v>
      </c>
      <c r="DJ82" s="7" t="n">
        <v>0.1714847702691726</v>
      </c>
      <c r="DK82" s="7" t="n">
        <v>0.3585211387009662</v>
      </c>
      <c r="DL82" s="7" t="n">
        <v>0.3899200259280237</v>
      </c>
      <c r="DM82" s="7" t="n">
        <v>0.5554303554650496</v>
      </c>
      <c r="DN82" s="7" t="n">
        <v>0.1454834167225382</v>
      </c>
      <c r="DO82" s="7" t="n">
        <v>-0.08023604082178137</v>
      </c>
      <c r="DP82" s="7" t="n">
        <v>0.052824596179833</v>
      </c>
      <c r="DQ82" s="7" t="n">
        <v>0.3076574145137614</v>
      </c>
      <c r="DR82" s="7" t="n">
        <v>0.3842097976927195</v>
      </c>
      <c r="DS82" s="7" t="n">
        <v>0.6425125531654043</v>
      </c>
      <c r="DT82" s="7" t="n">
        <v>0.03379502019633894</v>
      </c>
      <c r="DU82" s="7" t="n">
        <v>0.4780814871585805</v>
      </c>
      <c r="DV82" s="7" t="n">
        <v>0.6558125232975521</v>
      </c>
      <c r="DW82" s="7" t="n">
        <v>0.4965290073707493</v>
      </c>
      <c r="DX82" s="7" t="n">
        <v>0.6594115474593137</v>
      </c>
      <c r="DY82" s="7" t="n">
        <v>0.621387286235465</v>
      </c>
      <c r="DZ82" s="7" t="n">
        <v>0.6403040119634583</v>
      </c>
      <c r="EA82" s="7" t="n">
        <v>0.6403415990610788</v>
      </c>
      <c r="EB82" s="7" t="n">
        <v>0.1093962003127177</v>
      </c>
      <c r="EC82" s="7" t="n">
        <v>0.2819951323470368</v>
      </c>
      <c r="ED82" s="7" t="n">
        <v>0.3270463757715886</v>
      </c>
      <c r="EE82" s="7" t="n">
        <v>0.411033736505147</v>
      </c>
      <c r="EF82" s="7" t="n">
        <v>0.412016629040273</v>
      </c>
      <c r="EG82" s="7" t="n">
        <v>0.2811325568874746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0.4319792951915765</v>
      </c>
      <c r="D83" s="7" t="n">
        <v>0.3742643615107868</v>
      </c>
      <c r="E83" s="7" t="n">
        <v>0.106427365209737</v>
      </c>
      <c r="F83" s="7" t="n">
        <v>0.3095251096980064</v>
      </c>
      <c r="G83" s="7" t="n">
        <v>0.189339184856206</v>
      </c>
      <c r="H83" s="7" t="n">
        <v>0.3167707089286959</v>
      </c>
      <c r="I83" s="7" t="n">
        <v>0.4426744283508233</v>
      </c>
      <c r="J83" s="7" t="n">
        <v>0.2243756164555419</v>
      </c>
      <c r="K83" s="7" t="n">
        <v>0.4213497996992341</v>
      </c>
      <c r="L83" s="7" t="n">
        <v>0.5997633931234808</v>
      </c>
      <c r="M83" s="7" t="n">
        <v>0.3544620760855656</v>
      </c>
      <c r="N83" s="7" t="n">
        <v>0.1216173146203592</v>
      </c>
      <c r="O83" s="7" t="n">
        <v>0.3832746607484308</v>
      </c>
      <c r="P83" s="7" t="n">
        <v>0.5676528131401789</v>
      </c>
      <c r="Q83" s="7" t="n">
        <v>0.3941614047833597</v>
      </c>
      <c r="R83" s="7" t="n">
        <v>0.3402987113627129</v>
      </c>
      <c r="S83" s="7" t="n">
        <v>0.4323654761424512</v>
      </c>
      <c r="T83" s="7" t="n">
        <v>0.5373850539972852</v>
      </c>
      <c r="U83" s="7" t="n">
        <v>0.4804914539240938</v>
      </c>
      <c r="V83" s="7" t="n">
        <v>0.4306169932244178</v>
      </c>
      <c r="W83" s="7" t="n">
        <v>0.1314633672234012</v>
      </c>
      <c r="X83" s="7" t="n">
        <v>0.119717105475502</v>
      </c>
      <c r="Y83" s="7" t="n">
        <v>0.4485986871772573</v>
      </c>
      <c r="Z83" s="7" t="n">
        <v>0.06138166737452459</v>
      </c>
      <c r="AA83" s="7" t="n">
        <v>0.1843527634376327</v>
      </c>
      <c r="AB83" s="7" t="n">
        <v>0.5244067454529736</v>
      </c>
      <c r="AC83" s="7" t="n">
        <v>0.4467921856693488</v>
      </c>
      <c r="AD83" s="7" t="n">
        <v>0.3382388933831679</v>
      </c>
      <c r="AE83" s="7" t="n">
        <v>0.6077294118086728</v>
      </c>
      <c r="AF83" s="7" t="n">
        <v>0.6034915855262482</v>
      </c>
      <c r="AG83" s="7" t="n">
        <v>0.6486778397627209</v>
      </c>
      <c r="AH83" s="7" t="n">
        <v>0.5334026624113611</v>
      </c>
      <c r="AI83" s="7" t="n">
        <v>0.1556999888216444</v>
      </c>
      <c r="AJ83" s="7" t="n">
        <v>0.4836878480714047</v>
      </c>
      <c r="AK83" s="7" t="n">
        <v>0.1159773354801625</v>
      </c>
      <c r="AL83" s="7" t="n">
        <v>0.2810728491323701</v>
      </c>
      <c r="AM83" s="7" t="n">
        <v>0.2900839323254401</v>
      </c>
      <c r="AN83" s="7" t="n">
        <v>0.4380806964577431</v>
      </c>
      <c r="AO83" s="7" t="n">
        <v>0.6014397303386011</v>
      </c>
      <c r="AP83" s="7" t="n">
        <v>0.5276389047026335</v>
      </c>
      <c r="AQ83" s="7" t="n">
        <v>0.06138182486548645</v>
      </c>
      <c r="AR83" s="7" t="n">
        <v>0.9445539737835134</v>
      </c>
      <c r="AS83" s="7" t="n">
        <v>0.04077404165136043</v>
      </c>
      <c r="AT83" s="7" t="n">
        <v>0.983958404170784</v>
      </c>
      <c r="AU83" s="7" t="n">
        <v>0.2718947158549703</v>
      </c>
      <c r="AV83" s="7" t="n">
        <v>0.4913632114748273</v>
      </c>
      <c r="AW83" s="7" t="n">
        <v>0.0981768760398093</v>
      </c>
      <c r="AX83" s="7" t="n">
        <v>0.1073795764214497</v>
      </c>
      <c r="AY83" s="7" t="n">
        <v>0.4384406934043446</v>
      </c>
      <c r="AZ83" s="7" t="n">
        <v>0.295336088255113</v>
      </c>
      <c r="BA83" s="7" t="n">
        <v>0.2711839618403447</v>
      </c>
      <c r="BB83" s="7" t="n">
        <v>0.3896945728386925</v>
      </c>
      <c r="BC83" s="7" t="n">
        <v>0.4551334531102667</v>
      </c>
      <c r="BD83" s="7" t="n">
        <v>0.2019806918951024</v>
      </c>
      <c r="BE83" s="7" t="n">
        <v>0.1133474224495739</v>
      </c>
      <c r="BF83" s="7" t="n">
        <v>0.3504917024407734</v>
      </c>
      <c r="BG83" s="7" t="n">
        <v>0.3150470951005778</v>
      </c>
      <c r="BH83" s="7" t="n">
        <v>0.5272671316241716</v>
      </c>
      <c r="BI83" s="7" t="n">
        <v>0.414805129370249</v>
      </c>
      <c r="BJ83" s="7" t="n">
        <v>0.2150480629453547</v>
      </c>
      <c r="BK83" s="7" t="n">
        <v>0.2801298296795969</v>
      </c>
      <c r="BL83" s="7" t="n">
        <v>0.2385366632320651</v>
      </c>
      <c r="BM83" s="7" t="n">
        <v>0.371307158577935</v>
      </c>
      <c r="BN83" s="7" t="n">
        <v>0.1319796166661139</v>
      </c>
      <c r="BO83" s="7" t="n">
        <v>0.2360912861062772</v>
      </c>
      <c r="BP83" s="7" t="n">
        <v>0.1360771176993937</v>
      </c>
      <c r="BQ83" s="7" t="n">
        <v>0.3980893154519055</v>
      </c>
      <c r="BR83" s="7" t="n">
        <v>0.1707564161206566</v>
      </c>
      <c r="BS83" s="7" t="n">
        <v>0.2801673867530178</v>
      </c>
      <c r="BT83" s="7" t="n">
        <v>0.230085636788914</v>
      </c>
      <c r="BU83" s="7" t="n">
        <v>0.3686081336925044</v>
      </c>
      <c r="BV83" s="7" t="n">
        <v>0.3687063458219899</v>
      </c>
      <c r="BW83" s="7" t="n">
        <v>0.4083644431543174</v>
      </c>
      <c r="BX83" s="7" t="n">
        <v>0.1929579545771331</v>
      </c>
      <c r="BY83" s="7" t="n">
        <v>0.06144163875502161</v>
      </c>
      <c r="BZ83" s="7" t="n">
        <v>0.1991866729922833</v>
      </c>
      <c r="CA83" s="7" t="n">
        <v>0.2250096740089429</v>
      </c>
      <c r="CB83" s="7" t="n">
        <v>0.145669485525647</v>
      </c>
      <c r="CC83" s="7" t="n">
        <v>0.1664737318160145</v>
      </c>
      <c r="CD83" s="7" t="n">
        <v>0.5023459361850665</v>
      </c>
      <c r="CE83" s="7" t="n">
        <v>0.07689060566356171</v>
      </c>
      <c r="CF83" s="7" t="n">
        <v>1</v>
      </c>
      <c r="CG83" s="7" t="n">
        <v>0.2714283351708697</v>
      </c>
      <c r="CH83" s="7" t="n">
        <v>0.3809217740719534</v>
      </c>
      <c r="CI83" s="7" t="n">
        <v>0.3894266909440394</v>
      </c>
      <c r="CJ83" s="7" t="n">
        <v>0.1291806795860095</v>
      </c>
      <c r="CK83" s="7" t="n">
        <v>0.3947400773858379</v>
      </c>
      <c r="CL83" s="7" t="n">
        <v>0.508404438880381</v>
      </c>
      <c r="CM83" s="7" t="n">
        <v>0.4315272842635273</v>
      </c>
      <c r="CN83" s="7" t="n">
        <v>0.3388434578545371</v>
      </c>
      <c r="CO83" s="7" t="n">
        <v>0.01816376317367192</v>
      </c>
      <c r="CP83" s="7" t="n">
        <v>0.3875027995646381</v>
      </c>
      <c r="CQ83" s="7" t="n">
        <v>0.406439319978948</v>
      </c>
      <c r="CR83" s="7" t="n">
        <v>0.4312027079950867</v>
      </c>
      <c r="CS83" s="7" t="n">
        <v>0.1506424677294715</v>
      </c>
      <c r="CT83" s="7" t="n">
        <v>0.1626533805767151</v>
      </c>
      <c r="CU83" s="7" t="n">
        <v>0.1129083845087349</v>
      </c>
      <c r="CV83" s="7" t="n">
        <v>0.3558765497784733</v>
      </c>
      <c r="CW83" s="7" t="n">
        <v>0.1447328188544572</v>
      </c>
      <c r="CX83" s="7" t="n">
        <v>0.5963583291993987</v>
      </c>
      <c r="CY83" s="7" t="n">
        <v>0.5474346482811356</v>
      </c>
      <c r="CZ83" s="7" t="n">
        <v>0.5085468931863716</v>
      </c>
      <c r="DA83" s="7" t="n">
        <v>0.06508323210076071</v>
      </c>
      <c r="DB83" s="7" t="n">
        <v>0.2016154549810714</v>
      </c>
      <c r="DC83" s="7" t="n">
        <v>0.360726256071837</v>
      </c>
      <c r="DD83" s="7" t="n">
        <v>0.5035898856505686</v>
      </c>
      <c r="DE83" s="7" t="n">
        <v>0.1401277065087929</v>
      </c>
      <c r="DF83" s="7" t="n">
        <v>0.3278102917089973</v>
      </c>
      <c r="DG83" s="7" t="n">
        <v>0.2096899002155515</v>
      </c>
      <c r="DH83" s="7" t="n">
        <v>0.05310155466101026</v>
      </c>
      <c r="DI83" s="7" t="n">
        <v>0.1261851489560149</v>
      </c>
      <c r="DJ83" s="7" t="n">
        <v>0.3173920023232139</v>
      </c>
      <c r="DK83" s="7" t="n">
        <v>0.353849433957136</v>
      </c>
      <c r="DL83" s="7" t="n">
        <v>0.09545433565068595</v>
      </c>
      <c r="DM83" s="7" t="n">
        <v>0.2840569509604084</v>
      </c>
      <c r="DN83" s="7" t="n">
        <v>0.3216845848152924</v>
      </c>
      <c r="DO83" s="7" t="n">
        <v>0.1630832747408184</v>
      </c>
      <c r="DP83" s="7" t="n">
        <v>0.1890870695209876</v>
      </c>
      <c r="DQ83" s="7" t="n">
        <v>0.4026544756317303</v>
      </c>
      <c r="DR83" s="7" t="n">
        <v>0.08806736698119572</v>
      </c>
      <c r="DS83" s="7" t="n">
        <v>0.1182360664136109</v>
      </c>
      <c r="DT83" s="7" t="n">
        <v>0.4997388857134716</v>
      </c>
      <c r="DU83" s="7" t="n">
        <v>0.1730442162955753</v>
      </c>
      <c r="DV83" s="7" t="n">
        <v>0.1903501883692051</v>
      </c>
      <c r="DW83" s="7" t="n">
        <v>0.1764989169310259</v>
      </c>
      <c r="DX83" s="7" t="n">
        <v>0.2008906528179321</v>
      </c>
      <c r="DY83" s="7" t="n">
        <v>0.1001300457743327</v>
      </c>
      <c r="DZ83" s="7" t="n">
        <v>0.1962644072792948</v>
      </c>
      <c r="EA83" s="7" t="n">
        <v>0.1096543934681332</v>
      </c>
      <c r="EB83" s="7" t="n">
        <v>0.09196817887460625</v>
      </c>
      <c r="EC83" s="7" t="n">
        <v>0.3615147961385296</v>
      </c>
      <c r="ED83" s="7" t="n">
        <v>0.19923335577237</v>
      </c>
      <c r="EE83" s="7" t="n">
        <v>0.3699721788695669</v>
      </c>
      <c r="EF83" s="7" t="n">
        <v>0.3702690125785822</v>
      </c>
      <c r="EG83" s="7" t="n">
        <v>0.3617841983150732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0.4396484848927811</v>
      </c>
      <c r="D84" s="7" t="n">
        <v>0.3085875838993558</v>
      </c>
      <c r="E84" s="7" t="n">
        <v>0.09844927899181558</v>
      </c>
      <c r="F84" s="7" t="n">
        <v>0.1648535183338736</v>
      </c>
      <c r="G84" s="7" t="n">
        <v>0.134909559362756</v>
      </c>
      <c r="H84" s="7" t="n">
        <v>0.1546190937163767</v>
      </c>
      <c r="I84" s="7" t="n">
        <v>0.3809730040485659</v>
      </c>
      <c r="J84" s="7" t="n">
        <v>0.8277009045478226</v>
      </c>
      <c r="K84" s="7" t="n">
        <v>0.7326304266951468</v>
      </c>
      <c r="L84" s="7" t="n">
        <v>-0.1026419111623632</v>
      </c>
      <c r="M84" s="7" t="n">
        <v>-0.05114574152095419</v>
      </c>
      <c r="N84" s="7" t="n">
        <v>0.08462462550594772</v>
      </c>
      <c r="O84" s="7" t="n">
        <v>0.166845278128238</v>
      </c>
      <c r="P84" s="7" t="n">
        <v>0.7143340304458934</v>
      </c>
      <c r="Q84" s="7" t="n">
        <v>0.7197517113695564</v>
      </c>
      <c r="R84" s="7" t="n">
        <v>0.6225199380868001</v>
      </c>
      <c r="S84" s="7" t="n">
        <v>0.3157810588921148</v>
      </c>
      <c r="T84" s="7" t="n">
        <v>0.6346269502563792</v>
      </c>
      <c r="U84" s="7" t="n">
        <v>0.4568839519917904</v>
      </c>
      <c r="V84" s="7" t="n">
        <v>0.1062335341210033</v>
      </c>
      <c r="W84" s="7" t="n">
        <v>0.1552215706981523</v>
      </c>
      <c r="X84" s="7" t="n">
        <v>0.06323905102179141</v>
      </c>
      <c r="Y84" s="7" t="n">
        <v>0.1133216133806894</v>
      </c>
      <c r="Z84" s="7" t="n">
        <v>0.1247500435722503</v>
      </c>
      <c r="AA84" s="7" t="n">
        <v>-0.02767941644103396</v>
      </c>
      <c r="AB84" s="7" t="n">
        <v>-0.2274548425907567</v>
      </c>
      <c r="AC84" s="7" t="n">
        <v>0.1216354723676475</v>
      </c>
      <c r="AD84" s="7" t="n">
        <v>0.9425814592377748</v>
      </c>
      <c r="AE84" s="7" t="n">
        <v>0.3396397867041545</v>
      </c>
      <c r="AF84" s="7" t="n">
        <v>0.2330797091032381</v>
      </c>
      <c r="AG84" s="7" t="n">
        <v>0.4400786704408637</v>
      </c>
      <c r="AH84" s="7" t="n">
        <v>0.6960375085714008</v>
      </c>
      <c r="AI84" s="7" t="n">
        <v>0.2570867467496344</v>
      </c>
      <c r="AJ84" s="7" t="n">
        <v>0.348342204941699</v>
      </c>
      <c r="AK84" s="7" t="n">
        <v>0.08314040343119027</v>
      </c>
      <c r="AL84" s="7" t="n">
        <v>0.2987170247233845</v>
      </c>
      <c r="AM84" s="7" t="n">
        <v>-0.04334255359520231</v>
      </c>
      <c r="AN84" s="7" t="n">
        <v>0.08835275949273927</v>
      </c>
      <c r="AO84" s="7" t="n">
        <v>0.2178687660857728</v>
      </c>
      <c r="AP84" s="7" t="n">
        <v>-0.1790461237980365</v>
      </c>
      <c r="AQ84" s="7" t="n">
        <v>0.1247501179863203</v>
      </c>
      <c r="AR84" s="7" t="n">
        <v>0.42826816963834</v>
      </c>
      <c r="AS84" s="7" t="n">
        <v>0.6809143232951577</v>
      </c>
      <c r="AT84" s="7" t="n">
        <v>0.2286123517387733</v>
      </c>
      <c r="AU84" s="7" t="n">
        <v>0.3004273576560185</v>
      </c>
      <c r="AV84" s="7" t="n">
        <v>-0.02020934985462308</v>
      </c>
      <c r="AW84" s="7" t="n">
        <v>0.06747730880189072</v>
      </c>
      <c r="AX84" s="7" t="n">
        <v>0.09918092075770331</v>
      </c>
      <c r="AY84" s="7" t="n">
        <v>0.1627014435797181</v>
      </c>
      <c r="AZ84" s="7" t="n">
        <v>0.3754614223982981</v>
      </c>
      <c r="BA84" s="7" t="n">
        <v>-0.09873740901143128</v>
      </c>
      <c r="BB84" s="7" t="n">
        <v>0.1748914827301269</v>
      </c>
      <c r="BC84" s="7" t="n">
        <v>0.2955906006798228</v>
      </c>
      <c r="BD84" s="7" t="n">
        <v>0.9292179398692008</v>
      </c>
      <c r="BE84" s="7" t="n">
        <v>0.1545469485499466</v>
      </c>
      <c r="BF84" s="7" t="n">
        <v>0.1445413346985279</v>
      </c>
      <c r="BG84" s="7" t="n">
        <v>0.3724429657274407</v>
      </c>
      <c r="BH84" s="7" t="n">
        <v>-0.2203734851971404</v>
      </c>
      <c r="BI84" s="7" t="n">
        <v>0.07412319895921426</v>
      </c>
      <c r="BJ84" s="7" t="n">
        <v>0.2205661132787382</v>
      </c>
      <c r="BK84" s="7" t="n">
        <v>0.2019544113710219</v>
      </c>
      <c r="BL84" s="7" t="n">
        <v>0.9668933717635695</v>
      </c>
      <c r="BM84" s="7" t="n">
        <v>0.8837030566384613</v>
      </c>
      <c r="BN84" s="7" t="n">
        <v>0.08390377592302951</v>
      </c>
      <c r="BO84" s="7" t="n">
        <v>0.2752539344894385</v>
      </c>
      <c r="BP84" s="7" t="n">
        <v>0.02018850199038707</v>
      </c>
      <c r="BQ84" s="7" t="n">
        <v>0.1893850228452792</v>
      </c>
      <c r="BR84" s="7" t="n">
        <v>0.1644272252802757</v>
      </c>
      <c r="BS84" s="7" t="n">
        <v>0.9976653287710242</v>
      </c>
      <c r="BT84" s="7" t="n">
        <v>0.2241048023482301</v>
      </c>
      <c r="BU84" s="7" t="n">
        <v>0.7986165492653194</v>
      </c>
      <c r="BV84" s="7" t="n">
        <v>0.08671312018470796</v>
      </c>
      <c r="BW84" s="7" t="n">
        <v>0.1203319431529337</v>
      </c>
      <c r="BX84" s="7" t="n">
        <v>0.9536906478468957</v>
      </c>
      <c r="BY84" s="7" t="n">
        <v>0.6551716399978722</v>
      </c>
      <c r="BZ84" s="7" t="n">
        <v>0.9543475585660703</v>
      </c>
      <c r="CA84" s="7" t="n">
        <v>0.09625105836075257</v>
      </c>
      <c r="CB84" s="7" t="n">
        <v>0.2240925471355209</v>
      </c>
      <c r="CC84" s="7" t="n">
        <v>0.01535522194164282</v>
      </c>
      <c r="CD84" s="7" t="n">
        <v>-0.01763646713063392</v>
      </c>
      <c r="CE84" s="7" t="n">
        <v>-0.02493578481922873</v>
      </c>
      <c r="CF84" s="7" t="n">
        <v>0.2714283351708697</v>
      </c>
      <c r="CG84" s="7" t="n">
        <v>1</v>
      </c>
      <c r="CH84" s="7" t="n">
        <v>0.9190348907991231</v>
      </c>
      <c r="CI84" s="7" t="n">
        <v>0.9030064439272814</v>
      </c>
      <c r="CJ84" s="7" t="n">
        <v>0.09373812765178342</v>
      </c>
      <c r="CK84" s="7" t="n">
        <v>0.1018871117846574</v>
      </c>
      <c r="CL84" s="7" t="n">
        <v>-0.2172269038188318</v>
      </c>
      <c r="CM84" s="7" t="n">
        <v>0.07798453798545965</v>
      </c>
      <c r="CN84" s="7" t="n">
        <v>0.8880004531202013</v>
      </c>
      <c r="CO84" s="7" t="n">
        <v>0.4997547719640562</v>
      </c>
      <c r="CP84" s="7" t="n">
        <v>0.8637346885866369</v>
      </c>
      <c r="CQ84" s="7" t="n">
        <v>0.04672078935441486</v>
      </c>
      <c r="CR84" s="7" t="n">
        <v>0.8250446523067121</v>
      </c>
      <c r="CS84" s="7" t="n">
        <v>0.1069461284282085</v>
      </c>
      <c r="CT84" s="7" t="n">
        <v>0.1246356174024626</v>
      </c>
      <c r="CU84" s="7" t="n">
        <v>0.1560563653312729</v>
      </c>
      <c r="CV84" s="7" t="n">
        <v>0.8876711471655093</v>
      </c>
      <c r="CW84" s="7" t="n">
        <v>0.1836637497943261</v>
      </c>
      <c r="CX84" s="7" t="n">
        <v>0.3558457415117456</v>
      </c>
      <c r="CY84" s="7" t="n">
        <v>-0.1105724934146736</v>
      </c>
      <c r="CZ84" s="7" t="n">
        <v>-0.036742749536432</v>
      </c>
      <c r="DA84" s="7" t="n">
        <v>0.125113710222838</v>
      </c>
      <c r="DB84" s="7" t="n">
        <v>-0.002806674108362296</v>
      </c>
      <c r="DC84" s="7" t="n">
        <v>0.7147054179786393</v>
      </c>
      <c r="DD84" s="7" t="n">
        <v>-0.07049583039580197</v>
      </c>
      <c r="DE84" s="7" t="n">
        <v>0.09079725670171308</v>
      </c>
      <c r="DF84" s="7" t="n">
        <v>0.7231706977427372</v>
      </c>
      <c r="DG84" s="7" t="n">
        <v>0.1046412005112129</v>
      </c>
      <c r="DH84" s="7" t="n">
        <v>0.07884300853064528</v>
      </c>
      <c r="DI84" s="7" t="n">
        <v>0.3011917377285946</v>
      </c>
      <c r="DJ84" s="7" t="n">
        <v>0.7232077432857799</v>
      </c>
      <c r="DK84" s="7" t="n">
        <v>0.285866639366552</v>
      </c>
      <c r="DL84" s="7" t="n">
        <v>0.06858070103921744</v>
      </c>
      <c r="DM84" s="7" t="n">
        <v>0.2257810943166698</v>
      </c>
      <c r="DN84" s="7" t="n">
        <v>0.7423912364442435</v>
      </c>
      <c r="DO84" s="7" t="n">
        <v>-0.05139761531836796</v>
      </c>
      <c r="DP84" s="7" t="n">
        <v>0.9328214832110332</v>
      </c>
      <c r="DQ84" s="7" t="n">
        <v>0.1272279211244901</v>
      </c>
      <c r="DR84" s="7" t="n">
        <v>0.2161854554068503</v>
      </c>
      <c r="DS84" s="7" t="n">
        <v>0.1731675657642062</v>
      </c>
      <c r="DT84" s="7" t="n">
        <v>0.6966226882533194</v>
      </c>
      <c r="DU84" s="7" t="n">
        <v>-0.0124110551388846</v>
      </c>
      <c r="DV84" s="7" t="n">
        <v>0.1039657987975737</v>
      </c>
      <c r="DW84" s="7" t="n">
        <v>0.0001996040548308281</v>
      </c>
      <c r="DX84" s="7" t="n">
        <v>0.1247089634352294</v>
      </c>
      <c r="DY84" s="7" t="n">
        <v>0.1864120407231246</v>
      </c>
      <c r="DZ84" s="7" t="n">
        <v>0.09522506829014087</v>
      </c>
      <c r="EA84" s="7" t="n">
        <v>0.1799890257882693</v>
      </c>
      <c r="EB84" s="7" t="n">
        <v>0.311376153326143</v>
      </c>
      <c r="EC84" s="7" t="n">
        <v>0.3185115654956068</v>
      </c>
      <c r="ED84" s="7" t="n">
        <v>0.3826190429600159</v>
      </c>
      <c r="EE84" s="7" t="n">
        <v>0.2825279529550548</v>
      </c>
      <c r="EF84" s="7" t="n">
        <v>0.2820123009357871</v>
      </c>
      <c r="EG84" s="7" t="n">
        <v>0.3184077030744533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0.4160282734368734</v>
      </c>
      <c r="D85" s="7" t="n">
        <v>0.2671933606286788</v>
      </c>
      <c r="E85" s="7" t="n">
        <v>0.01554823253716225</v>
      </c>
      <c r="F85" s="7" t="n">
        <v>0.1203427610250439</v>
      </c>
      <c r="G85" s="7" t="n">
        <v>0.03370521358328993</v>
      </c>
      <c r="H85" s="7" t="n">
        <v>0.1917085014947595</v>
      </c>
      <c r="I85" s="7" t="n">
        <v>0.366474640855851</v>
      </c>
      <c r="J85" s="7" t="n">
        <v>0.8068280637799823</v>
      </c>
      <c r="K85" s="7" t="n">
        <v>0.7770243041827151</v>
      </c>
      <c r="L85" s="7" t="n">
        <v>0.04091989073189232</v>
      </c>
      <c r="M85" s="7" t="n">
        <v>0.01773094188098198</v>
      </c>
      <c r="N85" s="7" t="n">
        <v>0.04482091889417705</v>
      </c>
      <c r="O85" s="7" t="n">
        <v>0.2315081948304488</v>
      </c>
      <c r="P85" s="7" t="n">
        <v>0.7829474512831912</v>
      </c>
      <c r="Q85" s="7" t="n">
        <v>0.6622973585637623</v>
      </c>
      <c r="R85" s="7" t="n">
        <v>0.5632036522440004</v>
      </c>
      <c r="S85" s="7" t="n">
        <v>0.3199483735134165</v>
      </c>
      <c r="T85" s="7" t="n">
        <v>0.6754672749401841</v>
      </c>
      <c r="U85" s="7" t="n">
        <v>0.4558625688258943</v>
      </c>
      <c r="V85" s="7" t="n">
        <v>0.2007808454326809</v>
      </c>
      <c r="W85" s="7" t="n">
        <v>0.0903478336074877</v>
      </c>
      <c r="X85" s="7" t="n">
        <v>0.02426595685844527</v>
      </c>
      <c r="Y85" s="7" t="n">
        <v>0.2181143769624225</v>
      </c>
      <c r="Z85" s="7" t="n">
        <v>0.05226396611229141</v>
      </c>
      <c r="AA85" s="7" t="n">
        <v>-0.005668768385156712</v>
      </c>
      <c r="AB85" s="7" t="n">
        <v>-0.08028846201669913</v>
      </c>
      <c r="AC85" s="7" t="n">
        <v>0.2312183442614963</v>
      </c>
      <c r="AD85" s="7" t="n">
        <v>0.9305443626441272</v>
      </c>
      <c r="AE85" s="7" t="n">
        <v>0.4420107886715132</v>
      </c>
      <c r="AF85" s="7" t="n">
        <v>0.3328953228299649</v>
      </c>
      <c r="AG85" s="7" t="n">
        <v>0.5208385868765001</v>
      </c>
      <c r="AH85" s="7" t="n">
        <v>0.7748333482744924</v>
      </c>
      <c r="AI85" s="7" t="n">
        <v>0.1984478126866637</v>
      </c>
      <c r="AJ85" s="7" t="n">
        <v>0.3885779711229964</v>
      </c>
      <c r="AK85" s="7" t="n">
        <v>0.04152251246778485</v>
      </c>
      <c r="AL85" s="7" t="n">
        <v>0.2253239185901922</v>
      </c>
      <c r="AM85" s="7" t="n">
        <v>-0.007199899417108259</v>
      </c>
      <c r="AN85" s="7" t="n">
        <v>0.2288482220447407</v>
      </c>
      <c r="AO85" s="7" t="n">
        <v>0.3221876523896847</v>
      </c>
      <c r="AP85" s="7" t="n">
        <v>-0.02866012773428715</v>
      </c>
      <c r="AQ85" s="7" t="n">
        <v>0.0522641038170541</v>
      </c>
      <c r="AR85" s="7" t="n">
        <v>0.4812251692167064</v>
      </c>
      <c r="AS85" s="7" t="n">
        <v>0.6340270525032224</v>
      </c>
      <c r="AT85" s="7" t="n">
        <v>0.3494029585145326</v>
      </c>
      <c r="AU85" s="7" t="n">
        <v>0.2313568638680387</v>
      </c>
      <c r="AV85" s="7" t="n">
        <v>0.1188433622829535</v>
      </c>
      <c r="AW85" s="7" t="n">
        <v>-0.04221116040775413</v>
      </c>
      <c r="AX85" s="7" t="n">
        <v>0.06191627552408258</v>
      </c>
      <c r="AY85" s="7" t="n">
        <v>0.2726308514901309</v>
      </c>
      <c r="AZ85" s="7" t="n">
        <v>0.3493387549413882</v>
      </c>
      <c r="BA85" s="7" t="n">
        <v>-0.05787032539407945</v>
      </c>
      <c r="BB85" s="7" t="n">
        <v>0.1634442800458452</v>
      </c>
      <c r="BC85" s="7" t="n">
        <v>0.4310741108401758</v>
      </c>
      <c r="BD85" s="7" t="n">
        <v>0.8089205739028802</v>
      </c>
      <c r="BE85" s="7" t="n">
        <v>0.1811942798882943</v>
      </c>
      <c r="BF85" s="7" t="n">
        <v>0.1573400492010668</v>
      </c>
      <c r="BG85" s="7" t="n">
        <v>0.3568294954969167</v>
      </c>
      <c r="BH85" s="7" t="n">
        <v>-0.06419813761146818</v>
      </c>
      <c r="BI85" s="7" t="n">
        <v>0.199785925364749</v>
      </c>
      <c r="BJ85" s="7" t="n">
        <v>0.2574531022558079</v>
      </c>
      <c r="BK85" s="7" t="n">
        <v>0.1777576363003606</v>
      </c>
      <c r="BL85" s="7" t="n">
        <v>0.8635912281528304</v>
      </c>
      <c r="BM85" s="7" t="n">
        <v>0.9133168335710268</v>
      </c>
      <c r="BN85" s="7" t="n">
        <v>0.04437665472303051</v>
      </c>
      <c r="BO85" s="7" t="n">
        <v>0.3207229318349695</v>
      </c>
      <c r="BP85" s="7" t="n">
        <v>0.05767380780265254</v>
      </c>
      <c r="BQ85" s="7" t="n">
        <v>0.2415821318010843</v>
      </c>
      <c r="BR85" s="7" t="n">
        <v>0.1144292211973271</v>
      </c>
      <c r="BS85" s="7" t="n">
        <v>0.9153548761873229</v>
      </c>
      <c r="BT85" s="7" t="n">
        <v>0.2332537664920379</v>
      </c>
      <c r="BU85" s="7" t="n">
        <v>0.8215244755995895</v>
      </c>
      <c r="BV85" s="7" t="n">
        <v>0.231441980870268</v>
      </c>
      <c r="BW85" s="7" t="n">
        <v>0.2651407042862877</v>
      </c>
      <c r="BX85" s="7" t="n">
        <v>0.885276860728103</v>
      </c>
      <c r="BY85" s="7" t="n">
        <v>0.6303762421597358</v>
      </c>
      <c r="BZ85" s="7" t="n">
        <v>0.8558485499814495</v>
      </c>
      <c r="CA85" s="7" t="n">
        <v>0.08545510087919338</v>
      </c>
      <c r="CB85" s="7" t="n">
        <v>0.1523809002238452</v>
      </c>
      <c r="CC85" s="7" t="n">
        <v>0.0888804482934462</v>
      </c>
      <c r="CD85" s="7" t="n">
        <v>0.1245284283549812</v>
      </c>
      <c r="CE85" s="7" t="n">
        <v>-0.009440841311429003</v>
      </c>
      <c r="CF85" s="7" t="n">
        <v>0.3809217740719534</v>
      </c>
      <c r="CG85" s="7" t="n">
        <v>0.9190348907991231</v>
      </c>
      <c r="CH85" s="7" t="n">
        <v>1</v>
      </c>
      <c r="CI85" s="7" t="n">
        <v>0.9323950735610455</v>
      </c>
      <c r="CJ85" s="7" t="n">
        <v>0.07188282273773591</v>
      </c>
      <c r="CK85" s="7" t="n">
        <v>0.199799002491069</v>
      </c>
      <c r="CL85" s="7" t="n">
        <v>-0.05094963035828641</v>
      </c>
      <c r="CM85" s="7" t="n">
        <v>0.2274678459547716</v>
      </c>
      <c r="CN85" s="7" t="n">
        <v>0.9611297549754944</v>
      </c>
      <c r="CO85" s="7" t="n">
        <v>0.4430943731266638</v>
      </c>
      <c r="CP85" s="7" t="n">
        <v>0.8934076102068209</v>
      </c>
      <c r="CQ85" s="7" t="n">
        <v>0.1696592561691247</v>
      </c>
      <c r="CR85" s="7" t="n">
        <v>0.8918423168261046</v>
      </c>
      <c r="CS85" s="7" t="n">
        <v>0.154613328188696</v>
      </c>
      <c r="CT85" s="7" t="n">
        <v>0.1779794587601615</v>
      </c>
      <c r="CU85" s="7" t="n">
        <v>0.1821663290255591</v>
      </c>
      <c r="CV85" s="7" t="n">
        <v>0.8351676228364528</v>
      </c>
      <c r="CW85" s="7" t="n">
        <v>0.2128563778654339</v>
      </c>
      <c r="CX85" s="7" t="n">
        <v>0.4902140497098105</v>
      </c>
      <c r="CY85" s="7" t="n">
        <v>0.04398821755559026</v>
      </c>
      <c r="CZ85" s="7" t="n">
        <v>0.05815592381247783</v>
      </c>
      <c r="DA85" s="7" t="n">
        <v>0.07273504560359863</v>
      </c>
      <c r="DB85" s="7" t="n">
        <v>0.08346808643993182</v>
      </c>
      <c r="DC85" s="7" t="n">
        <v>0.7652801833409485</v>
      </c>
      <c r="DD85" s="7" t="n">
        <v>0.06496249491781364</v>
      </c>
      <c r="DE85" s="7" t="n">
        <v>0.1437611457659236</v>
      </c>
      <c r="DF85" s="7" t="n">
        <v>0.7659481672353261</v>
      </c>
      <c r="DG85" s="7" t="n">
        <v>0.1120436887290363</v>
      </c>
      <c r="DH85" s="7" t="n">
        <v>0.040701526440305</v>
      </c>
      <c r="DI85" s="7" t="n">
        <v>0.2340004559443755</v>
      </c>
      <c r="DJ85" s="7" t="n">
        <v>0.7661487070560042</v>
      </c>
      <c r="DK85" s="7" t="n">
        <v>0.328639067297249</v>
      </c>
      <c r="DL85" s="7" t="n">
        <v>-0.04157599520802154</v>
      </c>
      <c r="DM85" s="7" t="n">
        <v>0.1431597286129586</v>
      </c>
      <c r="DN85" s="7" t="n">
        <v>0.7765721590936707</v>
      </c>
      <c r="DO85" s="7" t="n">
        <v>-0.03942378537421693</v>
      </c>
      <c r="DP85" s="7" t="n">
        <v>0.8078803977920468</v>
      </c>
      <c r="DQ85" s="7" t="n">
        <v>0.2500385120076377</v>
      </c>
      <c r="DR85" s="7" t="n">
        <v>0.136021756930724</v>
      </c>
      <c r="DS85" s="7" t="n">
        <v>0.1941923733864034</v>
      </c>
      <c r="DT85" s="7" t="n">
        <v>0.709979375461875</v>
      </c>
      <c r="DU85" s="7" t="n">
        <v>0.06494316270557042</v>
      </c>
      <c r="DV85" s="7" t="n">
        <v>0.1001581248531831</v>
      </c>
      <c r="DW85" s="7" t="n">
        <v>0.07492903665145653</v>
      </c>
      <c r="DX85" s="7" t="n">
        <v>0.1201308397492575</v>
      </c>
      <c r="DY85" s="7" t="n">
        <v>0.2063796240302147</v>
      </c>
      <c r="DZ85" s="7" t="n">
        <v>0.05578803579479703</v>
      </c>
      <c r="EA85" s="7" t="n">
        <v>0.2053384604143879</v>
      </c>
      <c r="EB85" s="7" t="n">
        <v>0.3024525596605558</v>
      </c>
      <c r="EC85" s="7" t="n">
        <v>0.3735270544205056</v>
      </c>
      <c r="ED85" s="7" t="n">
        <v>0.3110407126574662</v>
      </c>
      <c r="EE85" s="7" t="n">
        <v>0.3652840756128786</v>
      </c>
      <c r="EF85" s="7" t="n">
        <v>0.3647488478628476</v>
      </c>
      <c r="EG85" s="7" t="n">
        <v>0.3733829217725454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0.5152353738358293</v>
      </c>
      <c r="D86" s="7" t="n">
        <v>0.4275055995817088</v>
      </c>
      <c r="E86" s="7" t="n">
        <v>0.04641500731837693</v>
      </c>
      <c r="F86" s="7" t="n">
        <v>0.3135824016882298</v>
      </c>
      <c r="G86" s="7" t="n">
        <v>0.1345130062972204</v>
      </c>
      <c r="H86" s="7" t="n">
        <v>0.3891724939548581</v>
      </c>
      <c r="I86" s="7" t="n">
        <v>0.5307909350059671</v>
      </c>
      <c r="J86" s="7" t="n">
        <v>0.8490250003916263</v>
      </c>
      <c r="K86" s="7" t="n">
        <v>0.8511097615416217</v>
      </c>
      <c r="L86" s="7" t="n">
        <v>0.1370952879058606</v>
      </c>
      <c r="M86" s="7" t="n">
        <v>0.1842531829096895</v>
      </c>
      <c r="N86" s="7" t="n">
        <v>0.2157974126587178</v>
      </c>
      <c r="O86" s="7" t="n">
        <v>0.3659034728652099</v>
      </c>
      <c r="P86" s="7" t="n">
        <v>0.8169623004817756</v>
      </c>
      <c r="Q86" s="7" t="n">
        <v>0.7261279034611936</v>
      </c>
      <c r="R86" s="7" t="n">
        <v>0.6118271644592495</v>
      </c>
      <c r="S86" s="7" t="n">
        <v>0.5068506315039589</v>
      </c>
      <c r="T86" s="7" t="n">
        <v>0.754751178586052</v>
      </c>
      <c r="U86" s="7" t="n">
        <v>0.6038299430022842</v>
      </c>
      <c r="V86" s="7" t="n">
        <v>0.4082176966127923</v>
      </c>
      <c r="W86" s="7" t="n">
        <v>0.140502342484522</v>
      </c>
      <c r="X86" s="7" t="n">
        <v>0.2018773372301781</v>
      </c>
      <c r="Y86" s="7" t="n">
        <v>0.4010021414884535</v>
      </c>
      <c r="Z86" s="7" t="n">
        <v>0.1513292237387499</v>
      </c>
      <c r="AA86" s="7" t="n">
        <v>0.1095468801468449</v>
      </c>
      <c r="AB86" s="7" t="n">
        <v>0.01933297667339452</v>
      </c>
      <c r="AC86" s="7" t="n">
        <v>0.4103350420274241</v>
      </c>
      <c r="AD86" s="7" t="n">
        <v>0.9612232572717666</v>
      </c>
      <c r="AE86" s="7" t="n">
        <v>0.5782115917689051</v>
      </c>
      <c r="AF86" s="7" t="n">
        <v>0.4799282332883044</v>
      </c>
      <c r="AG86" s="7" t="n">
        <v>0.6011785808763342</v>
      </c>
      <c r="AH86" s="7" t="n">
        <v>0.7789990067888249</v>
      </c>
      <c r="AI86" s="7" t="n">
        <v>0.3618862059533917</v>
      </c>
      <c r="AJ86" s="7" t="n">
        <v>0.5558069408345712</v>
      </c>
      <c r="AK86" s="7" t="n">
        <v>0.2115396769386094</v>
      </c>
      <c r="AL86" s="7" t="n">
        <v>0.3656122226759883</v>
      </c>
      <c r="AM86" s="7" t="n">
        <v>0.02404539173450715</v>
      </c>
      <c r="AN86" s="7" t="n">
        <v>0.3723546835194154</v>
      </c>
      <c r="AO86" s="7" t="n">
        <v>0.457508120148961</v>
      </c>
      <c r="AP86" s="7" t="n">
        <v>0.07664176519277187</v>
      </c>
      <c r="AQ86" s="7" t="n">
        <v>0.1513293623304175</v>
      </c>
      <c r="AR86" s="7" t="n">
        <v>0.474369291585292</v>
      </c>
      <c r="AS86" s="7" t="n">
        <v>0.5874019723826245</v>
      </c>
      <c r="AT86" s="7" t="n">
        <v>0.3703739201498404</v>
      </c>
      <c r="AU86" s="7" t="n">
        <v>0.3711193785754376</v>
      </c>
      <c r="AV86" s="7" t="n">
        <v>0.2231465534740794</v>
      </c>
      <c r="AW86" s="7" t="n">
        <v>0.01648497141155016</v>
      </c>
      <c r="AX86" s="7" t="n">
        <v>0.2253228168908246</v>
      </c>
      <c r="AY86" s="7" t="n">
        <v>0.4464056430055002</v>
      </c>
      <c r="AZ86" s="7" t="n">
        <v>0.3823819128797493</v>
      </c>
      <c r="BA86" s="7" t="n">
        <v>0.05865568914733484</v>
      </c>
      <c r="BB86" s="7" t="n">
        <v>0.36102705751403</v>
      </c>
      <c r="BC86" s="7" t="n">
        <v>0.5250271210613002</v>
      </c>
      <c r="BD86" s="7" t="n">
        <v>0.8369868320859464</v>
      </c>
      <c r="BE86" s="7" t="n">
        <v>0.3093436418709741</v>
      </c>
      <c r="BF86" s="7" t="n">
        <v>0.3060492077559566</v>
      </c>
      <c r="BG86" s="7" t="n">
        <v>0.3932136918712528</v>
      </c>
      <c r="BH86" s="7" t="n">
        <v>0.02781498035751556</v>
      </c>
      <c r="BI86" s="7" t="n">
        <v>0.3302014503561128</v>
      </c>
      <c r="BJ86" s="7" t="n">
        <v>0.3452374842168269</v>
      </c>
      <c r="BK86" s="7" t="n">
        <v>0.1797242683678622</v>
      </c>
      <c r="BL86" s="7" t="n">
        <v>0.8838863637300904</v>
      </c>
      <c r="BM86" s="7" t="n">
        <v>0.9456674970174709</v>
      </c>
      <c r="BN86" s="7" t="n">
        <v>0.2126801794985579</v>
      </c>
      <c r="BO86" s="7" t="n">
        <v>0.3941925251187378</v>
      </c>
      <c r="BP86" s="7" t="n">
        <v>0.1582699085976266</v>
      </c>
      <c r="BQ86" s="7" t="n">
        <v>0.3764049191022597</v>
      </c>
      <c r="BR86" s="7" t="n">
        <v>0.2414047745302565</v>
      </c>
      <c r="BS86" s="7" t="n">
        <v>0.9052872091063096</v>
      </c>
      <c r="BT86" s="7" t="n">
        <v>0.3578080610645245</v>
      </c>
      <c r="BU86" s="7" t="n">
        <v>0.8188284524007955</v>
      </c>
      <c r="BV86" s="7" t="n">
        <v>0.4028395559041772</v>
      </c>
      <c r="BW86" s="7" t="n">
        <v>0.4319615312941682</v>
      </c>
      <c r="BX86" s="7" t="n">
        <v>0.841299829033662</v>
      </c>
      <c r="BY86" s="7" t="n">
        <v>0.5650785184823383</v>
      </c>
      <c r="BZ86" s="7" t="n">
        <v>0.8335428467098889</v>
      </c>
      <c r="CA86" s="7" t="n">
        <v>0.2128025349318431</v>
      </c>
      <c r="CB86" s="7" t="n">
        <v>0.1775574275028787</v>
      </c>
      <c r="CC86" s="7" t="n">
        <v>0.2387478402862898</v>
      </c>
      <c r="CD86" s="7" t="n">
        <v>0.2254041016984699</v>
      </c>
      <c r="CE86" s="7" t="n">
        <v>0.1094569494942543</v>
      </c>
      <c r="CF86" s="7" t="n">
        <v>0.3894266909440394</v>
      </c>
      <c r="CG86" s="7" t="n">
        <v>0.9030064439272814</v>
      </c>
      <c r="CH86" s="7" t="n">
        <v>0.9323950735610455</v>
      </c>
      <c r="CI86" s="7" t="n">
        <v>1</v>
      </c>
      <c r="CJ86" s="7" t="n">
        <v>0.2524241205349681</v>
      </c>
      <c r="CK86" s="7" t="n">
        <v>0.3948916637381378</v>
      </c>
      <c r="CL86" s="7" t="n">
        <v>0.02258670636597021</v>
      </c>
      <c r="CM86" s="7" t="n">
        <v>0.3864693024637749</v>
      </c>
      <c r="CN86" s="7" t="n">
        <v>0.8780175001089778</v>
      </c>
      <c r="CO86" s="7" t="n">
        <v>0.5290013574640066</v>
      </c>
      <c r="CP86" s="7" t="n">
        <v>0.9498910199466132</v>
      </c>
      <c r="CQ86" s="7" t="n">
        <v>0.3409449015290701</v>
      </c>
      <c r="CR86" s="7" t="n">
        <v>0.9269416434081079</v>
      </c>
      <c r="CS86" s="7" t="n">
        <v>0.2930203456235032</v>
      </c>
      <c r="CT86" s="7" t="n">
        <v>0.3150352327119094</v>
      </c>
      <c r="CU86" s="7" t="n">
        <v>0.3076453605803248</v>
      </c>
      <c r="CV86" s="7" t="n">
        <v>0.9370162708751884</v>
      </c>
      <c r="CW86" s="7" t="n">
        <v>0.3679506566997314</v>
      </c>
      <c r="CX86" s="7" t="n">
        <v>0.6148538236856427</v>
      </c>
      <c r="CY86" s="7" t="n">
        <v>0.1177208009114393</v>
      </c>
      <c r="CZ86" s="7" t="n">
        <v>0.1948178739960442</v>
      </c>
      <c r="DA86" s="7" t="n">
        <v>0.1636471377846488</v>
      </c>
      <c r="DB86" s="7" t="n">
        <v>0.218655531595542</v>
      </c>
      <c r="DC86" s="7" t="n">
        <v>0.8402796624232879</v>
      </c>
      <c r="DD86" s="7" t="n">
        <v>0.15816603376718</v>
      </c>
      <c r="DE86" s="7" t="n">
        <v>0.2995321182217806</v>
      </c>
      <c r="DF86" s="7" t="n">
        <v>0.833132169990323</v>
      </c>
      <c r="DG86" s="7" t="n">
        <v>0.2522248396611973</v>
      </c>
      <c r="DH86" s="7" t="n">
        <v>0.1391721466502631</v>
      </c>
      <c r="DI86" s="7" t="n">
        <v>0.2637533618808842</v>
      </c>
      <c r="DJ86" s="7" t="n">
        <v>0.8281009121074477</v>
      </c>
      <c r="DK86" s="7" t="n">
        <v>0.3933556581348659</v>
      </c>
      <c r="DL86" s="7" t="n">
        <v>0.01778514220768301</v>
      </c>
      <c r="DM86" s="7" t="n">
        <v>0.2922521573374188</v>
      </c>
      <c r="DN86" s="7" t="n">
        <v>0.8424312495569048</v>
      </c>
      <c r="DO86" s="7" t="n">
        <v>-0.05037629976712487</v>
      </c>
      <c r="DP86" s="7" t="n">
        <v>0.8272622114740297</v>
      </c>
      <c r="DQ86" s="7" t="n">
        <v>0.3940217656423557</v>
      </c>
      <c r="DR86" s="7" t="n">
        <v>0.1558816714377287</v>
      </c>
      <c r="DS86" s="7" t="n">
        <v>0.3289566975715311</v>
      </c>
      <c r="DT86" s="7" t="n">
        <v>0.7518908853555787</v>
      </c>
      <c r="DU86" s="7" t="n">
        <v>0.2147969589049067</v>
      </c>
      <c r="DV86" s="7" t="n">
        <v>0.2156020462608383</v>
      </c>
      <c r="DW86" s="7" t="n">
        <v>0.2299692320440075</v>
      </c>
      <c r="DX86" s="7" t="n">
        <v>0.2447129912234979</v>
      </c>
      <c r="DY86" s="7" t="n">
        <v>0.3309009640301555</v>
      </c>
      <c r="DZ86" s="7" t="n">
        <v>0.1467143578426591</v>
      </c>
      <c r="EA86" s="7" t="n">
        <v>0.3241197952264138</v>
      </c>
      <c r="EB86" s="7" t="n">
        <v>0.3496744869899723</v>
      </c>
      <c r="EC86" s="7" t="n">
        <v>0.3794919591680231</v>
      </c>
      <c r="ED86" s="7" t="n">
        <v>0.3130515155210133</v>
      </c>
      <c r="EE86" s="7" t="n">
        <v>0.3941727396463989</v>
      </c>
      <c r="EF86" s="7" t="n">
        <v>0.3938477013936206</v>
      </c>
      <c r="EG86" s="7" t="n">
        <v>0.3790917411254605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0.5514559328967846</v>
      </c>
      <c r="D87" s="7" t="n">
        <v>0.6906142756653431</v>
      </c>
      <c r="E87" s="7" t="n">
        <v>0.1672053971324308</v>
      </c>
      <c r="F87" s="7" t="n">
        <v>0.7793003982420302</v>
      </c>
      <c r="G87" s="7" t="n">
        <v>0.3711838682811467</v>
      </c>
      <c r="H87" s="7" t="n">
        <v>0.9056172846718191</v>
      </c>
      <c r="I87" s="7" t="n">
        <v>0.7556524548999053</v>
      </c>
      <c r="J87" s="7" t="n">
        <v>0.1142300670890966</v>
      </c>
      <c r="K87" s="7" t="n">
        <v>0.275012988294812</v>
      </c>
      <c r="L87" s="7" t="n">
        <v>0.4856540775380721</v>
      </c>
      <c r="M87" s="7" t="n">
        <v>0.7078880767291188</v>
      </c>
      <c r="N87" s="7" t="n">
        <v>0.9622684063318981</v>
      </c>
      <c r="O87" s="7" t="n">
        <v>0.585885823801932</v>
      </c>
      <c r="P87" s="7" t="n">
        <v>0.3865402226254435</v>
      </c>
      <c r="Q87" s="7" t="n">
        <v>0.3483219211636677</v>
      </c>
      <c r="R87" s="7" t="n">
        <v>0.3062458997387084</v>
      </c>
      <c r="S87" s="7" t="n">
        <v>0.8047111108463642</v>
      </c>
      <c r="T87" s="7" t="n">
        <v>0.5010294423078825</v>
      </c>
      <c r="U87" s="7" t="n">
        <v>0.7147437633964847</v>
      </c>
      <c r="V87" s="7" t="n">
        <v>0.6056994979936268</v>
      </c>
      <c r="W87" s="7" t="n">
        <v>0.2839905051539447</v>
      </c>
      <c r="X87" s="7" t="n">
        <v>0.9700878237779241</v>
      </c>
      <c r="Y87" s="7" t="n">
        <v>0.5215329919137461</v>
      </c>
      <c r="Z87" s="7" t="n">
        <v>0.5423665032465969</v>
      </c>
      <c r="AA87" s="7" t="n">
        <v>0.5567263280644362</v>
      </c>
      <c r="AB87" s="7" t="n">
        <v>0.4546428391434523</v>
      </c>
      <c r="AC87" s="7" t="n">
        <v>0.5193980225113934</v>
      </c>
      <c r="AD87" s="7" t="n">
        <v>0.1850855146038977</v>
      </c>
      <c r="AE87" s="7" t="n">
        <v>0.629464933281376</v>
      </c>
      <c r="AF87" s="7" t="n">
        <v>0.6548275122572599</v>
      </c>
      <c r="AG87" s="7" t="n">
        <v>0.4777868386425947</v>
      </c>
      <c r="AH87" s="7" t="n">
        <v>0.3000011327890857</v>
      </c>
      <c r="AI87" s="7" t="n">
        <v>0.889816023267187</v>
      </c>
      <c r="AJ87" s="7" t="n">
        <v>0.8103109122369833</v>
      </c>
      <c r="AK87" s="7" t="n">
        <v>0.9618396163749371</v>
      </c>
      <c r="AL87" s="7" t="n">
        <v>0.4649743016992441</v>
      </c>
      <c r="AM87" s="7" t="n">
        <v>0.05096229578270981</v>
      </c>
      <c r="AN87" s="7" t="n">
        <v>0.5509011322566945</v>
      </c>
      <c r="AO87" s="7" t="n">
        <v>0.6179040502342826</v>
      </c>
      <c r="AP87" s="7" t="n">
        <v>0.4784099627944518</v>
      </c>
      <c r="AQ87" s="7" t="n">
        <v>0.5423664535895044</v>
      </c>
      <c r="AR87" s="7" t="n">
        <v>0.06980123372758783</v>
      </c>
      <c r="AS87" s="7" t="n">
        <v>-0.03046085644037977</v>
      </c>
      <c r="AT87" s="7" t="n">
        <v>0.1631774834096946</v>
      </c>
      <c r="AU87" s="7" t="n">
        <v>0.4745089000138148</v>
      </c>
      <c r="AV87" s="7" t="n">
        <v>0.4868180543766733</v>
      </c>
      <c r="AW87" s="7" t="n">
        <v>0.249264845534366</v>
      </c>
      <c r="AX87" s="7" t="n">
        <v>0.9457068838948177</v>
      </c>
      <c r="AY87" s="7" t="n">
        <v>0.6385403713233135</v>
      </c>
      <c r="AZ87" s="7" t="n">
        <v>0.3457054735198523</v>
      </c>
      <c r="BA87" s="7" t="n">
        <v>0.4764439370882868</v>
      </c>
      <c r="BB87" s="7" t="n">
        <v>0.8325348314390457</v>
      </c>
      <c r="BC87" s="7" t="n">
        <v>0.3910407333378336</v>
      </c>
      <c r="BD87" s="7" t="n">
        <v>0.1562459164681268</v>
      </c>
      <c r="BE87" s="7" t="n">
        <v>0.6652430686566649</v>
      </c>
      <c r="BF87" s="7" t="n">
        <v>0.5624171016184364</v>
      </c>
      <c r="BG87" s="7" t="n">
        <v>0.4157821863206235</v>
      </c>
      <c r="BH87" s="7" t="n">
        <v>0.4373311500574115</v>
      </c>
      <c r="BI87" s="7" t="n">
        <v>0.4729806915265121</v>
      </c>
      <c r="BJ87" s="7" t="n">
        <v>0.6697590411942158</v>
      </c>
      <c r="BK87" s="7" t="n">
        <v>-0.05526980204342739</v>
      </c>
      <c r="BL87" s="7" t="n">
        <v>0.1380558782294813</v>
      </c>
      <c r="BM87" s="7" t="n">
        <v>0.1926708200719553</v>
      </c>
      <c r="BN87" s="7" t="n">
        <v>0.961718380912356</v>
      </c>
      <c r="BO87" s="7" t="n">
        <v>0.7236769915832272</v>
      </c>
      <c r="BP87" s="7" t="n">
        <v>0.5441334657775647</v>
      </c>
      <c r="BQ87" s="7" t="n">
        <v>0.5880573711384699</v>
      </c>
      <c r="BR87" s="7" t="n">
        <v>0.4838797658551424</v>
      </c>
      <c r="BS87" s="7" t="n">
        <v>0.09649625059055894</v>
      </c>
      <c r="BT87" s="7" t="n">
        <v>0.743083066828906</v>
      </c>
      <c r="BU87" s="7" t="n">
        <v>0.1715793557234698</v>
      </c>
      <c r="BV87" s="7" t="n">
        <v>0.4713583766662046</v>
      </c>
      <c r="BW87" s="7" t="n">
        <v>0.5007891003476922</v>
      </c>
      <c r="BX87" s="7" t="n">
        <v>0.026128276382686</v>
      </c>
      <c r="BY87" s="7" t="n">
        <v>-0.1220536791407007</v>
      </c>
      <c r="BZ87" s="7" t="n">
        <v>0.04343430501306309</v>
      </c>
      <c r="CA87" s="7" t="n">
        <v>0.6557690042519373</v>
      </c>
      <c r="CB87" s="7" t="n">
        <v>0.1805726588491851</v>
      </c>
      <c r="CC87" s="7" t="n">
        <v>0.5058731086587283</v>
      </c>
      <c r="CD87" s="7" t="n">
        <v>0.4794278275206708</v>
      </c>
      <c r="CE87" s="7" t="n">
        <v>0.7341453540856009</v>
      </c>
      <c r="CF87" s="7" t="n">
        <v>0.1291806795860095</v>
      </c>
      <c r="CG87" s="7" t="n">
        <v>0.09373812765178342</v>
      </c>
      <c r="CH87" s="7" t="n">
        <v>0.07188282273773591</v>
      </c>
      <c r="CI87" s="7" t="n">
        <v>0.2524241205349681</v>
      </c>
      <c r="CJ87" s="7" t="n">
        <v>1</v>
      </c>
      <c r="CK87" s="7" t="n">
        <v>0.5553755673769838</v>
      </c>
      <c r="CL87" s="7" t="n">
        <v>0.396298137225737</v>
      </c>
      <c r="CM87" s="7" t="n">
        <v>0.4484465213011606</v>
      </c>
      <c r="CN87" s="7" t="n">
        <v>0.007362493368151961</v>
      </c>
      <c r="CO87" s="7" t="n">
        <v>0.4020418925148839</v>
      </c>
      <c r="CP87" s="7" t="n">
        <v>0.2285182349000594</v>
      </c>
      <c r="CQ87" s="7" t="n">
        <v>0.6532269767299136</v>
      </c>
      <c r="CR87" s="7" t="n">
        <v>0.2251166535538545</v>
      </c>
      <c r="CS87" s="7" t="n">
        <v>0.6646132237376465</v>
      </c>
      <c r="CT87" s="7" t="n">
        <v>0.6373025090558047</v>
      </c>
      <c r="CU87" s="7" t="n">
        <v>0.6553244940628535</v>
      </c>
      <c r="CV87" s="7" t="n">
        <v>0.3274836389343785</v>
      </c>
      <c r="CW87" s="7" t="n">
        <v>0.6854093151859244</v>
      </c>
      <c r="CX87" s="7" t="n">
        <v>0.5086202289939276</v>
      </c>
      <c r="CY87" s="7" t="n">
        <v>0.4299026517132979</v>
      </c>
      <c r="CZ87" s="7" t="n">
        <v>0.6453913531899609</v>
      </c>
      <c r="DA87" s="7" t="n">
        <v>0.5523720977549283</v>
      </c>
      <c r="DB87" s="7" t="n">
        <v>0.4259920996349853</v>
      </c>
      <c r="DC87" s="7" t="n">
        <v>0.2423561003653448</v>
      </c>
      <c r="DD87" s="7" t="n">
        <v>0.4755342357532139</v>
      </c>
      <c r="DE87" s="7" t="n">
        <v>0.6779120143414341</v>
      </c>
      <c r="DF87" s="7" t="n">
        <v>0.2259431864095103</v>
      </c>
      <c r="DG87" s="7" t="n">
        <v>0.7152709392657731</v>
      </c>
      <c r="DH87" s="7" t="n">
        <v>0.3935869148516949</v>
      </c>
      <c r="DI87" s="7" t="n">
        <v>0.2682946869265282</v>
      </c>
      <c r="DJ87" s="7" t="n">
        <v>0.2186267474630669</v>
      </c>
      <c r="DK87" s="7" t="n">
        <v>0.4085262201792716</v>
      </c>
      <c r="DL87" s="7" t="n">
        <v>0.2520235249051296</v>
      </c>
      <c r="DM87" s="7" t="n">
        <v>0.5192185059338452</v>
      </c>
      <c r="DN87" s="7" t="n">
        <v>0.2108430821926994</v>
      </c>
      <c r="DO87" s="7" t="n">
        <v>-0.1239234009541245</v>
      </c>
      <c r="DP87" s="7" t="n">
        <v>0.1324238755136403</v>
      </c>
      <c r="DQ87" s="7" t="n">
        <v>0.5015711604153911</v>
      </c>
      <c r="DR87" s="7" t="n">
        <v>0.192918114081696</v>
      </c>
      <c r="DS87" s="7" t="n">
        <v>0.6778288202860275</v>
      </c>
      <c r="DT87" s="7" t="n">
        <v>0.1919314984156661</v>
      </c>
      <c r="DU87" s="7" t="n">
        <v>0.4928592207156473</v>
      </c>
      <c r="DV87" s="7" t="n">
        <v>0.6497874975643732</v>
      </c>
      <c r="DW87" s="7" t="n">
        <v>0.513402107345696</v>
      </c>
      <c r="DX87" s="7" t="n">
        <v>0.6659751958496323</v>
      </c>
      <c r="DY87" s="7" t="n">
        <v>0.6644096533109874</v>
      </c>
      <c r="DZ87" s="7" t="n">
        <v>0.5509247322012119</v>
      </c>
      <c r="EA87" s="7" t="n">
        <v>0.6685854857587518</v>
      </c>
      <c r="EB87" s="7" t="n">
        <v>0.2419070058250442</v>
      </c>
      <c r="EC87" s="7" t="n">
        <v>0.243462468660806</v>
      </c>
      <c r="ED87" s="7" t="n">
        <v>0.1975160513170734</v>
      </c>
      <c r="EE87" s="7" t="n">
        <v>0.3651823521256201</v>
      </c>
      <c r="EF87" s="7" t="n">
        <v>0.3657451056883787</v>
      </c>
      <c r="EG87" s="7" t="n">
        <v>0.2421998346739153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0.4645793096338204</v>
      </c>
      <c r="D88" s="7" t="n">
        <v>0.5220176360447504</v>
      </c>
      <c r="E88" s="7" t="n">
        <v>0.08860321802184615</v>
      </c>
      <c r="F88" s="7" t="n">
        <v>0.5481141853977824</v>
      </c>
      <c r="G88" s="7" t="n">
        <v>0.2194617276254936</v>
      </c>
      <c r="H88" s="7" t="n">
        <v>0.7919838505836299</v>
      </c>
      <c r="I88" s="7" t="n">
        <v>0.5880788416938912</v>
      </c>
      <c r="J88" s="7" t="n">
        <v>0.2493182349595442</v>
      </c>
      <c r="K88" s="7" t="n">
        <v>0.4322546708549418</v>
      </c>
      <c r="L88" s="7" t="n">
        <v>0.5109787913773763</v>
      </c>
      <c r="M88" s="7" t="n">
        <v>0.5619201582524412</v>
      </c>
      <c r="N88" s="7" t="n">
        <v>0.530857833587375</v>
      </c>
      <c r="O88" s="7" t="n">
        <v>0.534128480060602</v>
      </c>
      <c r="P88" s="7" t="n">
        <v>0.4510153394524151</v>
      </c>
      <c r="Q88" s="7" t="n">
        <v>0.3155231989655242</v>
      </c>
      <c r="R88" s="7" t="n">
        <v>0.2559457104606395</v>
      </c>
      <c r="S88" s="7" t="n">
        <v>0.6401547496771209</v>
      </c>
      <c r="T88" s="7" t="n">
        <v>0.5489586034790862</v>
      </c>
      <c r="U88" s="7" t="n">
        <v>0.596528874502643</v>
      </c>
      <c r="V88" s="7" t="n">
        <v>0.969646251608813</v>
      </c>
      <c r="W88" s="7" t="n">
        <v>0.1713797067720728</v>
      </c>
      <c r="X88" s="7" t="n">
        <v>0.516255544586236</v>
      </c>
      <c r="Y88" s="7" t="n">
        <v>0.9901338932035486</v>
      </c>
      <c r="Z88" s="7" t="n">
        <v>0.2139778143976868</v>
      </c>
      <c r="AA88" s="7" t="n">
        <v>0.2413040110467036</v>
      </c>
      <c r="AB88" s="7" t="n">
        <v>0.4810171893784383</v>
      </c>
      <c r="AC88" s="7" t="n">
        <v>0.9863892805788572</v>
      </c>
      <c r="AD88" s="7" t="n">
        <v>0.2469448030715558</v>
      </c>
      <c r="AE88" s="7" t="n">
        <v>0.6921568417054691</v>
      </c>
      <c r="AF88" s="7" t="n">
        <v>0.7010413515392535</v>
      </c>
      <c r="AG88" s="7" t="n">
        <v>0.5514699215346002</v>
      </c>
      <c r="AH88" s="7" t="n">
        <v>0.3695133369994843</v>
      </c>
      <c r="AI88" s="7" t="n">
        <v>0.4571660451401312</v>
      </c>
      <c r="AJ88" s="7" t="n">
        <v>0.6401729380420005</v>
      </c>
      <c r="AK88" s="7" t="n">
        <v>0.5281591551861409</v>
      </c>
      <c r="AL88" s="7" t="n">
        <v>0.3182626387933222</v>
      </c>
      <c r="AM88" s="7" t="n">
        <v>0.1693082987321652</v>
      </c>
      <c r="AN88" s="7" t="n">
        <v>0.8864254795786506</v>
      </c>
      <c r="AO88" s="7" t="n">
        <v>0.6678393506878727</v>
      </c>
      <c r="AP88" s="7" t="n">
        <v>0.5082297788617371</v>
      </c>
      <c r="AQ88" s="7" t="n">
        <v>0.2139779243584559</v>
      </c>
      <c r="AR88" s="7" t="n">
        <v>0.2804327975578267</v>
      </c>
      <c r="AS88" s="7" t="n">
        <v>-0.04111047092662062</v>
      </c>
      <c r="AT88" s="7" t="n">
        <v>0.4225540491294963</v>
      </c>
      <c r="AU88" s="7" t="n">
        <v>0.316374410164272</v>
      </c>
      <c r="AV88" s="7" t="n">
        <v>0.5804237026542058</v>
      </c>
      <c r="AW88" s="7" t="n">
        <v>0.0766666249378684</v>
      </c>
      <c r="AX88" s="7" t="n">
        <v>0.5078761033248405</v>
      </c>
      <c r="AY88" s="7" t="n">
        <v>0.8832540299415109</v>
      </c>
      <c r="AZ88" s="7" t="n">
        <v>0.219856175111875</v>
      </c>
      <c r="BA88" s="7" t="n">
        <v>0.3950513157371047</v>
      </c>
      <c r="BB88" s="7" t="n">
        <v>0.6118102576880983</v>
      </c>
      <c r="BC88" s="7" t="n">
        <v>0.4887581340809591</v>
      </c>
      <c r="BD88" s="7" t="n">
        <v>0.04966072982583207</v>
      </c>
      <c r="BE88" s="7" t="n">
        <v>0.5311414310433036</v>
      </c>
      <c r="BF88" s="7" t="n">
        <v>0.484206331553952</v>
      </c>
      <c r="BG88" s="7" t="n">
        <v>0.2320157585570526</v>
      </c>
      <c r="BH88" s="7" t="n">
        <v>0.4707944145552888</v>
      </c>
      <c r="BI88" s="7" t="n">
        <v>0.5510963970693085</v>
      </c>
      <c r="BJ88" s="7" t="n">
        <v>0.4219834638737217</v>
      </c>
      <c r="BK88" s="7" t="n">
        <v>0.3519777670343111</v>
      </c>
      <c r="BL88" s="7" t="n">
        <v>0.08027830822803279</v>
      </c>
      <c r="BM88" s="7" t="n">
        <v>0.3132381717900132</v>
      </c>
      <c r="BN88" s="7" t="n">
        <v>0.5271971971120959</v>
      </c>
      <c r="BO88" s="7" t="n">
        <v>0.3737046127439347</v>
      </c>
      <c r="BP88" s="7" t="n">
        <v>0.2064749118397018</v>
      </c>
      <c r="BQ88" s="7" t="n">
        <v>0.5359882808255483</v>
      </c>
      <c r="BR88" s="7" t="n">
        <v>0.3157194453260917</v>
      </c>
      <c r="BS88" s="7" t="n">
        <v>0.1094317993088087</v>
      </c>
      <c r="BT88" s="7" t="n">
        <v>0.4623622625639254</v>
      </c>
      <c r="BU88" s="7" t="n">
        <v>0.218835279554049</v>
      </c>
      <c r="BV88" s="7" t="n">
        <v>0.9445007354085655</v>
      </c>
      <c r="BW88" s="7" t="n">
        <v>0.9418523300264016</v>
      </c>
      <c r="BX88" s="7" t="n">
        <v>0.00510117378464477</v>
      </c>
      <c r="BY88" s="7" t="n">
        <v>-0.07668375380983788</v>
      </c>
      <c r="BZ88" s="7" t="n">
        <v>-0.00324016323855826</v>
      </c>
      <c r="CA88" s="7" t="n">
        <v>0.5019503699824128</v>
      </c>
      <c r="CB88" s="7" t="n">
        <v>0.1136635883568279</v>
      </c>
      <c r="CC88" s="7" t="n">
        <v>0.7171847738640368</v>
      </c>
      <c r="CD88" s="7" t="n">
        <v>0.5767639640906893</v>
      </c>
      <c r="CE88" s="7" t="n">
        <v>0.3651327260399618</v>
      </c>
      <c r="CF88" s="7" t="n">
        <v>0.3947400773858379</v>
      </c>
      <c r="CG88" s="7" t="n">
        <v>0.1018871117846574</v>
      </c>
      <c r="CH88" s="7" t="n">
        <v>0.199799002491069</v>
      </c>
      <c r="CI88" s="7" t="n">
        <v>0.3948916637381378</v>
      </c>
      <c r="CJ88" s="7" t="n">
        <v>0.5553755673769838</v>
      </c>
      <c r="CK88" s="7" t="n">
        <v>1</v>
      </c>
      <c r="CL88" s="7" t="n">
        <v>0.3957942148084156</v>
      </c>
      <c r="CM88" s="7" t="n">
        <v>0.9428588839977513</v>
      </c>
      <c r="CN88" s="7" t="n">
        <v>0.1653976533782457</v>
      </c>
      <c r="CO88" s="7" t="n">
        <v>0.3000285116104321</v>
      </c>
      <c r="CP88" s="7" t="n">
        <v>0.3479535500307775</v>
      </c>
      <c r="CQ88" s="7" t="n">
        <v>0.8943268690611029</v>
      </c>
      <c r="CR88" s="7" t="n">
        <v>0.3665895776560176</v>
      </c>
      <c r="CS88" s="7" t="n">
        <v>0.5824502823679172</v>
      </c>
      <c r="CT88" s="7" t="n">
        <v>0.5942557645463871</v>
      </c>
      <c r="CU88" s="7" t="n">
        <v>0.5222138075944499</v>
      </c>
      <c r="CV88" s="7" t="n">
        <v>0.3140131363968649</v>
      </c>
      <c r="CW88" s="7" t="n">
        <v>0.5899840022079222</v>
      </c>
      <c r="CX88" s="7" t="n">
        <v>0.6809826519450703</v>
      </c>
      <c r="CY88" s="7" t="n">
        <v>0.5011570563036429</v>
      </c>
      <c r="CZ88" s="7" t="n">
        <v>0.5682497675057224</v>
      </c>
      <c r="DA88" s="7" t="n">
        <v>0.2247220378548734</v>
      </c>
      <c r="DB88" s="7" t="n">
        <v>0.6945317004175555</v>
      </c>
      <c r="DC88" s="7" t="n">
        <v>0.3922811011295322</v>
      </c>
      <c r="DD88" s="7" t="n">
        <v>0.5453568713508097</v>
      </c>
      <c r="DE88" s="7" t="n">
        <v>0.6189820394273129</v>
      </c>
      <c r="DF88" s="7" t="n">
        <v>0.3644898222434814</v>
      </c>
      <c r="DG88" s="7" t="n">
        <v>0.5534332964778518</v>
      </c>
      <c r="DH88" s="7" t="n">
        <v>0.2916783166314099</v>
      </c>
      <c r="DI88" s="7" t="n">
        <v>0.1815604472999311</v>
      </c>
      <c r="DJ88" s="7" t="n">
        <v>0.3514038118664594</v>
      </c>
      <c r="DK88" s="7" t="n">
        <v>0.3634912233224974</v>
      </c>
      <c r="DL88" s="7" t="n">
        <v>0.08017734233600286</v>
      </c>
      <c r="DM88" s="7" t="n">
        <v>0.3655761154210798</v>
      </c>
      <c r="DN88" s="7" t="n">
        <v>0.3532264786405255</v>
      </c>
      <c r="DO88" s="7" t="n">
        <v>0.03918426139582641</v>
      </c>
      <c r="DP88" s="7" t="n">
        <v>0.03950056742608826</v>
      </c>
      <c r="DQ88" s="7" t="n">
        <v>0.862084591853819</v>
      </c>
      <c r="DR88" s="7" t="n">
        <v>0.08863438310772993</v>
      </c>
      <c r="DS88" s="7" t="n">
        <v>0.515513339027728</v>
      </c>
      <c r="DT88" s="7" t="n">
        <v>0.272608477795842</v>
      </c>
      <c r="DU88" s="7" t="n">
        <v>0.7203322776184878</v>
      </c>
      <c r="DV88" s="7" t="n">
        <v>0.4718318525066705</v>
      </c>
      <c r="DW88" s="7" t="n">
        <v>0.7274575556429036</v>
      </c>
      <c r="DX88" s="7" t="n">
        <v>0.5071023778047102</v>
      </c>
      <c r="DY88" s="7" t="n">
        <v>0.5048910699961142</v>
      </c>
      <c r="DZ88" s="7" t="n">
        <v>0.33251723247352</v>
      </c>
      <c r="EA88" s="7" t="n">
        <v>0.4891738109751845</v>
      </c>
      <c r="EB88" s="7" t="n">
        <v>0.1992639911654983</v>
      </c>
      <c r="EC88" s="7" t="n">
        <v>0.3677143940067109</v>
      </c>
      <c r="ED88" s="7" t="n">
        <v>0.1442916032254506</v>
      </c>
      <c r="EE88" s="7" t="n">
        <v>0.3984997453829121</v>
      </c>
      <c r="EF88" s="7" t="n">
        <v>0.3988032205165368</v>
      </c>
      <c r="EG88" s="7" t="n">
        <v>0.3663751536797118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0.1871679060081917</v>
      </c>
      <c r="D89" s="7" t="n">
        <v>0.2890891327125016</v>
      </c>
      <c r="E89" s="7" t="n">
        <v>-0.1231488699444688</v>
      </c>
      <c r="F89" s="7" t="n">
        <v>0.3661442889496216</v>
      </c>
      <c r="G89" s="7" t="n">
        <v>0.02348560232466304</v>
      </c>
      <c r="H89" s="7" t="n">
        <v>0.4904189585902485</v>
      </c>
      <c r="I89" s="7" t="n">
        <v>0.3868309154134335</v>
      </c>
      <c r="J89" s="7" t="n">
        <v>-0.1794121060645408</v>
      </c>
      <c r="K89" s="7" t="n">
        <v>0.1691367582485457</v>
      </c>
      <c r="L89" s="7" t="n">
        <v>0.9193631892347267</v>
      </c>
      <c r="M89" s="7" t="n">
        <v>0.6736317062307658</v>
      </c>
      <c r="N89" s="7" t="n">
        <v>0.3479092461532441</v>
      </c>
      <c r="O89" s="7" t="n">
        <v>0.4632598556449142</v>
      </c>
      <c r="P89" s="7" t="n">
        <v>0.2460268008220715</v>
      </c>
      <c r="Q89" s="7" t="n">
        <v>-0.05486919005432332</v>
      </c>
      <c r="R89" s="7" t="n">
        <v>-0.1036118602423428</v>
      </c>
      <c r="S89" s="7" t="n">
        <v>0.4869044078058011</v>
      </c>
      <c r="T89" s="7" t="n">
        <v>0.2688073415063647</v>
      </c>
      <c r="U89" s="7" t="n">
        <v>0.3688851209592964</v>
      </c>
      <c r="V89" s="7" t="n">
        <v>0.4658896115349995</v>
      </c>
      <c r="W89" s="7" t="n">
        <v>-0.0756072838152214</v>
      </c>
      <c r="X89" s="7" t="n">
        <v>0.3643324882291614</v>
      </c>
      <c r="Y89" s="7" t="n">
        <v>0.4016952089626417</v>
      </c>
      <c r="Z89" s="7" t="n">
        <v>0.04800124808855684</v>
      </c>
      <c r="AA89" s="7" t="n">
        <v>0.3882480056895659</v>
      </c>
      <c r="AB89" s="7" t="n">
        <v>0.9404419333895202</v>
      </c>
      <c r="AC89" s="7" t="n">
        <v>0.396986875441038</v>
      </c>
      <c r="AD89" s="7" t="n">
        <v>-0.09324568267459155</v>
      </c>
      <c r="AE89" s="7" t="n">
        <v>0.6889732722397197</v>
      </c>
      <c r="AF89" s="7" t="n">
        <v>0.7519780074897588</v>
      </c>
      <c r="AG89" s="7" t="n">
        <v>0.6459112885740734</v>
      </c>
      <c r="AH89" s="7" t="n">
        <v>0.2153881332993056</v>
      </c>
      <c r="AI89" s="7" t="n">
        <v>0.2643044126721328</v>
      </c>
      <c r="AJ89" s="7" t="n">
        <v>0.5849221652206597</v>
      </c>
      <c r="AK89" s="7" t="n">
        <v>0.3461557143035435</v>
      </c>
      <c r="AL89" s="7" t="n">
        <v>0.1405687744086671</v>
      </c>
      <c r="AM89" s="7" t="n">
        <v>0.2028371050634496</v>
      </c>
      <c r="AN89" s="7" t="n">
        <v>0.538121790240003</v>
      </c>
      <c r="AO89" s="7" t="n">
        <v>0.7541472109111028</v>
      </c>
      <c r="AP89" s="7" t="n">
        <v>0.9399833395650318</v>
      </c>
      <c r="AQ89" s="7" t="n">
        <v>0.04800131204179969</v>
      </c>
      <c r="AR89" s="7" t="n">
        <v>0.3608877195279169</v>
      </c>
      <c r="AS89" s="7" t="n">
        <v>-0.2303810656488975</v>
      </c>
      <c r="AT89" s="7" t="n">
        <v>0.5483169008769782</v>
      </c>
      <c r="AU89" s="7" t="n">
        <v>0.1508295397360885</v>
      </c>
      <c r="AV89" s="7" t="n">
        <v>0.7460367178745801</v>
      </c>
      <c r="AW89" s="7" t="n">
        <v>-0.05743051027564044</v>
      </c>
      <c r="AX89" s="7" t="n">
        <v>0.3382110377899213</v>
      </c>
      <c r="AY89" s="7" t="n">
        <v>0.5510165877450146</v>
      </c>
      <c r="AZ89" s="7" t="n">
        <v>-0.04256492433617534</v>
      </c>
      <c r="BA89" s="7" t="n">
        <v>0.4384701255770874</v>
      </c>
      <c r="BB89" s="7" t="n">
        <v>0.5241150474298574</v>
      </c>
      <c r="BC89" s="7" t="n">
        <v>0.446194923876901</v>
      </c>
      <c r="BD89" s="7" t="n">
        <v>-0.2100177939163144</v>
      </c>
      <c r="BE89" s="7" t="n">
        <v>0.3467340388419879</v>
      </c>
      <c r="BF89" s="7" t="n">
        <v>0.2971028199229887</v>
      </c>
      <c r="BG89" s="7" t="n">
        <v>-0.001472328360658584</v>
      </c>
      <c r="BH89" s="7" t="n">
        <v>0.9665906097948938</v>
      </c>
      <c r="BI89" s="7" t="n">
        <v>0.5941730758816374</v>
      </c>
      <c r="BJ89" s="7" t="n">
        <v>0.3329193737797888</v>
      </c>
      <c r="BK89" s="7" t="n">
        <v>-0.2592376627314359</v>
      </c>
      <c r="BL89" s="7" t="n">
        <v>-0.2110353207879311</v>
      </c>
      <c r="BM89" s="7" t="n">
        <v>-0.03660000591413828</v>
      </c>
      <c r="BN89" s="7" t="n">
        <v>0.3492056438234476</v>
      </c>
      <c r="BO89" s="7" t="n">
        <v>0.3724040469016597</v>
      </c>
      <c r="BP89" s="7" t="n">
        <v>0.3540760713748787</v>
      </c>
      <c r="BQ89" s="7" t="n">
        <v>0.4119997732507474</v>
      </c>
      <c r="BR89" s="7" t="n">
        <v>0.1752538286833896</v>
      </c>
      <c r="BS89" s="7" t="n">
        <v>-0.2053284555446398</v>
      </c>
      <c r="BT89" s="7" t="n">
        <v>0.2201829069625669</v>
      </c>
      <c r="BU89" s="7" t="n">
        <v>0.02807835319536203</v>
      </c>
      <c r="BV89" s="7" t="n">
        <v>0.4478284733733424</v>
      </c>
      <c r="BW89" s="7" t="n">
        <v>0.4747082903297553</v>
      </c>
      <c r="BX89" s="7" t="n">
        <v>-0.2634166217051112</v>
      </c>
      <c r="BY89" s="7" t="n">
        <v>-0.2109690696263627</v>
      </c>
      <c r="BZ89" s="7" t="n">
        <v>-0.267976131902485</v>
      </c>
      <c r="CA89" s="7" t="n">
        <v>0.3210147476967432</v>
      </c>
      <c r="CB89" s="7" t="n">
        <v>-0.1843271755495002</v>
      </c>
      <c r="CC89" s="7" t="n">
        <v>0.3123101074908132</v>
      </c>
      <c r="CD89" s="7" t="n">
        <v>0.7509957662539252</v>
      </c>
      <c r="CE89" s="7" t="n">
        <v>0.3144649440086081</v>
      </c>
      <c r="CF89" s="7" t="n">
        <v>0.508404438880381</v>
      </c>
      <c r="CG89" s="7" t="n">
        <v>-0.2172269038188318</v>
      </c>
      <c r="CH89" s="7" t="n">
        <v>-0.05094963035828641</v>
      </c>
      <c r="CI89" s="7" t="n">
        <v>0.02258670636597021</v>
      </c>
      <c r="CJ89" s="7" t="n">
        <v>0.396298137225737</v>
      </c>
      <c r="CK89" s="7" t="n">
        <v>0.3957942148084156</v>
      </c>
      <c r="CL89" s="7" t="n">
        <v>1</v>
      </c>
      <c r="CM89" s="7" t="n">
        <v>0.4546438879331575</v>
      </c>
      <c r="CN89" s="7" t="n">
        <v>-0.09089872185761259</v>
      </c>
      <c r="CO89" s="7" t="n">
        <v>-0.05538605997517723</v>
      </c>
      <c r="CP89" s="7" t="n">
        <v>0.0009111468735323667</v>
      </c>
      <c r="CQ89" s="7" t="n">
        <v>0.5777295541713303</v>
      </c>
      <c r="CR89" s="7" t="n">
        <v>0.07455389797754758</v>
      </c>
      <c r="CS89" s="7" t="n">
        <v>0.372061372209358</v>
      </c>
      <c r="CT89" s="7" t="n">
        <v>0.3627309532264563</v>
      </c>
      <c r="CU89" s="7" t="n">
        <v>0.3174385236112377</v>
      </c>
      <c r="CV89" s="7" t="n">
        <v>0.0218723691245417</v>
      </c>
      <c r="CW89" s="7" t="n">
        <v>0.3908731534655976</v>
      </c>
      <c r="CX89" s="7" t="n">
        <v>0.6544861760955902</v>
      </c>
      <c r="CY89" s="7" t="n">
        <v>0.8811319359521264</v>
      </c>
      <c r="CZ89" s="7" t="n">
        <v>0.7847778217907665</v>
      </c>
      <c r="DA89" s="7" t="n">
        <v>0.07724709917996229</v>
      </c>
      <c r="DB89" s="7" t="n">
        <v>0.3394356948392563</v>
      </c>
      <c r="DC89" s="7" t="n">
        <v>0.06538371661467039</v>
      </c>
      <c r="DD89" s="7" t="n">
        <v>0.7690932613606785</v>
      </c>
      <c r="DE89" s="7" t="n">
        <v>0.4130433787253177</v>
      </c>
      <c r="DF89" s="7" t="n">
        <v>0.02931667577351839</v>
      </c>
      <c r="DG89" s="7" t="n">
        <v>0.3850081924751837</v>
      </c>
      <c r="DH89" s="7" t="n">
        <v>-0.0859021197865997</v>
      </c>
      <c r="DI89" s="7" t="n">
        <v>-0.2011273872697356</v>
      </c>
      <c r="DJ89" s="7" t="n">
        <v>0.0152867678956831</v>
      </c>
      <c r="DK89" s="7" t="n">
        <v>0.3403727717345302</v>
      </c>
      <c r="DL89" s="7" t="n">
        <v>-0.05932801504121664</v>
      </c>
      <c r="DM89" s="7" t="n">
        <v>0.1408651406804356</v>
      </c>
      <c r="DN89" s="7" t="n">
        <v>0.001910765473250164</v>
      </c>
      <c r="DO89" s="7" t="n">
        <v>0.02227405144051222</v>
      </c>
      <c r="DP89" s="7" t="n">
        <v>-0.2409215423316408</v>
      </c>
      <c r="DQ89" s="7" t="n">
        <v>0.406682530273657</v>
      </c>
      <c r="DR89" s="7" t="n">
        <v>-0.1634371301953314</v>
      </c>
      <c r="DS89" s="7" t="n">
        <v>0.3702487542268039</v>
      </c>
      <c r="DT89" s="7" t="n">
        <v>0.2018954612489799</v>
      </c>
      <c r="DU89" s="7" t="n">
        <v>0.3310231069074331</v>
      </c>
      <c r="DV89" s="7" t="n">
        <v>0.3268426360887376</v>
      </c>
      <c r="DW89" s="7" t="n">
        <v>0.3375165465875228</v>
      </c>
      <c r="DX89" s="7" t="n">
        <v>0.3300505292470731</v>
      </c>
      <c r="DY89" s="7" t="n">
        <v>0.3399818912871707</v>
      </c>
      <c r="DZ89" s="7" t="n">
        <v>0.1987820872242874</v>
      </c>
      <c r="EA89" s="7" t="n">
        <v>0.3204950026386179</v>
      </c>
      <c r="EB89" s="7" t="n">
        <v>-0.1439477599506135</v>
      </c>
      <c r="EC89" s="7" t="n">
        <v>0.09999142427425999</v>
      </c>
      <c r="ED89" s="7" t="n">
        <v>-0.2073070788538471</v>
      </c>
      <c r="EE89" s="7" t="n">
        <v>0.0996387528704841</v>
      </c>
      <c r="EF89" s="7" t="n">
        <v>0.1009678762089966</v>
      </c>
      <c r="EG89" s="7" t="n">
        <v>0.09884436443320016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0.3813780552256792</v>
      </c>
      <c r="D90" s="7" t="n">
        <v>0.423538054826642</v>
      </c>
      <c r="E90" s="7" t="n">
        <v>0.006343958590545229</v>
      </c>
      <c r="F90" s="7" t="n">
        <v>0.4407238925386324</v>
      </c>
      <c r="G90" s="7" t="n">
        <v>0.1025082733302393</v>
      </c>
      <c r="H90" s="7" t="n">
        <v>0.7256854277957145</v>
      </c>
      <c r="I90" s="7" t="n">
        <v>0.5095825153121981</v>
      </c>
      <c r="J90" s="7" t="n">
        <v>0.2444291541108539</v>
      </c>
      <c r="K90" s="7" t="n">
        <v>0.4550911264600637</v>
      </c>
      <c r="L90" s="7" t="n">
        <v>0.5682522518189567</v>
      </c>
      <c r="M90" s="7" t="n">
        <v>0.5636658767011974</v>
      </c>
      <c r="N90" s="7" t="n">
        <v>0.4127646761669901</v>
      </c>
      <c r="O90" s="7" t="n">
        <v>0.5603020822112529</v>
      </c>
      <c r="P90" s="7" t="n">
        <v>0.4710827624720139</v>
      </c>
      <c r="Q90" s="7" t="n">
        <v>0.2662016862438488</v>
      </c>
      <c r="R90" s="7" t="n">
        <v>0.2126604534038743</v>
      </c>
      <c r="S90" s="7" t="n">
        <v>0.5792833597037435</v>
      </c>
      <c r="T90" s="7" t="n">
        <v>0.5434855443930896</v>
      </c>
      <c r="U90" s="7" t="n">
        <v>0.5339746089214649</v>
      </c>
      <c r="V90" s="7" t="n">
        <v>0.9301859900699178</v>
      </c>
      <c r="W90" s="7" t="n">
        <v>0.09198165683020218</v>
      </c>
      <c r="X90" s="7" t="n">
        <v>0.4082500880800097</v>
      </c>
      <c r="Y90" s="7" t="n">
        <v>0.95348395247332</v>
      </c>
      <c r="Z90" s="7" t="n">
        <v>0.1429732401542585</v>
      </c>
      <c r="AA90" s="7" t="n">
        <v>0.2752240827198522</v>
      </c>
      <c r="AB90" s="7" t="n">
        <v>0.5371818379867817</v>
      </c>
      <c r="AC90" s="7" t="n">
        <v>0.9556932705732025</v>
      </c>
      <c r="AD90" s="7" t="n">
        <v>0.2489267964588404</v>
      </c>
      <c r="AE90" s="7" t="n">
        <v>0.7162341913298754</v>
      </c>
      <c r="AF90" s="7" t="n">
        <v>0.7204351843128052</v>
      </c>
      <c r="AG90" s="7" t="n">
        <v>0.5667920504278812</v>
      </c>
      <c r="AH90" s="7" t="n">
        <v>0.4084168792439218</v>
      </c>
      <c r="AI90" s="7" t="n">
        <v>0.3412484238477173</v>
      </c>
      <c r="AJ90" s="7" t="n">
        <v>0.6058744468936776</v>
      </c>
      <c r="AK90" s="7" t="n">
        <v>0.4094037476382434</v>
      </c>
      <c r="AL90" s="7" t="n">
        <v>0.2285520818887846</v>
      </c>
      <c r="AM90" s="7" t="n">
        <v>0.1510770302014644</v>
      </c>
      <c r="AN90" s="7" t="n">
        <v>0.9512906365738675</v>
      </c>
      <c r="AO90" s="7" t="n">
        <v>0.701526688366967</v>
      </c>
      <c r="AP90" s="7" t="n">
        <v>0.5710851310906551</v>
      </c>
      <c r="AQ90" s="7" t="n">
        <v>0.1429734168538856</v>
      </c>
      <c r="AR90" s="7" t="n">
        <v>0.3081472008175724</v>
      </c>
      <c r="AS90" s="7" t="n">
        <v>-0.02999935934102173</v>
      </c>
      <c r="AT90" s="7" t="n">
        <v>0.4664053174707929</v>
      </c>
      <c r="AU90" s="7" t="n">
        <v>0.2335425528951334</v>
      </c>
      <c r="AV90" s="7" t="n">
        <v>0.6482256772299677</v>
      </c>
      <c r="AW90" s="7" t="n">
        <v>-0.03347492031457426</v>
      </c>
      <c r="AX90" s="7" t="n">
        <v>0.3962465672656004</v>
      </c>
      <c r="AY90" s="7" t="n">
        <v>0.8938056649873065</v>
      </c>
      <c r="AZ90" s="7" t="n">
        <v>0.2016003522081836</v>
      </c>
      <c r="BA90" s="7" t="n">
        <v>0.3548883734471167</v>
      </c>
      <c r="BB90" s="7" t="n">
        <v>0.5255162812539383</v>
      </c>
      <c r="BC90" s="7" t="n">
        <v>0.5457436875052655</v>
      </c>
      <c r="BD90" s="7" t="n">
        <v>0.01506313944525133</v>
      </c>
      <c r="BE90" s="7" t="n">
        <v>0.5123695470571356</v>
      </c>
      <c r="BF90" s="7" t="n">
        <v>0.483178422527645</v>
      </c>
      <c r="BG90" s="7" t="n">
        <v>0.2049378461435243</v>
      </c>
      <c r="BH90" s="7" t="n">
        <v>0.5325600677201069</v>
      </c>
      <c r="BI90" s="7" t="n">
        <v>0.6142844482520238</v>
      </c>
      <c r="BJ90" s="7" t="n">
        <v>0.4358023480767888</v>
      </c>
      <c r="BK90" s="7" t="n">
        <v>0.2461064354123259</v>
      </c>
      <c r="BL90" s="7" t="n">
        <v>0.05567447347910281</v>
      </c>
      <c r="BM90" s="7" t="n">
        <v>0.3271042759502774</v>
      </c>
      <c r="BN90" s="7" t="n">
        <v>0.4126238928353842</v>
      </c>
      <c r="BO90" s="7" t="n">
        <v>0.2878387339276121</v>
      </c>
      <c r="BP90" s="7" t="n">
        <v>0.2467591705455416</v>
      </c>
      <c r="BQ90" s="7" t="n">
        <v>0.5529950486187827</v>
      </c>
      <c r="BR90" s="7" t="n">
        <v>0.2366186502979538</v>
      </c>
      <c r="BS90" s="7" t="n">
        <v>0.08909573348992013</v>
      </c>
      <c r="BT90" s="7" t="n">
        <v>0.4388523896876318</v>
      </c>
      <c r="BU90" s="7" t="n">
        <v>0.2489339483304512</v>
      </c>
      <c r="BV90" s="7" t="n">
        <v>0.9608680543140323</v>
      </c>
      <c r="BW90" s="7" t="n">
        <v>0.9835294581200887</v>
      </c>
      <c r="BX90" s="7" t="n">
        <v>-0.01399938073356042</v>
      </c>
      <c r="BY90" s="7" t="n">
        <v>-0.04630585046262634</v>
      </c>
      <c r="BZ90" s="7" t="n">
        <v>-0.02565497404760116</v>
      </c>
      <c r="CA90" s="7" t="n">
        <v>0.427527387453348</v>
      </c>
      <c r="CB90" s="7" t="n">
        <v>0.04094837093153442</v>
      </c>
      <c r="CC90" s="7" t="n">
        <v>0.7491271821138913</v>
      </c>
      <c r="CD90" s="7" t="n">
        <v>0.6454268222015745</v>
      </c>
      <c r="CE90" s="7" t="n">
        <v>0.3296688877145627</v>
      </c>
      <c r="CF90" s="7" t="n">
        <v>0.4315272842635273</v>
      </c>
      <c r="CG90" s="7" t="n">
        <v>0.07798453798545965</v>
      </c>
      <c r="CH90" s="7" t="n">
        <v>0.2274678459547716</v>
      </c>
      <c r="CI90" s="7" t="n">
        <v>0.3864693024637749</v>
      </c>
      <c r="CJ90" s="7" t="n">
        <v>0.4484465213011606</v>
      </c>
      <c r="CK90" s="7" t="n">
        <v>0.9428588839977513</v>
      </c>
      <c r="CL90" s="7" t="n">
        <v>0.4546438879331575</v>
      </c>
      <c r="CM90" s="7" t="n">
        <v>1</v>
      </c>
      <c r="CN90" s="7" t="n">
        <v>0.1743248551077799</v>
      </c>
      <c r="CO90" s="7" t="n">
        <v>0.2934811431971306</v>
      </c>
      <c r="CP90" s="7" t="n">
        <v>0.3585478943891255</v>
      </c>
      <c r="CQ90" s="7" t="n">
        <v>0.9087892028321062</v>
      </c>
      <c r="CR90" s="7" t="n">
        <v>0.3946617940573808</v>
      </c>
      <c r="CS90" s="7" t="n">
        <v>0.5750717571408475</v>
      </c>
      <c r="CT90" s="7" t="n">
        <v>0.5895220685540047</v>
      </c>
      <c r="CU90" s="7" t="n">
        <v>0.501955181323762</v>
      </c>
      <c r="CV90" s="7" t="n">
        <v>0.3060248620496843</v>
      </c>
      <c r="CW90" s="7" t="n">
        <v>0.5589142513694206</v>
      </c>
      <c r="CX90" s="7" t="n">
        <v>0.7366662535108187</v>
      </c>
      <c r="CY90" s="7" t="n">
        <v>0.5802439040706434</v>
      </c>
      <c r="CZ90" s="7" t="n">
        <v>0.5889983490456117</v>
      </c>
      <c r="DA90" s="7" t="n">
        <v>0.1896336479630681</v>
      </c>
      <c r="DB90" s="7" t="n">
        <v>0.7467432889291188</v>
      </c>
      <c r="DC90" s="7" t="n">
        <v>0.4084892508804703</v>
      </c>
      <c r="DD90" s="7" t="n">
        <v>0.6146725476437482</v>
      </c>
      <c r="DE90" s="7" t="n">
        <v>0.6064968595770244</v>
      </c>
      <c r="DF90" s="7" t="n">
        <v>0.3768547839685081</v>
      </c>
      <c r="DG90" s="7" t="n">
        <v>0.4967160364718775</v>
      </c>
      <c r="DH90" s="7" t="n">
        <v>0.1902077244754504</v>
      </c>
      <c r="DI90" s="7" t="n">
        <v>0.08454488226364723</v>
      </c>
      <c r="DJ90" s="7" t="n">
        <v>0.3603719078304208</v>
      </c>
      <c r="DK90" s="7" t="n">
        <v>0.3866792021125835</v>
      </c>
      <c r="DL90" s="7" t="n">
        <v>-0.03229565074669495</v>
      </c>
      <c r="DM90" s="7" t="n">
        <v>0.2536743639874832</v>
      </c>
      <c r="DN90" s="7" t="n">
        <v>0.3611471506211855</v>
      </c>
      <c r="DO90" s="7" t="n">
        <v>0.01802446959133043</v>
      </c>
      <c r="DP90" s="7" t="n">
        <v>0.003430467154670349</v>
      </c>
      <c r="DQ90" s="7" t="n">
        <v>0.8391469619508596</v>
      </c>
      <c r="DR90" s="7" t="n">
        <v>0.008849032968532603</v>
      </c>
      <c r="DS90" s="7" t="n">
        <v>0.4914796570862058</v>
      </c>
      <c r="DT90" s="7" t="n">
        <v>0.2714653442623948</v>
      </c>
      <c r="DU90" s="7" t="n">
        <v>0.7539548622081381</v>
      </c>
      <c r="DV90" s="7" t="n">
        <v>0.4063212140950125</v>
      </c>
      <c r="DW90" s="7" t="n">
        <v>0.7557262286289427</v>
      </c>
      <c r="DX90" s="7" t="n">
        <v>0.4387557197411992</v>
      </c>
      <c r="DY90" s="7" t="n">
        <v>0.4774649926694399</v>
      </c>
      <c r="DZ90" s="7" t="n">
        <v>0.2343421331448791</v>
      </c>
      <c r="EA90" s="7" t="n">
        <v>0.4631951086074919</v>
      </c>
      <c r="EB90" s="7" t="n">
        <v>0.08792256105946517</v>
      </c>
      <c r="EC90" s="7" t="n">
        <v>0.3301984377905651</v>
      </c>
      <c r="ED90" s="7" t="n">
        <v>0.04076914754897876</v>
      </c>
      <c r="EE90" s="7" t="n">
        <v>0.359076529359061</v>
      </c>
      <c r="EF90" s="7" t="n">
        <v>0.3593847119639013</v>
      </c>
      <c r="EG90" s="7" t="n">
        <v>0.3289038373685383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0.3589676728688984</v>
      </c>
      <c r="D91" s="7" t="n">
        <v>0.2081754597585292</v>
      </c>
      <c r="E91" s="7" t="n">
        <v>0.006085034187844438</v>
      </c>
      <c r="F91" s="7" t="n">
        <v>0.0562256718279305</v>
      </c>
      <c r="G91" s="7" t="n">
        <v>0.001039413018685529</v>
      </c>
      <c r="H91" s="7" t="n">
        <v>0.1182419189510641</v>
      </c>
      <c r="I91" s="7" t="n">
        <v>0.2949977482672878</v>
      </c>
      <c r="J91" s="7" t="n">
        <v>0.7638063966223582</v>
      </c>
      <c r="K91" s="7" t="n">
        <v>0.7092000709832672</v>
      </c>
      <c r="L91" s="7" t="n">
        <v>-0.002870286056616977</v>
      </c>
      <c r="M91" s="7" t="n">
        <v>-0.06992751671971756</v>
      </c>
      <c r="N91" s="7" t="n">
        <v>-0.01906220877396321</v>
      </c>
      <c r="O91" s="7" t="n">
        <v>0.141675709813699</v>
      </c>
      <c r="P91" s="7" t="n">
        <v>0.7151229776181639</v>
      </c>
      <c r="Q91" s="7" t="n">
        <v>0.6191604043404665</v>
      </c>
      <c r="R91" s="7" t="n">
        <v>0.5291892034270749</v>
      </c>
      <c r="S91" s="7" t="n">
        <v>0.249159769846931</v>
      </c>
      <c r="T91" s="7" t="n">
        <v>0.5961253199466777</v>
      </c>
      <c r="U91" s="7" t="n">
        <v>0.3801274700729469</v>
      </c>
      <c r="V91" s="7" t="n">
        <v>0.1464605768320579</v>
      </c>
      <c r="W91" s="7" t="n">
        <v>0.06297795417982863</v>
      </c>
      <c r="X91" s="7" t="n">
        <v>-0.04297478200853651</v>
      </c>
      <c r="Y91" s="7" t="n">
        <v>0.1828496139760553</v>
      </c>
      <c r="Z91" s="7" t="n">
        <v>-0.008052166947327922</v>
      </c>
      <c r="AA91" s="7" t="n">
        <v>-0.07260457269440611</v>
      </c>
      <c r="AB91" s="7" t="n">
        <v>-0.1194621288859713</v>
      </c>
      <c r="AC91" s="7" t="n">
        <v>0.1976421017905364</v>
      </c>
      <c r="AD91" s="7" t="n">
        <v>0.8618046999846126</v>
      </c>
      <c r="AE91" s="7" t="n">
        <v>0.3725183730007748</v>
      </c>
      <c r="AF91" s="7" t="n">
        <v>0.2532922552605617</v>
      </c>
      <c r="AG91" s="7" t="n">
        <v>0.5074771821528161</v>
      </c>
      <c r="AH91" s="7" t="n">
        <v>0.7076787575676677</v>
      </c>
      <c r="AI91" s="7" t="n">
        <v>0.1210161174090643</v>
      </c>
      <c r="AJ91" s="7" t="n">
        <v>0.3059998252859691</v>
      </c>
      <c r="AK91" s="7" t="n">
        <v>-0.02227190231866564</v>
      </c>
      <c r="AL91" s="7" t="n">
        <v>0.1560983541067222</v>
      </c>
      <c r="AM91" s="7" t="n">
        <v>-0.01799253826224766</v>
      </c>
      <c r="AN91" s="7" t="n">
        <v>0.1585871819678621</v>
      </c>
      <c r="AO91" s="7" t="n">
        <v>0.2469390779486564</v>
      </c>
      <c r="AP91" s="7" t="n">
        <v>-0.07642326872290445</v>
      </c>
      <c r="AQ91" s="7" t="n">
        <v>-0.008052062481680682</v>
      </c>
      <c r="AR91" s="7" t="n">
        <v>0.4598615861182943</v>
      </c>
      <c r="AS91" s="7" t="n">
        <v>0.6465319900236099</v>
      </c>
      <c r="AT91" s="7" t="n">
        <v>0.3119942540474185</v>
      </c>
      <c r="AU91" s="7" t="n">
        <v>0.1614219305995802</v>
      </c>
      <c r="AV91" s="7" t="n">
        <v>0.06219174706535486</v>
      </c>
      <c r="AW91" s="7" t="n">
        <v>-0.066137997111321</v>
      </c>
      <c r="AX91" s="7" t="n">
        <v>-0.006547185527270289</v>
      </c>
      <c r="AY91" s="7" t="n">
        <v>0.2065108620724998</v>
      </c>
      <c r="AZ91" s="7" t="n">
        <v>0.3246960818185453</v>
      </c>
      <c r="BA91" s="7" t="n">
        <v>-0.0632684904265066</v>
      </c>
      <c r="BB91" s="7" t="n">
        <v>0.09008206785163432</v>
      </c>
      <c r="BC91" s="7" t="n">
        <v>0.3229873059482256</v>
      </c>
      <c r="BD91" s="7" t="n">
        <v>0.7876356226648918</v>
      </c>
      <c r="BE91" s="7" t="n">
        <v>0.1176629386898972</v>
      </c>
      <c r="BF91" s="7" t="n">
        <v>0.05309085272504083</v>
      </c>
      <c r="BG91" s="7" t="n">
        <v>0.3343633253235964</v>
      </c>
      <c r="BH91" s="7" t="n">
        <v>-0.1027744921570874</v>
      </c>
      <c r="BI91" s="7" t="n">
        <v>0.1139032063966378</v>
      </c>
      <c r="BJ91" s="7" t="n">
        <v>0.1603820484684452</v>
      </c>
      <c r="BK91" s="7" t="n">
        <v>0.2168660055295851</v>
      </c>
      <c r="BL91" s="7" t="n">
        <v>0.834290973094848</v>
      </c>
      <c r="BM91" s="7" t="n">
        <v>0.8280880652521138</v>
      </c>
      <c r="BN91" s="7" t="n">
        <v>-0.02197568665571777</v>
      </c>
      <c r="BO91" s="7" t="n">
        <v>0.2734027507766669</v>
      </c>
      <c r="BP91" s="7" t="n">
        <v>-0.01444218933142034</v>
      </c>
      <c r="BQ91" s="7" t="n">
        <v>0.1438385135031849</v>
      </c>
      <c r="BR91" s="7" t="n">
        <v>0.05760921760749158</v>
      </c>
      <c r="BS91" s="7" t="n">
        <v>0.8759790731438648</v>
      </c>
      <c r="BT91" s="7" t="n">
        <v>0.1473205720203966</v>
      </c>
      <c r="BU91" s="7" t="n">
        <v>0.7116287505262764</v>
      </c>
      <c r="BV91" s="7" t="n">
        <v>0.2030637276727081</v>
      </c>
      <c r="BW91" s="7" t="n">
        <v>0.2145127162669837</v>
      </c>
      <c r="BX91" s="7" t="n">
        <v>0.8962502744146514</v>
      </c>
      <c r="BY91" s="7" t="n">
        <v>0.6750324556764021</v>
      </c>
      <c r="BZ91" s="7" t="n">
        <v>0.8481039128988747</v>
      </c>
      <c r="CA91" s="7" t="n">
        <v>0.0504387888059772</v>
      </c>
      <c r="CB91" s="7" t="n">
        <v>0.1223592965720119</v>
      </c>
      <c r="CC91" s="7" t="n">
        <v>0.02629992865846234</v>
      </c>
      <c r="CD91" s="7" t="n">
        <v>0.06667122774473726</v>
      </c>
      <c r="CE91" s="7" t="n">
        <v>-0.069405582803304</v>
      </c>
      <c r="CF91" s="7" t="n">
        <v>0.3388434578545371</v>
      </c>
      <c r="CG91" s="7" t="n">
        <v>0.8880004531202013</v>
      </c>
      <c r="CH91" s="7" t="n">
        <v>0.9611297549754944</v>
      </c>
      <c r="CI91" s="7" t="n">
        <v>0.8780175001089778</v>
      </c>
      <c r="CJ91" s="7" t="n">
        <v>0.007362493368151961</v>
      </c>
      <c r="CK91" s="7" t="n">
        <v>0.1653976533782457</v>
      </c>
      <c r="CL91" s="7" t="n">
        <v>-0.09089872185761259</v>
      </c>
      <c r="CM91" s="7" t="n">
        <v>0.1743248551077799</v>
      </c>
      <c r="CN91" s="7" t="n">
        <v>1</v>
      </c>
      <c r="CO91" s="7" t="n">
        <v>0.366756182066168</v>
      </c>
      <c r="CP91" s="7" t="n">
        <v>0.8053233242856053</v>
      </c>
      <c r="CQ91" s="7" t="n">
        <v>0.1027176235604962</v>
      </c>
      <c r="CR91" s="7" t="n">
        <v>0.7913764475562978</v>
      </c>
      <c r="CS91" s="7" t="n">
        <v>0.07971773962892903</v>
      </c>
      <c r="CT91" s="7" t="n">
        <v>0.1037079809569428</v>
      </c>
      <c r="CU91" s="7" t="n">
        <v>0.1162447109768717</v>
      </c>
      <c r="CV91" s="7" t="n">
        <v>0.7485128585742883</v>
      </c>
      <c r="CW91" s="7" t="n">
        <v>0.1490040268392268</v>
      </c>
      <c r="CX91" s="7" t="n">
        <v>0.4066879706618566</v>
      </c>
      <c r="CY91" s="7" t="n">
        <v>-0.01129211207547121</v>
      </c>
      <c r="CZ91" s="7" t="n">
        <v>-0.009021499670928607</v>
      </c>
      <c r="DA91" s="7" t="n">
        <v>0.008966081467486349</v>
      </c>
      <c r="DB91" s="7" t="n">
        <v>0.01528716179765432</v>
      </c>
      <c r="DC91" s="7" t="n">
        <v>0.6526801028248417</v>
      </c>
      <c r="DD91" s="7" t="n">
        <v>0.01734295658983636</v>
      </c>
      <c r="DE91" s="7" t="n">
        <v>0.07134207764487244</v>
      </c>
      <c r="DF91" s="7" t="n">
        <v>0.660446003164338</v>
      </c>
      <c r="DG91" s="7" t="n">
        <v>0.066592323832324</v>
      </c>
      <c r="DH91" s="7" t="n">
        <v>0.05013502249198519</v>
      </c>
      <c r="DI91" s="7" t="n">
        <v>0.2388531425823217</v>
      </c>
      <c r="DJ91" s="7" t="n">
        <v>0.6652912499771195</v>
      </c>
      <c r="DK91" s="7" t="n">
        <v>0.2511006464552583</v>
      </c>
      <c r="DL91" s="7" t="n">
        <v>-0.06516212956221547</v>
      </c>
      <c r="DM91" s="7" t="n">
        <v>0.09277097756254664</v>
      </c>
      <c r="DN91" s="7" t="n">
        <v>0.672554694152099</v>
      </c>
      <c r="DO91" s="7" t="n">
        <v>-0.02861517275103063</v>
      </c>
      <c r="DP91" s="7" t="n">
        <v>0.78612089238497</v>
      </c>
      <c r="DQ91" s="7" t="n">
        <v>0.227324427165819</v>
      </c>
      <c r="DR91" s="7" t="n">
        <v>0.1170361768171866</v>
      </c>
      <c r="DS91" s="7" t="n">
        <v>0.1377342634347559</v>
      </c>
      <c r="DT91" s="7" t="n">
        <v>0.6614587233432186</v>
      </c>
      <c r="DU91" s="7" t="n">
        <v>0.005334806642933964</v>
      </c>
      <c r="DV91" s="7" t="n">
        <v>0.06666949632399732</v>
      </c>
      <c r="DW91" s="7" t="n">
        <v>0.01637146046942954</v>
      </c>
      <c r="DX91" s="7" t="n">
        <v>0.08555708973148242</v>
      </c>
      <c r="DY91" s="7" t="n">
        <v>0.1530079623469357</v>
      </c>
      <c r="DZ91" s="7" t="n">
        <v>0.06249886502829636</v>
      </c>
      <c r="EA91" s="7" t="n">
        <v>0.1431019828770379</v>
      </c>
      <c r="EB91" s="7" t="n">
        <v>0.3431826891072558</v>
      </c>
      <c r="EC91" s="7" t="n">
        <v>0.3628355048343728</v>
      </c>
      <c r="ED91" s="7" t="n">
        <v>0.3037397145137937</v>
      </c>
      <c r="EE91" s="7" t="n">
        <v>0.3445374965873494</v>
      </c>
      <c r="EF91" s="7" t="n">
        <v>0.3440159545477894</v>
      </c>
      <c r="EG91" s="7" t="n">
        <v>0.3625047607144435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0.6856088976889088</v>
      </c>
      <c r="D92" s="7" t="n">
        <v>0.6248554614087602</v>
      </c>
      <c r="E92" s="7" t="n">
        <v>0.5033953616517747</v>
      </c>
      <c r="F92" s="7" t="n">
        <v>0.5392375704608711</v>
      </c>
      <c r="G92" s="7" t="n">
        <v>0.5040543787851879</v>
      </c>
      <c r="H92" s="7" t="n">
        <v>0.4390199182460873</v>
      </c>
      <c r="I92" s="7" t="n">
        <v>0.6219560015389012</v>
      </c>
      <c r="J92" s="7" t="n">
        <v>0.5786174704975183</v>
      </c>
      <c r="K92" s="7" t="n">
        <v>0.5697570954500695</v>
      </c>
      <c r="L92" s="7" t="n">
        <v>0.1233964494291664</v>
      </c>
      <c r="M92" s="7" t="n">
        <v>0.2752439077999218</v>
      </c>
      <c r="N92" s="7" t="n">
        <v>0.3912970048461309</v>
      </c>
      <c r="O92" s="7" t="n">
        <v>0.487972405895547</v>
      </c>
      <c r="P92" s="7" t="n">
        <v>0.6289159715529316</v>
      </c>
      <c r="Q92" s="7" t="n">
        <v>0.72238417588295</v>
      </c>
      <c r="R92" s="7" t="n">
        <v>0.7144701633950253</v>
      </c>
      <c r="S92" s="7" t="n">
        <v>0.5808648190510837</v>
      </c>
      <c r="T92" s="7" t="n">
        <v>0.7152041740507769</v>
      </c>
      <c r="U92" s="7" t="n">
        <v>0.6647073573693894</v>
      </c>
      <c r="V92" s="7" t="n">
        <v>0.3147336266568579</v>
      </c>
      <c r="W92" s="7" t="n">
        <v>0.5980704626660549</v>
      </c>
      <c r="X92" s="7" t="n">
        <v>0.3640595797976499</v>
      </c>
      <c r="Y92" s="7" t="n">
        <v>0.3078158838103093</v>
      </c>
      <c r="Z92" s="7" t="n">
        <v>0.499558544656087</v>
      </c>
      <c r="AA92" s="7" t="n">
        <v>0.1482725171042534</v>
      </c>
      <c r="AB92" s="7" t="n">
        <v>0.04678437374349452</v>
      </c>
      <c r="AC92" s="7" t="n">
        <v>0.3059213450885656</v>
      </c>
      <c r="AD92" s="7" t="n">
        <v>0.5454769022366855</v>
      </c>
      <c r="AE92" s="7" t="n">
        <v>0.4088793120935691</v>
      </c>
      <c r="AF92" s="7" t="n">
        <v>0.3192602128679856</v>
      </c>
      <c r="AG92" s="7" t="n">
        <v>0.2185817792282816</v>
      </c>
      <c r="AH92" s="7" t="n">
        <v>0.6245387054963343</v>
      </c>
      <c r="AI92" s="7" t="n">
        <v>0.5239921796568853</v>
      </c>
      <c r="AJ92" s="7" t="n">
        <v>0.4923351552200274</v>
      </c>
      <c r="AK92" s="7" t="n">
        <v>0.3912805841207011</v>
      </c>
      <c r="AL92" s="7" t="n">
        <v>0.5508659887861361</v>
      </c>
      <c r="AM92" s="7" t="n">
        <v>0.2654030007334947</v>
      </c>
      <c r="AN92" s="7" t="n">
        <v>0.3362696994076909</v>
      </c>
      <c r="AO92" s="7" t="n">
        <v>0.3284460538956165</v>
      </c>
      <c r="AP92" s="7" t="n">
        <v>0.09764626134518678</v>
      </c>
      <c r="AQ92" s="7" t="n">
        <v>0.4995587524410329</v>
      </c>
      <c r="AR92" s="7" t="n">
        <v>0.1105976952912574</v>
      </c>
      <c r="AS92" s="7" t="n">
        <v>0.6274312721980339</v>
      </c>
      <c r="AT92" s="7" t="n">
        <v>-0.04491169084538599</v>
      </c>
      <c r="AU92" s="7" t="n">
        <v>0.562322964270403</v>
      </c>
      <c r="AV92" s="7" t="n">
        <v>0.2484642360500496</v>
      </c>
      <c r="AW92" s="7" t="n">
        <v>0.4557383646120411</v>
      </c>
      <c r="AX92" s="7" t="n">
        <v>0.378750486651343</v>
      </c>
      <c r="AY92" s="7" t="n">
        <v>0.3796684162917274</v>
      </c>
      <c r="AZ92" s="7" t="n">
        <v>0.6095093466517479</v>
      </c>
      <c r="BA92" s="7" t="n">
        <v>0.265774548185106</v>
      </c>
      <c r="BB92" s="7" t="n">
        <v>0.5066522973623619</v>
      </c>
      <c r="BC92" s="7" t="n">
        <v>0.3565296557977069</v>
      </c>
      <c r="BD92" s="7" t="n">
        <v>0.6029131999456442</v>
      </c>
      <c r="BE92" s="7" t="n">
        <v>0.5916873374072178</v>
      </c>
      <c r="BF92" s="7" t="n">
        <v>0.5099905073919445</v>
      </c>
      <c r="BG92" s="7" t="n">
        <v>0.5907179385801279</v>
      </c>
      <c r="BH92" s="7" t="n">
        <v>0.02109606286528048</v>
      </c>
      <c r="BI92" s="7" t="n">
        <v>0.3527654987061969</v>
      </c>
      <c r="BJ92" s="7" t="n">
        <v>0.3901638564019663</v>
      </c>
      <c r="BK92" s="7" t="n">
        <v>0.1949449430739231</v>
      </c>
      <c r="BL92" s="7" t="n">
        <v>0.5800248711212064</v>
      </c>
      <c r="BM92" s="7" t="n">
        <v>0.4917671505366647</v>
      </c>
      <c r="BN92" s="7" t="n">
        <v>0.3954554407895879</v>
      </c>
      <c r="BO92" s="7" t="n">
        <v>0.2411366407472323</v>
      </c>
      <c r="BP92" s="7" t="n">
        <v>0.134892158999842</v>
      </c>
      <c r="BQ92" s="7" t="n">
        <v>0.497112494820603</v>
      </c>
      <c r="BR92" s="7" t="n">
        <v>0.51915730256952</v>
      </c>
      <c r="BS92" s="7" t="n">
        <v>0.4997157728192039</v>
      </c>
      <c r="BT92" s="7" t="n">
        <v>0.5123806319034379</v>
      </c>
      <c r="BU92" s="7" t="n">
        <v>0.4758318659381143</v>
      </c>
      <c r="BV92" s="7" t="n">
        <v>0.2345974859930453</v>
      </c>
      <c r="BW92" s="7" t="n">
        <v>0.3103567016624245</v>
      </c>
      <c r="BX92" s="7" t="n">
        <v>0.5321244184196916</v>
      </c>
      <c r="BY92" s="7" t="n">
        <v>0.5116793143268009</v>
      </c>
      <c r="BZ92" s="7" t="n">
        <v>0.541426686043377</v>
      </c>
      <c r="CA92" s="7" t="n">
        <v>0.4980930540118219</v>
      </c>
      <c r="CB92" s="7" t="n">
        <v>0.5986719826667805</v>
      </c>
      <c r="CC92" s="7" t="n">
        <v>0.4525955224845217</v>
      </c>
      <c r="CD92" s="7" t="n">
        <v>0.2411070535831017</v>
      </c>
      <c r="CE92" s="7" t="n">
        <v>0.4333194400335284</v>
      </c>
      <c r="CF92" s="7" t="n">
        <v>0.01816376317367192</v>
      </c>
      <c r="CG92" s="7" t="n">
        <v>0.4997547719640562</v>
      </c>
      <c r="CH92" s="7" t="n">
        <v>0.4430943731266638</v>
      </c>
      <c r="CI92" s="7" t="n">
        <v>0.5290013574640066</v>
      </c>
      <c r="CJ92" s="7" t="n">
        <v>0.4020418925148839</v>
      </c>
      <c r="CK92" s="7" t="n">
        <v>0.3000285116104321</v>
      </c>
      <c r="CL92" s="7" t="n">
        <v>-0.05538605997517723</v>
      </c>
      <c r="CM92" s="7" t="n">
        <v>0.2934811431971306</v>
      </c>
      <c r="CN92" s="7" t="n">
        <v>0.366756182066168</v>
      </c>
      <c r="CO92" s="7" t="n">
        <v>1</v>
      </c>
      <c r="CP92" s="7" t="n">
        <v>0.4833548383190758</v>
      </c>
      <c r="CQ92" s="7" t="n">
        <v>0.3071515905739997</v>
      </c>
      <c r="CR92" s="7" t="n">
        <v>0.4763486775056716</v>
      </c>
      <c r="CS92" s="7" t="n">
        <v>0.5797546098532868</v>
      </c>
      <c r="CT92" s="7" t="n">
        <v>0.5951306344238945</v>
      </c>
      <c r="CU92" s="7" t="n">
        <v>0.591941492346735</v>
      </c>
      <c r="CV92" s="7" t="n">
        <v>0.5635994005279514</v>
      </c>
      <c r="CW92" s="7" t="n">
        <v>0.6109836511673158</v>
      </c>
      <c r="CX92" s="7" t="n">
        <v>0.4068448295849312</v>
      </c>
      <c r="CY92" s="7" t="n">
        <v>0.1125593974162029</v>
      </c>
      <c r="CZ92" s="7" t="n">
        <v>0.3214651040756113</v>
      </c>
      <c r="DA92" s="7" t="n">
        <v>0.5245540249002273</v>
      </c>
      <c r="DB92" s="7" t="n">
        <v>0.3982080318403796</v>
      </c>
      <c r="DC92" s="7" t="n">
        <v>0.4566487232302086</v>
      </c>
      <c r="DD92" s="7" t="n">
        <v>0.2060246792928924</v>
      </c>
      <c r="DE92" s="7" t="n">
        <v>0.5713366920447831</v>
      </c>
      <c r="DF92" s="7" t="n">
        <v>0.4520995334818062</v>
      </c>
      <c r="DG92" s="7" t="n">
        <v>0.5090170907258253</v>
      </c>
      <c r="DH92" s="7" t="n">
        <v>0.3673798677238634</v>
      </c>
      <c r="DI92" s="7" t="n">
        <v>0.5960574330211574</v>
      </c>
      <c r="DJ92" s="7" t="n">
        <v>0.4474763211479054</v>
      </c>
      <c r="DK92" s="7" t="n">
        <v>0.370521373958409</v>
      </c>
      <c r="DL92" s="7" t="n">
        <v>0.4580122695213761</v>
      </c>
      <c r="DM92" s="7" t="n">
        <v>0.5179787988139719</v>
      </c>
      <c r="DN92" s="7" t="n">
        <v>0.4438124422405348</v>
      </c>
      <c r="DO92" s="7" t="n">
        <v>0.198166309807559</v>
      </c>
      <c r="DP92" s="7" t="n">
        <v>0.6092117168338241</v>
      </c>
      <c r="DQ92" s="7" t="n">
        <v>0.2147191191284852</v>
      </c>
      <c r="DR92" s="7" t="n">
        <v>0.6101239038911916</v>
      </c>
      <c r="DS92" s="7" t="n">
        <v>0.5836280448904064</v>
      </c>
      <c r="DT92" s="7" t="n">
        <v>0.4141295961663842</v>
      </c>
      <c r="DU92" s="7" t="n">
        <v>0.4370220669635826</v>
      </c>
      <c r="DV92" s="7" t="n">
        <v>0.5275398502122427</v>
      </c>
      <c r="DW92" s="7" t="n">
        <v>0.4448547806618445</v>
      </c>
      <c r="DX92" s="7" t="n">
        <v>0.5255199244424283</v>
      </c>
      <c r="DY92" s="7" t="n">
        <v>0.5791956908596667</v>
      </c>
      <c r="DZ92" s="7" t="n">
        <v>0.4630790819417688</v>
      </c>
      <c r="EA92" s="7" t="n">
        <v>0.5993842218952625</v>
      </c>
      <c r="EB92" s="7" t="n">
        <v>0.2612725274163979</v>
      </c>
      <c r="EC92" s="7" t="n">
        <v>0.395157298055777</v>
      </c>
      <c r="ED92" s="7" t="n">
        <v>0.575760318290911</v>
      </c>
      <c r="EE92" s="7" t="n">
        <v>0.4191083604579355</v>
      </c>
      <c r="EF92" s="7" t="n">
        <v>0.4182770639775731</v>
      </c>
      <c r="EG92" s="7" t="n">
        <v>0.3952213152258793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0.5012028343402989</v>
      </c>
      <c r="D93" s="7" t="n">
        <v>0.4032906276212878</v>
      </c>
      <c r="E93" s="7" t="n">
        <v>0.03393424598756549</v>
      </c>
      <c r="F93" s="7" t="n">
        <v>0.2913873585243075</v>
      </c>
      <c r="G93" s="7" t="n">
        <v>0.1239281751426248</v>
      </c>
      <c r="H93" s="7" t="n">
        <v>0.3559211146812655</v>
      </c>
      <c r="I93" s="7" t="n">
        <v>0.5117261516584329</v>
      </c>
      <c r="J93" s="7" t="n">
        <v>0.8882487173961956</v>
      </c>
      <c r="K93" s="7" t="n">
        <v>0.8877158558932013</v>
      </c>
      <c r="L93" s="7" t="n">
        <v>0.1243487785237149</v>
      </c>
      <c r="M93" s="7" t="n">
        <v>0.2202129929753842</v>
      </c>
      <c r="N93" s="7" t="n">
        <v>0.1860671902328121</v>
      </c>
      <c r="O93" s="7" t="n">
        <v>0.3874338208765691</v>
      </c>
      <c r="P93" s="7" t="n">
        <v>0.8084578082143171</v>
      </c>
      <c r="Q93" s="7" t="n">
        <v>0.6996001494174392</v>
      </c>
      <c r="R93" s="7" t="n">
        <v>0.5931545686074426</v>
      </c>
      <c r="S93" s="7" t="n">
        <v>0.4859091363278981</v>
      </c>
      <c r="T93" s="7" t="n">
        <v>0.7516400405530738</v>
      </c>
      <c r="U93" s="7" t="n">
        <v>0.5882328359335182</v>
      </c>
      <c r="V93" s="7" t="n">
        <v>0.3560595683135047</v>
      </c>
      <c r="W93" s="7" t="n">
        <v>0.1324654137322243</v>
      </c>
      <c r="X93" s="7" t="n">
        <v>0.1781155222766629</v>
      </c>
      <c r="Y93" s="7" t="n">
        <v>0.3608914804312438</v>
      </c>
      <c r="Z93" s="7" t="n">
        <v>0.1755932736026297</v>
      </c>
      <c r="AA93" s="7" t="n">
        <v>0.1333365717761054</v>
      </c>
      <c r="AB93" s="7" t="n">
        <v>0.01433240169702117</v>
      </c>
      <c r="AC93" s="7" t="n">
        <v>0.3659020822417641</v>
      </c>
      <c r="AD93" s="7" t="n">
        <v>0.9720898722790564</v>
      </c>
      <c r="AE93" s="7" t="n">
        <v>0.5583443626369438</v>
      </c>
      <c r="AF93" s="7" t="n">
        <v>0.4687318634464334</v>
      </c>
      <c r="AG93" s="7" t="n">
        <v>0.555696230904645</v>
      </c>
      <c r="AH93" s="7" t="n">
        <v>0.7693265401694689</v>
      </c>
      <c r="AI93" s="7" t="n">
        <v>0.3703429663983236</v>
      </c>
      <c r="AJ93" s="7" t="n">
        <v>0.5385556371184252</v>
      </c>
      <c r="AK93" s="7" t="n">
        <v>0.1816369617344349</v>
      </c>
      <c r="AL93" s="7" t="n">
        <v>0.3491577328916603</v>
      </c>
      <c r="AM93" s="7" t="n">
        <v>0.03828660845032618</v>
      </c>
      <c r="AN93" s="7" t="n">
        <v>0.3524756683792811</v>
      </c>
      <c r="AO93" s="7" t="n">
        <v>0.4480137654090794</v>
      </c>
      <c r="AP93" s="7" t="n">
        <v>0.07212954416283342</v>
      </c>
      <c r="AQ93" s="7" t="n">
        <v>0.1755933794361311</v>
      </c>
      <c r="AR93" s="7" t="n">
        <v>0.4665924516841471</v>
      </c>
      <c r="AS93" s="7" t="n">
        <v>0.5093724061935295</v>
      </c>
      <c r="AT93" s="7" t="n">
        <v>0.3665975618089807</v>
      </c>
      <c r="AU93" s="7" t="n">
        <v>0.3548422285508084</v>
      </c>
      <c r="AV93" s="7" t="n">
        <v>0.2377136094464436</v>
      </c>
      <c r="AW93" s="7" t="n">
        <v>0.01170623601460655</v>
      </c>
      <c r="AX93" s="7" t="n">
        <v>0.1990805943451567</v>
      </c>
      <c r="AY93" s="7" t="n">
        <v>0.4260239710958484</v>
      </c>
      <c r="AZ93" s="7" t="n">
        <v>0.3913166705931169</v>
      </c>
      <c r="BA93" s="7" t="n">
        <v>0.04753779352133506</v>
      </c>
      <c r="BB93" s="7" t="n">
        <v>0.3341126083759546</v>
      </c>
      <c r="BC93" s="7" t="n">
        <v>0.5203211916604656</v>
      </c>
      <c r="BD93" s="7" t="n">
        <v>0.753970968567354</v>
      </c>
      <c r="BE93" s="7" t="n">
        <v>0.2957589481032083</v>
      </c>
      <c r="BF93" s="7" t="n">
        <v>0.3331856931145967</v>
      </c>
      <c r="BG93" s="7" t="n">
        <v>0.4020485728704807</v>
      </c>
      <c r="BH93" s="7" t="n">
        <v>0.01923496468669875</v>
      </c>
      <c r="BI93" s="7" t="n">
        <v>0.333993940805509</v>
      </c>
      <c r="BJ93" s="7" t="n">
        <v>0.4196499090204786</v>
      </c>
      <c r="BK93" s="7" t="n">
        <v>0.1803723460710712</v>
      </c>
      <c r="BL93" s="7" t="n">
        <v>0.8198959151148133</v>
      </c>
      <c r="BM93" s="7" t="n">
        <v>0.9926698726957272</v>
      </c>
      <c r="BN93" s="7" t="n">
        <v>0.185333142976438</v>
      </c>
      <c r="BO93" s="7" t="n">
        <v>0.3844169138889559</v>
      </c>
      <c r="BP93" s="7" t="n">
        <v>0.1821864345567353</v>
      </c>
      <c r="BQ93" s="7" t="n">
        <v>0.4048919527705812</v>
      </c>
      <c r="BR93" s="7" t="n">
        <v>0.1975489099382592</v>
      </c>
      <c r="BS93" s="7" t="n">
        <v>0.8765664621732343</v>
      </c>
      <c r="BT93" s="7" t="n">
        <v>0.3882339985891638</v>
      </c>
      <c r="BU93" s="7" t="n">
        <v>0.8211938614938844</v>
      </c>
      <c r="BV93" s="7" t="n">
        <v>0.3440406330524262</v>
      </c>
      <c r="BW93" s="7" t="n">
        <v>0.3938764237138667</v>
      </c>
      <c r="BX93" s="7" t="n">
        <v>0.7528810194266152</v>
      </c>
      <c r="BY93" s="7" t="n">
        <v>0.4651956476213686</v>
      </c>
      <c r="BZ93" s="7" t="n">
        <v>0.7602743331450887</v>
      </c>
      <c r="CA93" s="7" t="n">
        <v>0.1837899551067033</v>
      </c>
      <c r="CB93" s="7" t="n">
        <v>0.1721696831903603</v>
      </c>
      <c r="CC93" s="7" t="n">
        <v>0.2287942975998209</v>
      </c>
      <c r="CD93" s="7" t="n">
        <v>0.2403636794682033</v>
      </c>
      <c r="CE93" s="7" t="n">
        <v>0.1458524674771018</v>
      </c>
      <c r="CF93" s="7" t="n">
        <v>0.3875027995646381</v>
      </c>
      <c r="CG93" s="7" t="n">
        <v>0.8637346885866369</v>
      </c>
      <c r="CH93" s="7" t="n">
        <v>0.8934076102068209</v>
      </c>
      <c r="CI93" s="7" t="n">
        <v>0.9498910199466132</v>
      </c>
      <c r="CJ93" s="7" t="n">
        <v>0.2285182349000594</v>
      </c>
      <c r="CK93" s="7" t="n">
        <v>0.3479535500307775</v>
      </c>
      <c r="CL93" s="7" t="n">
        <v>0.0009111468735323667</v>
      </c>
      <c r="CM93" s="7" t="n">
        <v>0.3585478943891255</v>
      </c>
      <c r="CN93" s="7" t="n">
        <v>0.8053233242856053</v>
      </c>
      <c r="CO93" s="7" t="n">
        <v>0.4833548383190758</v>
      </c>
      <c r="CP93" s="7" t="n">
        <v>1</v>
      </c>
      <c r="CQ93" s="7" t="n">
        <v>0.3033326862129645</v>
      </c>
      <c r="CR93" s="7" t="n">
        <v>0.9791676649412593</v>
      </c>
      <c r="CS93" s="7" t="n">
        <v>0.289695712129576</v>
      </c>
      <c r="CT93" s="7" t="n">
        <v>0.3111288018451839</v>
      </c>
      <c r="CU93" s="7" t="n">
        <v>0.3019893377699607</v>
      </c>
      <c r="CV93" s="7" t="n">
        <v>0.9356729145376758</v>
      </c>
      <c r="CW93" s="7" t="n">
        <v>0.3409001843672221</v>
      </c>
      <c r="CX93" s="7" t="n">
        <v>0.6274263224497696</v>
      </c>
      <c r="CY93" s="7" t="n">
        <v>0.1381133320196988</v>
      </c>
      <c r="CZ93" s="7" t="n">
        <v>0.2126603541365021</v>
      </c>
      <c r="DA93" s="7" t="n">
        <v>0.2059632882979462</v>
      </c>
      <c r="DB93" s="7" t="n">
        <v>0.2031344544863945</v>
      </c>
      <c r="DC93" s="7" t="n">
        <v>0.9393729671790815</v>
      </c>
      <c r="DD93" s="7" t="n">
        <v>0.1750275761407685</v>
      </c>
      <c r="DE93" s="7" t="n">
        <v>0.2903510282997942</v>
      </c>
      <c r="DF93" s="7" t="n">
        <v>0.9336334834388137</v>
      </c>
      <c r="DG93" s="7" t="n">
        <v>0.2286004694513933</v>
      </c>
      <c r="DH93" s="7" t="n">
        <v>0.086360435582609</v>
      </c>
      <c r="DI93" s="7" t="n">
        <v>0.2234063306902458</v>
      </c>
      <c r="DJ93" s="7" t="n">
        <v>0.9300858581107685</v>
      </c>
      <c r="DK93" s="7" t="n">
        <v>0.3817180419590321</v>
      </c>
      <c r="DL93" s="7" t="n">
        <v>0.01240101062909279</v>
      </c>
      <c r="DM93" s="7" t="n">
        <v>0.279021384779095</v>
      </c>
      <c r="DN93" s="7" t="n">
        <v>0.9374030624756416</v>
      </c>
      <c r="DO93" s="7" t="n">
        <v>-0.03140482476637418</v>
      </c>
      <c r="DP93" s="7" t="n">
        <v>0.7495434581027499</v>
      </c>
      <c r="DQ93" s="7" t="n">
        <v>0.3707769545735363</v>
      </c>
      <c r="DR93" s="7" t="n">
        <v>0.1412177250527693</v>
      </c>
      <c r="DS93" s="7" t="n">
        <v>0.3079219545193955</v>
      </c>
      <c r="DT93" s="7" t="n">
        <v>0.6832417386191875</v>
      </c>
      <c r="DU93" s="7" t="n">
        <v>0.1996941056825032</v>
      </c>
      <c r="DV93" s="7" t="n">
        <v>0.189763458232907</v>
      </c>
      <c r="DW93" s="7" t="n">
        <v>0.2149795727815256</v>
      </c>
      <c r="DX93" s="7" t="n">
        <v>0.2184961596235883</v>
      </c>
      <c r="DY93" s="7" t="n">
        <v>0.3070257840437799</v>
      </c>
      <c r="DZ93" s="7" t="n">
        <v>0.1087722205561932</v>
      </c>
      <c r="EA93" s="7" t="n">
        <v>0.3210648835536241</v>
      </c>
      <c r="EB93" s="7" t="n">
        <v>0.3013783185358838</v>
      </c>
      <c r="EC93" s="7" t="n">
        <v>0.3616963573214865</v>
      </c>
      <c r="ED93" s="7" t="n">
        <v>0.3004599366009419</v>
      </c>
      <c r="EE93" s="7" t="n">
        <v>0.3633802647274968</v>
      </c>
      <c r="EF93" s="7" t="n">
        <v>0.3631025950692989</v>
      </c>
      <c r="EG93" s="7" t="n">
        <v>0.3614271751427136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0.4085878637149858</v>
      </c>
      <c r="D94" s="7" t="n">
        <v>0.5034259928278266</v>
      </c>
      <c r="E94" s="7" t="n">
        <v>-0.0375121805664497</v>
      </c>
      <c r="F94" s="7" t="n">
        <v>0.5565365426922311</v>
      </c>
      <c r="G94" s="7" t="n">
        <v>0.1305980427427121</v>
      </c>
      <c r="H94" s="7" t="n">
        <v>0.825079249584839</v>
      </c>
      <c r="I94" s="7" t="n">
        <v>0.6022132305707245</v>
      </c>
      <c r="J94" s="7" t="n">
        <v>0.1714885082586523</v>
      </c>
      <c r="K94" s="7" t="n">
        <v>0.4275731211761092</v>
      </c>
      <c r="L94" s="7" t="n">
        <v>0.6805804051722454</v>
      </c>
      <c r="M94" s="7" t="n">
        <v>0.7153392801325255</v>
      </c>
      <c r="N94" s="7" t="n">
        <v>0.620951007896138</v>
      </c>
      <c r="O94" s="7" t="n">
        <v>0.6377394275152952</v>
      </c>
      <c r="P94" s="7" t="n">
        <v>0.4490780501363275</v>
      </c>
      <c r="Q94" s="7" t="n">
        <v>0.2424148214679122</v>
      </c>
      <c r="R94" s="7" t="n">
        <v>0.182817754653181</v>
      </c>
      <c r="S94" s="7" t="n">
        <v>0.6901098365276649</v>
      </c>
      <c r="T94" s="7" t="n">
        <v>0.5331029574572324</v>
      </c>
      <c r="U94" s="7" t="n">
        <v>0.6034238815409534</v>
      </c>
      <c r="V94" s="7" t="n">
        <v>0.9224993538919797</v>
      </c>
      <c r="W94" s="7" t="n">
        <v>0.06201496151332327</v>
      </c>
      <c r="X94" s="7" t="n">
        <v>0.624013945534337</v>
      </c>
      <c r="Y94" s="7" t="n">
        <v>0.8888662521394359</v>
      </c>
      <c r="Z94" s="7" t="n">
        <v>0.1898933341926328</v>
      </c>
      <c r="AA94" s="7" t="n">
        <v>0.3949129232382779</v>
      </c>
      <c r="AB94" s="7" t="n">
        <v>0.6665312724124464</v>
      </c>
      <c r="AC94" s="7" t="n">
        <v>0.8881879701336841</v>
      </c>
      <c r="AD94" s="7" t="n">
        <v>0.2086687565678167</v>
      </c>
      <c r="AE94" s="7" t="n">
        <v>0.808213925641567</v>
      </c>
      <c r="AF94" s="7" t="n">
        <v>0.8273411314441925</v>
      </c>
      <c r="AG94" s="7" t="n">
        <v>0.6326558452699511</v>
      </c>
      <c r="AH94" s="7" t="n">
        <v>0.3660987325036851</v>
      </c>
      <c r="AI94" s="7" t="n">
        <v>0.479978957741896</v>
      </c>
      <c r="AJ94" s="7" t="n">
        <v>0.7371059022245559</v>
      </c>
      <c r="AK94" s="7" t="n">
        <v>0.6178998231701351</v>
      </c>
      <c r="AL94" s="7" t="n">
        <v>0.2537189264779428</v>
      </c>
      <c r="AM94" s="7" t="n">
        <v>0.1295733318189976</v>
      </c>
      <c r="AN94" s="7" t="n">
        <v>0.9592577980314332</v>
      </c>
      <c r="AO94" s="7" t="n">
        <v>0.8032291281503426</v>
      </c>
      <c r="AP94" s="7" t="n">
        <v>0.6945237818327045</v>
      </c>
      <c r="AQ94" s="7" t="n">
        <v>0.1898934553999861</v>
      </c>
      <c r="AR94" s="7" t="n">
        <v>0.2787965522051624</v>
      </c>
      <c r="AS94" s="7" t="n">
        <v>-0.0824839184568978</v>
      </c>
      <c r="AT94" s="7" t="n">
        <v>0.4501507974097239</v>
      </c>
      <c r="AU94" s="7" t="n">
        <v>0.2599693509146439</v>
      </c>
      <c r="AV94" s="7" t="n">
        <v>0.7250600513543333</v>
      </c>
      <c r="AW94" s="7" t="n">
        <v>-0.01866880768270573</v>
      </c>
      <c r="AX94" s="7" t="n">
        <v>0.6019337303193122</v>
      </c>
      <c r="AY94" s="7" t="n">
        <v>0.9569286337245657</v>
      </c>
      <c r="AZ94" s="7" t="n">
        <v>0.1893725039158008</v>
      </c>
      <c r="BA94" s="7" t="n">
        <v>0.4290739352529417</v>
      </c>
      <c r="BB94" s="7" t="n">
        <v>0.6810970224806835</v>
      </c>
      <c r="BC94" s="7" t="n">
        <v>0.5374876670097504</v>
      </c>
      <c r="BD94" s="7" t="n">
        <v>0.03271045939503393</v>
      </c>
      <c r="BE94" s="7" t="n">
        <v>0.5937915357058844</v>
      </c>
      <c r="BF94" s="7" t="n">
        <v>0.5225040434550752</v>
      </c>
      <c r="BG94" s="7" t="n">
        <v>0.2108360297938547</v>
      </c>
      <c r="BH94" s="7" t="n">
        <v>0.6574237975408388</v>
      </c>
      <c r="BI94" s="7" t="n">
        <v>0.6587842264575622</v>
      </c>
      <c r="BJ94" s="7" t="n">
        <v>0.5284242519038084</v>
      </c>
      <c r="BK94" s="7" t="n">
        <v>0.03308681970895942</v>
      </c>
      <c r="BL94" s="7" t="n">
        <v>0.04548332662252515</v>
      </c>
      <c r="BM94" s="7" t="n">
        <v>0.2681107094842639</v>
      </c>
      <c r="BN94" s="7" t="n">
        <v>0.623050821377462</v>
      </c>
      <c r="BO94" s="7" t="n">
        <v>0.4207060369212808</v>
      </c>
      <c r="BP94" s="7" t="n">
        <v>0.3639742477063111</v>
      </c>
      <c r="BQ94" s="7" t="n">
        <v>0.6228081274120028</v>
      </c>
      <c r="BR94" s="7" t="n">
        <v>0.265996186580523</v>
      </c>
      <c r="BS94" s="7" t="n">
        <v>0.0564603235121626</v>
      </c>
      <c r="BT94" s="7" t="n">
        <v>0.531255873884833</v>
      </c>
      <c r="BU94" s="7" t="n">
        <v>0.2231192419310848</v>
      </c>
      <c r="BV94" s="7" t="n">
        <v>0.9140160901936979</v>
      </c>
      <c r="BW94" s="7" t="n">
        <v>0.9406976409597653</v>
      </c>
      <c r="BX94" s="7" t="n">
        <v>-0.04480363598726415</v>
      </c>
      <c r="BY94" s="7" t="n">
        <v>-0.1308685130068331</v>
      </c>
      <c r="BZ94" s="7" t="n">
        <v>-0.04550599390271912</v>
      </c>
      <c r="CA94" s="7" t="n">
        <v>0.5064064283062032</v>
      </c>
      <c r="CB94" s="7" t="n">
        <v>-0.003224281041529895</v>
      </c>
      <c r="CC94" s="7" t="n">
        <v>0.6948876134069757</v>
      </c>
      <c r="CD94" s="7" t="n">
        <v>0.7222038653250931</v>
      </c>
      <c r="CE94" s="7" t="n">
        <v>0.442347534738848</v>
      </c>
      <c r="CF94" s="7" t="n">
        <v>0.406439319978948</v>
      </c>
      <c r="CG94" s="7" t="n">
        <v>0.04672078935441486</v>
      </c>
      <c r="CH94" s="7" t="n">
        <v>0.1696592561691247</v>
      </c>
      <c r="CI94" s="7" t="n">
        <v>0.3409449015290701</v>
      </c>
      <c r="CJ94" s="7" t="n">
        <v>0.6532269767299136</v>
      </c>
      <c r="CK94" s="7" t="n">
        <v>0.8943268690611029</v>
      </c>
      <c r="CL94" s="7" t="n">
        <v>0.5777295541713303</v>
      </c>
      <c r="CM94" s="7" t="n">
        <v>0.9087892028321062</v>
      </c>
      <c r="CN94" s="7" t="n">
        <v>0.1027176235604962</v>
      </c>
      <c r="CO94" s="7" t="n">
        <v>0.3071515905739997</v>
      </c>
      <c r="CP94" s="7" t="n">
        <v>0.3033326862129645</v>
      </c>
      <c r="CQ94" s="7" t="n">
        <v>1</v>
      </c>
      <c r="CR94" s="7" t="n">
        <v>0.3473750207248997</v>
      </c>
      <c r="CS94" s="7" t="n">
        <v>0.6323408590245937</v>
      </c>
      <c r="CT94" s="7" t="n">
        <v>0.6291756209521771</v>
      </c>
      <c r="CU94" s="7" t="n">
        <v>0.5703349340845045</v>
      </c>
      <c r="CV94" s="7" t="n">
        <v>0.3029673157130794</v>
      </c>
      <c r="CW94" s="7" t="n">
        <v>0.6358954788563986</v>
      </c>
      <c r="CX94" s="7" t="n">
        <v>0.7868172522576632</v>
      </c>
      <c r="CY94" s="7" t="n">
        <v>0.6789899555874809</v>
      </c>
      <c r="CZ94" s="7" t="n">
        <v>0.7171907773204305</v>
      </c>
      <c r="DA94" s="7" t="n">
        <v>0.2368184435419421</v>
      </c>
      <c r="DB94" s="7" t="n">
        <v>0.6735180324641906</v>
      </c>
      <c r="DC94" s="7" t="n">
        <v>0.3690914719149272</v>
      </c>
      <c r="DD94" s="7" t="n">
        <v>0.7056284512380701</v>
      </c>
      <c r="DE94" s="7" t="n">
        <v>0.6614750260122183</v>
      </c>
      <c r="DF94" s="7" t="n">
        <v>0.3354967196047524</v>
      </c>
      <c r="DG94" s="7" t="n">
        <v>0.5881542417790029</v>
      </c>
      <c r="DH94" s="7" t="n">
        <v>0.2122822193733722</v>
      </c>
      <c r="DI94" s="7" t="n">
        <v>0.07237492205069966</v>
      </c>
      <c r="DJ94" s="7" t="n">
        <v>0.3195276520816462</v>
      </c>
      <c r="DK94" s="7" t="n">
        <v>0.4036998496709164</v>
      </c>
      <c r="DL94" s="7" t="n">
        <v>-0.01669947125927102</v>
      </c>
      <c r="DM94" s="7" t="n">
        <v>0.3071757370226959</v>
      </c>
      <c r="DN94" s="7" t="n">
        <v>0.315563031360901</v>
      </c>
      <c r="DO94" s="7" t="n">
        <v>-0.04387557025639704</v>
      </c>
      <c r="DP94" s="7" t="n">
        <v>0.01333461762328235</v>
      </c>
      <c r="DQ94" s="7" t="n">
        <v>0.8193539966571167</v>
      </c>
      <c r="DR94" s="7" t="n">
        <v>-0.02048332741519393</v>
      </c>
      <c r="DS94" s="7" t="n">
        <v>0.5808802800135081</v>
      </c>
      <c r="DT94" s="7" t="n">
        <v>0.2740619917807049</v>
      </c>
      <c r="DU94" s="7" t="n">
        <v>0.7034703649734196</v>
      </c>
      <c r="DV94" s="7" t="n">
        <v>0.4919716284742341</v>
      </c>
      <c r="DW94" s="7" t="n">
        <v>0.7103959615591332</v>
      </c>
      <c r="DX94" s="7" t="n">
        <v>0.5236713619981583</v>
      </c>
      <c r="DY94" s="7" t="n">
        <v>0.5681431158476593</v>
      </c>
      <c r="DZ94" s="7" t="n">
        <v>0.3147004476747403</v>
      </c>
      <c r="EA94" s="7" t="n">
        <v>0.542548093464625</v>
      </c>
      <c r="EB94" s="7" t="n">
        <v>0.09071438617710872</v>
      </c>
      <c r="EC94" s="7" t="n">
        <v>0.2939752921362245</v>
      </c>
      <c r="ED94" s="7" t="n">
        <v>-0.0004812222800157253</v>
      </c>
      <c r="EE94" s="7" t="n">
        <v>0.3687698197107756</v>
      </c>
      <c r="EF94" s="7" t="n">
        <v>0.3690017235704051</v>
      </c>
      <c r="EG94" s="7" t="n">
        <v>0.2926676353091014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0.5014856747948658</v>
      </c>
      <c r="D95" s="7" t="n">
        <v>0.3963145958013389</v>
      </c>
      <c r="E95" s="7" t="n">
        <v>0.01502853391020332</v>
      </c>
      <c r="F95" s="7" t="n">
        <v>0.285912643014044</v>
      </c>
      <c r="G95" s="7" t="n">
        <v>0.1082793913777903</v>
      </c>
      <c r="H95" s="7" t="n">
        <v>0.3747215049840441</v>
      </c>
      <c r="I95" s="7" t="n">
        <v>0.5102242278302287</v>
      </c>
      <c r="J95" s="7" t="n">
        <v>0.87422645086685</v>
      </c>
      <c r="K95" s="7" t="n">
        <v>0.9006584062080203</v>
      </c>
      <c r="L95" s="7" t="n">
        <v>0.1871817462599835</v>
      </c>
      <c r="M95" s="7" t="n">
        <v>0.2504382505235371</v>
      </c>
      <c r="N95" s="7" t="n">
        <v>0.1833865504347057</v>
      </c>
      <c r="O95" s="7" t="n">
        <v>0.4308797180556673</v>
      </c>
      <c r="P95" s="7" t="n">
        <v>0.8286677635618215</v>
      </c>
      <c r="Q95" s="7" t="n">
        <v>0.6727663245911554</v>
      </c>
      <c r="R95" s="7" t="n">
        <v>0.5666143505704735</v>
      </c>
      <c r="S95" s="7" t="n">
        <v>0.4888131814643613</v>
      </c>
      <c r="T95" s="7" t="n">
        <v>0.7713748789076378</v>
      </c>
      <c r="U95" s="7" t="n">
        <v>0.5920224763752564</v>
      </c>
      <c r="V95" s="7" t="n">
        <v>0.382613651143914</v>
      </c>
      <c r="W95" s="7" t="n">
        <v>0.1195036814168458</v>
      </c>
      <c r="X95" s="7" t="n">
        <v>0.1772027476977402</v>
      </c>
      <c r="Y95" s="7" t="n">
        <v>0.3854754083061048</v>
      </c>
      <c r="Z95" s="7" t="n">
        <v>0.1692828146109667</v>
      </c>
      <c r="AA95" s="7" t="n">
        <v>0.1552828311282962</v>
      </c>
      <c r="AB95" s="7" t="n">
        <v>0.08438340585905085</v>
      </c>
      <c r="AC95" s="7" t="n">
        <v>0.3906024038802646</v>
      </c>
      <c r="AD95" s="7" t="n">
        <v>0.9489813096410379</v>
      </c>
      <c r="AE95" s="7" t="n">
        <v>0.5987509020483144</v>
      </c>
      <c r="AF95" s="7" t="n">
        <v>0.5127714495742528</v>
      </c>
      <c r="AG95" s="7" t="n">
        <v>0.5803243268648128</v>
      </c>
      <c r="AH95" s="7" t="n">
        <v>0.7957270663955165</v>
      </c>
      <c r="AI95" s="7" t="n">
        <v>0.3497436914978419</v>
      </c>
      <c r="AJ95" s="7" t="n">
        <v>0.5516539206119226</v>
      </c>
      <c r="AK95" s="7" t="n">
        <v>0.1784832206472025</v>
      </c>
      <c r="AL95" s="7" t="n">
        <v>0.3264458663205781</v>
      </c>
      <c r="AM95" s="7" t="n">
        <v>0.07717379613165386</v>
      </c>
      <c r="AN95" s="7" t="n">
        <v>0.3975555793825999</v>
      </c>
      <c r="AO95" s="7" t="n">
        <v>0.4946880144591251</v>
      </c>
      <c r="AP95" s="7" t="n">
        <v>0.1454965979731894</v>
      </c>
      <c r="AQ95" s="7" t="n">
        <v>0.1692829179033522</v>
      </c>
      <c r="AR95" s="7" t="n">
        <v>0.4797240230599391</v>
      </c>
      <c r="AS95" s="7" t="n">
        <v>0.486736100282467</v>
      </c>
      <c r="AT95" s="7" t="n">
        <v>0.4131760954302245</v>
      </c>
      <c r="AU95" s="7" t="n">
        <v>0.3336843738414902</v>
      </c>
      <c r="AV95" s="7" t="n">
        <v>0.3027915734103374</v>
      </c>
      <c r="AW95" s="7" t="n">
        <v>-0.007559387799273675</v>
      </c>
      <c r="AX95" s="7" t="n">
        <v>0.1939819434162911</v>
      </c>
      <c r="AY95" s="7" t="n">
        <v>0.4646934501056709</v>
      </c>
      <c r="AZ95" s="7" t="n">
        <v>0.3689338095383548</v>
      </c>
      <c r="BA95" s="7" t="n">
        <v>0.07934843095632002</v>
      </c>
      <c r="BB95" s="7" t="n">
        <v>0.3357688442172623</v>
      </c>
      <c r="BC95" s="7" t="n">
        <v>0.5695458558794062</v>
      </c>
      <c r="BD95" s="7" t="n">
        <v>0.7043410210322565</v>
      </c>
      <c r="BE95" s="7" t="n">
        <v>0.3079980445502218</v>
      </c>
      <c r="BF95" s="7" t="n">
        <v>0.3499772853841684</v>
      </c>
      <c r="BG95" s="7" t="n">
        <v>0.37943110061075</v>
      </c>
      <c r="BH95" s="7" t="n">
        <v>0.0947699826115764</v>
      </c>
      <c r="BI95" s="7" t="n">
        <v>0.3902942545061767</v>
      </c>
      <c r="BJ95" s="7" t="n">
        <v>0.4302547314263178</v>
      </c>
      <c r="BK95" s="7" t="n">
        <v>0.1506192790935373</v>
      </c>
      <c r="BL95" s="7" t="n">
        <v>0.7624606622337265</v>
      </c>
      <c r="BM95" s="7" t="n">
        <v>0.9811368276724169</v>
      </c>
      <c r="BN95" s="7" t="n">
        <v>0.1852969860815225</v>
      </c>
      <c r="BO95" s="7" t="n">
        <v>0.3952565417440834</v>
      </c>
      <c r="BP95" s="7" t="n">
        <v>0.2018929906550784</v>
      </c>
      <c r="BQ95" s="7" t="n">
        <v>0.4442653314863083</v>
      </c>
      <c r="BR95" s="7" t="n">
        <v>0.169643731807113</v>
      </c>
      <c r="BS95" s="7" t="n">
        <v>0.8359747789511804</v>
      </c>
      <c r="BT95" s="7" t="n">
        <v>0.3914096635313329</v>
      </c>
      <c r="BU95" s="7" t="n">
        <v>0.8391591425442452</v>
      </c>
      <c r="BV95" s="7" t="n">
        <v>0.3772220452112741</v>
      </c>
      <c r="BW95" s="7" t="n">
        <v>0.4318424401715088</v>
      </c>
      <c r="BX95" s="7" t="n">
        <v>0.7130517688657952</v>
      </c>
      <c r="BY95" s="7" t="n">
        <v>0.449841555778606</v>
      </c>
      <c r="BZ95" s="7" t="n">
        <v>0.7125610124487247</v>
      </c>
      <c r="CA95" s="7" t="n">
        <v>0.1863923620432624</v>
      </c>
      <c r="CB95" s="7" t="n">
        <v>0.1554014036683704</v>
      </c>
      <c r="CC95" s="7" t="n">
        <v>0.2353211954090772</v>
      </c>
      <c r="CD95" s="7" t="n">
        <v>0.3073387243460151</v>
      </c>
      <c r="CE95" s="7" t="n">
        <v>0.1543780084689334</v>
      </c>
      <c r="CF95" s="7" t="n">
        <v>0.4312027079950867</v>
      </c>
      <c r="CG95" s="7" t="n">
        <v>0.8250446523067121</v>
      </c>
      <c r="CH95" s="7" t="n">
        <v>0.8918423168261046</v>
      </c>
      <c r="CI95" s="7" t="n">
        <v>0.9269416434081079</v>
      </c>
      <c r="CJ95" s="7" t="n">
        <v>0.2251166535538545</v>
      </c>
      <c r="CK95" s="7" t="n">
        <v>0.3665895776560176</v>
      </c>
      <c r="CL95" s="7" t="n">
        <v>0.07455389797754758</v>
      </c>
      <c r="CM95" s="7" t="n">
        <v>0.3946617940573808</v>
      </c>
      <c r="CN95" s="7" t="n">
        <v>0.7913764475562978</v>
      </c>
      <c r="CO95" s="7" t="n">
        <v>0.4763486775056716</v>
      </c>
      <c r="CP95" s="7" t="n">
        <v>0.9791676649412593</v>
      </c>
      <c r="CQ95" s="7" t="n">
        <v>0.3473750207248997</v>
      </c>
      <c r="CR95" s="7" t="n">
        <v>1</v>
      </c>
      <c r="CS95" s="7" t="n">
        <v>0.3018160813555855</v>
      </c>
      <c r="CT95" s="7" t="n">
        <v>0.3215648112754006</v>
      </c>
      <c r="CU95" s="7" t="n">
        <v>0.3071515167939963</v>
      </c>
      <c r="CV95" s="7" t="n">
        <v>0.8932431535953119</v>
      </c>
      <c r="CW95" s="7" t="n">
        <v>0.345528568312344</v>
      </c>
      <c r="CX95" s="7" t="n">
        <v>0.6794938903166491</v>
      </c>
      <c r="CY95" s="7" t="n">
        <v>0.2210688914230694</v>
      </c>
      <c r="CZ95" s="7" t="n">
        <v>0.2607129090727777</v>
      </c>
      <c r="DA95" s="7" t="n">
        <v>0.207932545417627</v>
      </c>
      <c r="DB95" s="7" t="n">
        <v>0.2137440935389243</v>
      </c>
      <c r="DC95" s="7" t="n">
        <v>0.9449442621740926</v>
      </c>
      <c r="DD95" s="7" t="n">
        <v>0.2438804618994817</v>
      </c>
      <c r="DE95" s="7" t="n">
        <v>0.2996767277157007</v>
      </c>
      <c r="DF95" s="7" t="n">
        <v>0.9400180762681857</v>
      </c>
      <c r="DG95" s="7" t="n">
        <v>0.2355786719280097</v>
      </c>
      <c r="DH95" s="7" t="n">
        <v>0.05839692102393226</v>
      </c>
      <c r="DI95" s="7" t="n">
        <v>0.2055060647564614</v>
      </c>
      <c r="DJ95" s="7" t="n">
        <v>0.9345170952426528</v>
      </c>
      <c r="DK95" s="7" t="n">
        <v>0.4166332595746156</v>
      </c>
      <c r="DL95" s="7" t="n">
        <v>-0.006634198712096032</v>
      </c>
      <c r="DM95" s="7" t="n">
        <v>0.2652401983585772</v>
      </c>
      <c r="DN95" s="7" t="n">
        <v>0.9436870473458963</v>
      </c>
      <c r="DO95" s="7" t="n">
        <v>-0.002817446537164782</v>
      </c>
      <c r="DP95" s="7" t="n">
        <v>0.7009835628415189</v>
      </c>
      <c r="DQ95" s="7" t="n">
        <v>0.4074563368889775</v>
      </c>
      <c r="DR95" s="7" t="n">
        <v>0.1222394554480632</v>
      </c>
      <c r="DS95" s="7" t="n">
        <v>0.3187987119234357</v>
      </c>
      <c r="DT95" s="7" t="n">
        <v>0.680638927947645</v>
      </c>
      <c r="DU95" s="7" t="n">
        <v>0.2086410608087416</v>
      </c>
      <c r="DV95" s="7" t="n">
        <v>0.1934412997490237</v>
      </c>
      <c r="DW95" s="7" t="n">
        <v>0.2219102003268454</v>
      </c>
      <c r="DX95" s="7" t="n">
        <v>0.2212344342754798</v>
      </c>
      <c r="DY95" s="7" t="n">
        <v>0.3107692765200064</v>
      </c>
      <c r="DZ95" s="7" t="n">
        <v>0.09929929866640816</v>
      </c>
      <c r="EA95" s="7" t="n">
        <v>0.3301221738507991</v>
      </c>
      <c r="EB95" s="7" t="n">
        <v>0.2668596396687827</v>
      </c>
      <c r="EC95" s="7" t="n">
        <v>0.38263619812088</v>
      </c>
      <c r="ED95" s="7" t="n">
        <v>0.2793266400252495</v>
      </c>
      <c r="EE95" s="7" t="n">
        <v>0.3823592670753316</v>
      </c>
      <c r="EF95" s="7" t="n">
        <v>0.3821563666427231</v>
      </c>
      <c r="EG95" s="7" t="n">
        <v>0.3823296648041788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0.6679833700544379</v>
      </c>
      <c r="D96" s="7" t="n">
        <v>0.7221034214340657</v>
      </c>
      <c r="E96" s="7" t="n">
        <v>0.3962009751002652</v>
      </c>
      <c r="F96" s="7" t="n">
        <v>0.742892501647534</v>
      </c>
      <c r="G96" s="7" t="n">
        <v>0.5167356083306562</v>
      </c>
      <c r="H96" s="7" t="n">
        <v>0.732816313294905</v>
      </c>
      <c r="I96" s="7" t="n">
        <v>0.7492337486146571</v>
      </c>
      <c r="J96" s="7" t="n">
        <v>0.2073359807080669</v>
      </c>
      <c r="K96" s="7" t="n">
        <v>0.380722615246024</v>
      </c>
      <c r="L96" s="7" t="n">
        <v>0.5144063755786131</v>
      </c>
      <c r="M96" s="7" t="n">
        <v>0.6764127055856995</v>
      </c>
      <c r="N96" s="7" t="n">
        <v>0.6408598409026707</v>
      </c>
      <c r="O96" s="7" t="n">
        <v>0.7214435181207197</v>
      </c>
      <c r="P96" s="7" t="n">
        <v>0.5183646753711966</v>
      </c>
      <c r="Q96" s="7" t="n">
        <v>0.489590605067723</v>
      </c>
      <c r="R96" s="7" t="n">
        <v>0.4474345923900484</v>
      </c>
      <c r="S96" s="7" t="n">
        <v>0.7832791955622284</v>
      </c>
      <c r="T96" s="7" t="n">
        <v>0.647894095519574</v>
      </c>
      <c r="U96" s="7" t="n">
        <v>0.7467530349169459</v>
      </c>
      <c r="V96" s="7" t="n">
        <v>0.6366267647266028</v>
      </c>
      <c r="W96" s="7" t="n">
        <v>0.4977127156846021</v>
      </c>
      <c r="X96" s="7" t="n">
        <v>0.6157611788618329</v>
      </c>
      <c r="Y96" s="7" t="n">
        <v>0.5830386248255173</v>
      </c>
      <c r="Z96" s="7" t="n">
        <v>0.5298357850945397</v>
      </c>
      <c r="AA96" s="7" t="n">
        <v>0.2880787632860999</v>
      </c>
      <c r="AB96" s="7" t="n">
        <v>0.4767525497257197</v>
      </c>
      <c r="AC96" s="7" t="n">
        <v>0.5702204391207522</v>
      </c>
      <c r="AD96" s="7" t="n">
        <v>0.2384867406412828</v>
      </c>
      <c r="AE96" s="7" t="n">
        <v>0.6231601585959898</v>
      </c>
      <c r="AF96" s="7" t="n">
        <v>0.6281867747770642</v>
      </c>
      <c r="AG96" s="7" t="n">
        <v>0.4165012493826084</v>
      </c>
      <c r="AH96" s="7" t="n">
        <v>0.4952447191342928</v>
      </c>
      <c r="AI96" s="7" t="n">
        <v>0.707924216107781</v>
      </c>
      <c r="AJ96" s="7" t="n">
        <v>0.7294339396576176</v>
      </c>
      <c r="AK96" s="7" t="n">
        <v>0.6373636883617413</v>
      </c>
      <c r="AL96" s="7" t="n">
        <v>0.4989140269945585</v>
      </c>
      <c r="AM96" s="7" t="n">
        <v>0.2906371474235246</v>
      </c>
      <c r="AN96" s="7" t="n">
        <v>0.6363883362110633</v>
      </c>
      <c r="AO96" s="7" t="n">
        <v>0.6207093580488915</v>
      </c>
      <c r="AP96" s="7" t="n">
        <v>0.5288660132784688</v>
      </c>
      <c r="AQ96" s="7" t="n">
        <v>0.5298359322549814</v>
      </c>
      <c r="AR96" s="7" t="n">
        <v>0.1431416097628762</v>
      </c>
      <c r="AS96" s="7" t="n">
        <v>0.1590666961720983</v>
      </c>
      <c r="AT96" s="7" t="n">
        <v>0.15731987140749</v>
      </c>
      <c r="AU96" s="7" t="n">
        <v>0.4981627829737249</v>
      </c>
      <c r="AV96" s="7" t="n">
        <v>0.6492502060554517</v>
      </c>
      <c r="AW96" s="7" t="n">
        <v>0.4207799833231909</v>
      </c>
      <c r="AX96" s="7" t="n">
        <v>0.6214448249038439</v>
      </c>
      <c r="AY96" s="7" t="n">
        <v>0.6559277287105213</v>
      </c>
      <c r="AZ96" s="7" t="n">
        <v>0.4030644512904212</v>
      </c>
      <c r="BA96" s="7" t="n">
        <v>0.5373641322664505</v>
      </c>
      <c r="BB96" s="7" t="n">
        <v>0.7650299745074346</v>
      </c>
      <c r="BC96" s="7" t="n">
        <v>0.5170229481814895</v>
      </c>
      <c r="BD96" s="7" t="n">
        <v>0.1616933334138133</v>
      </c>
      <c r="BE96" s="7" t="n">
        <v>0.916103960724542</v>
      </c>
      <c r="BF96" s="7" t="n">
        <v>0.6629027253981398</v>
      </c>
      <c r="BG96" s="7" t="n">
        <v>0.4175109708348242</v>
      </c>
      <c r="BH96" s="7" t="n">
        <v>0.460838003856644</v>
      </c>
      <c r="BI96" s="7" t="n">
        <v>0.6585699747360745</v>
      </c>
      <c r="BJ96" s="7" t="n">
        <v>0.5359977436636971</v>
      </c>
      <c r="BK96" s="7" t="n">
        <v>0.09815925901529256</v>
      </c>
      <c r="BL96" s="7" t="n">
        <v>0.1637894303209443</v>
      </c>
      <c r="BM96" s="7" t="n">
        <v>0.2627495800292697</v>
      </c>
      <c r="BN96" s="7" t="n">
        <v>0.6352761448094507</v>
      </c>
      <c r="BO96" s="7" t="n">
        <v>0.4501165041900224</v>
      </c>
      <c r="BP96" s="7" t="n">
        <v>0.261332621058282</v>
      </c>
      <c r="BQ96" s="7" t="n">
        <v>0.7181282397777051</v>
      </c>
      <c r="BR96" s="7" t="n">
        <v>0.6129780206140347</v>
      </c>
      <c r="BS96" s="7" t="n">
        <v>0.1258165399538448</v>
      </c>
      <c r="BT96" s="7" t="n">
        <v>0.6244293725328116</v>
      </c>
      <c r="BU96" s="7" t="n">
        <v>0.3037835086567752</v>
      </c>
      <c r="BV96" s="7" t="n">
        <v>0.5193668301279922</v>
      </c>
      <c r="BW96" s="7" t="n">
        <v>0.577812055574491</v>
      </c>
      <c r="BX96" s="7" t="n">
        <v>0.06564735702176427</v>
      </c>
      <c r="BY96" s="7" t="n">
        <v>0.02725134806312697</v>
      </c>
      <c r="BZ96" s="7" t="n">
        <v>0.07746761484158976</v>
      </c>
      <c r="CA96" s="7" t="n">
        <v>0.8917870561077035</v>
      </c>
      <c r="CB96" s="7" t="n">
        <v>0.4054767598976542</v>
      </c>
      <c r="CC96" s="7" t="n">
        <v>0.8453987009310847</v>
      </c>
      <c r="CD96" s="7" t="n">
        <v>0.643719753106802</v>
      </c>
      <c r="CE96" s="7" t="n">
        <v>0.6332092906025468</v>
      </c>
      <c r="CF96" s="7" t="n">
        <v>0.1506424677294715</v>
      </c>
      <c r="CG96" s="7" t="n">
        <v>0.1069461284282085</v>
      </c>
      <c r="CH96" s="7" t="n">
        <v>0.154613328188696</v>
      </c>
      <c r="CI96" s="7" t="n">
        <v>0.2930203456235032</v>
      </c>
      <c r="CJ96" s="7" t="n">
        <v>0.6646132237376465</v>
      </c>
      <c r="CK96" s="7" t="n">
        <v>0.5824502823679172</v>
      </c>
      <c r="CL96" s="7" t="n">
        <v>0.372061372209358</v>
      </c>
      <c r="CM96" s="7" t="n">
        <v>0.5750717571408475</v>
      </c>
      <c r="CN96" s="7" t="n">
        <v>0.07971773962892903</v>
      </c>
      <c r="CO96" s="7" t="n">
        <v>0.5797546098532868</v>
      </c>
      <c r="CP96" s="7" t="n">
        <v>0.289695712129576</v>
      </c>
      <c r="CQ96" s="7" t="n">
        <v>0.6323408590245937</v>
      </c>
      <c r="CR96" s="7" t="n">
        <v>0.3018160813555855</v>
      </c>
      <c r="CS96" s="7" t="n">
        <v>1</v>
      </c>
      <c r="CT96" s="7" t="n">
        <v>0.9883903407783221</v>
      </c>
      <c r="CU96" s="7" t="n">
        <v>0.9765190801672015</v>
      </c>
      <c r="CV96" s="7" t="n">
        <v>0.3413322586919957</v>
      </c>
      <c r="CW96" s="7" t="n">
        <v>0.9381454087942052</v>
      </c>
      <c r="CX96" s="7" t="n">
        <v>0.5891408867996942</v>
      </c>
      <c r="CY96" s="7" t="n">
        <v>0.5292849933247002</v>
      </c>
      <c r="CZ96" s="7" t="n">
        <v>0.6913553138184736</v>
      </c>
      <c r="DA96" s="7" t="n">
        <v>0.5635721528048009</v>
      </c>
      <c r="DB96" s="7" t="n">
        <v>0.8082395411052442</v>
      </c>
      <c r="DC96" s="7" t="n">
        <v>0.3385331555733733</v>
      </c>
      <c r="DD96" s="7" t="n">
        <v>0.6221721838615877</v>
      </c>
      <c r="DE96" s="7" t="n">
        <v>0.9765233688002163</v>
      </c>
      <c r="DF96" s="7" t="n">
        <v>0.3021765626002402</v>
      </c>
      <c r="DG96" s="7" t="n">
        <v>0.9355375431082288</v>
      </c>
      <c r="DH96" s="7" t="n">
        <v>0.3326444262857144</v>
      </c>
      <c r="DI96" s="7" t="n">
        <v>0.4012366062166448</v>
      </c>
      <c r="DJ96" s="7" t="n">
        <v>0.292409479479698</v>
      </c>
      <c r="DK96" s="7" t="n">
        <v>0.5577285611013457</v>
      </c>
      <c r="DL96" s="7" t="n">
        <v>0.4213802742156791</v>
      </c>
      <c r="DM96" s="7" t="n">
        <v>0.5822415962180425</v>
      </c>
      <c r="DN96" s="7" t="n">
        <v>0.2793245966340844</v>
      </c>
      <c r="DO96" s="7" t="n">
        <v>0.1068427875449598</v>
      </c>
      <c r="DP96" s="7" t="n">
        <v>0.1598302929306282</v>
      </c>
      <c r="DQ96" s="7" t="n">
        <v>0.4284578763684073</v>
      </c>
      <c r="DR96" s="7" t="n">
        <v>0.4306461152131534</v>
      </c>
      <c r="DS96" s="7" t="n">
        <v>0.9019037304675338</v>
      </c>
      <c r="DT96" s="7" t="n">
        <v>0.2876258403556838</v>
      </c>
      <c r="DU96" s="7" t="n">
        <v>0.8284915998183717</v>
      </c>
      <c r="DV96" s="7" t="n">
        <v>0.906572265560239</v>
      </c>
      <c r="DW96" s="7" t="n">
        <v>0.8499443448321016</v>
      </c>
      <c r="DX96" s="7" t="n">
        <v>0.9058156232582268</v>
      </c>
      <c r="DY96" s="7" t="n">
        <v>0.9274991542781953</v>
      </c>
      <c r="DZ96" s="7" t="n">
        <v>0.7024749279078244</v>
      </c>
      <c r="EA96" s="7" t="n">
        <v>0.963332933643952</v>
      </c>
      <c r="EB96" s="7" t="n">
        <v>0.2292236883399471</v>
      </c>
      <c r="EC96" s="7" t="n">
        <v>0.2847658649559254</v>
      </c>
      <c r="ED96" s="7" t="n">
        <v>0.3733475786267922</v>
      </c>
      <c r="EE96" s="7" t="n">
        <v>0.3329078961675781</v>
      </c>
      <c r="EF96" s="7" t="n">
        <v>0.3331465504529008</v>
      </c>
      <c r="EG96" s="7" t="n">
        <v>0.283765538701686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0.6636396076676702</v>
      </c>
      <c r="D97" s="7" t="n">
        <v>0.7069794972885155</v>
      </c>
      <c r="E97" s="7" t="n">
        <v>0.3868002962637529</v>
      </c>
      <c r="F97" s="7" t="n">
        <v>0.7205014991266063</v>
      </c>
      <c r="G97" s="7" t="n">
        <v>0.5028087450788329</v>
      </c>
      <c r="H97" s="7" t="n">
        <v>0.7257748656846209</v>
      </c>
      <c r="I97" s="7" t="n">
        <v>0.7346230595946635</v>
      </c>
      <c r="J97" s="7" t="n">
        <v>0.2346566592631835</v>
      </c>
      <c r="K97" s="7" t="n">
        <v>0.4024017632287387</v>
      </c>
      <c r="L97" s="7" t="n">
        <v>0.502508015034118</v>
      </c>
      <c r="M97" s="7" t="n">
        <v>0.6529617085179368</v>
      </c>
      <c r="N97" s="7" t="n">
        <v>0.6058118004855205</v>
      </c>
      <c r="O97" s="7" t="n">
        <v>0.6892388764299321</v>
      </c>
      <c r="P97" s="7" t="n">
        <v>0.5296518277227705</v>
      </c>
      <c r="Q97" s="7" t="n">
        <v>0.4945808177830007</v>
      </c>
      <c r="R97" s="7" t="n">
        <v>0.4468920314532786</v>
      </c>
      <c r="S97" s="7" t="n">
        <v>0.7662981862004454</v>
      </c>
      <c r="T97" s="7" t="n">
        <v>0.6562154005502348</v>
      </c>
      <c r="U97" s="7" t="n">
        <v>0.7375088650979854</v>
      </c>
      <c r="V97" s="7" t="n">
        <v>0.6436232471697538</v>
      </c>
      <c r="W97" s="7" t="n">
        <v>0.489122322550937</v>
      </c>
      <c r="X97" s="7" t="n">
        <v>0.5801599587921081</v>
      </c>
      <c r="Y97" s="7" t="n">
        <v>0.5962913344643118</v>
      </c>
      <c r="Z97" s="7" t="n">
        <v>0.5012522917372554</v>
      </c>
      <c r="AA97" s="7" t="n">
        <v>0.2655299806293078</v>
      </c>
      <c r="AB97" s="7" t="n">
        <v>0.4652726589285631</v>
      </c>
      <c r="AC97" s="7" t="n">
        <v>0.5821820385921299</v>
      </c>
      <c r="AD97" s="7" t="n">
        <v>0.2601682378607472</v>
      </c>
      <c r="AE97" s="7" t="n">
        <v>0.617769572255975</v>
      </c>
      <c r="AF97" s="7" t="n">
        <v>0.6201612657826178</v>
      </c>
      <c r="AG97" s="7" t="n">
        <v>0.4129864284501876</v>
      </c>
      <c r="AH97" s="7" t="n">
        <v>0.5089623035487866</v>
      </c>
      <c r="AI97" s="7" t="n">
        <v>0.681430179293489</v>
      </c>
      <c r="AJ97" s="7" t="n">
        <v>0.7141514173715136</v>
      </c>
      <c r="AK97" s="7" t="n">
        <v>0.602730450864373</v>
      </c>
      <c r="AL97" s="7" t="n">
        <v>0.4992099748759092</v>
      </c>
      <c r="AM97" s="7" t="n">
        <v>0.3161693565659828</v>
      </c>
      <c r="AN97" s="7" t="n">
        <v>0.6378197870490815</v>
      </c>
      <c r="AO97" s="7" t="n">
        <v>0.6092211195101861</v>
      </c>
      <c r="AP97" s="7" t="n">
        <v>0.5148032902349701</v>
      </c>
      <c r="AQ97" s="7" t="n">
        <v>0.501252456979505</v>
      </c>
      <c r="AR97" s="7" t="n">
        <v>0.1584215044794708</v>
      </c>
      <c r="AS97" s="7" t="n">
        <v>0.1665327018144197</v>
      </c>
      <c r="AT97" s="7" t="n">
        <v>0.1694444490057676</v>
      </c>
      <c r="AU97" s="7" t="n">
        <v>0.4987791410224712</v>
      </c>
      <c r="AV97" s="7" t="n">
        <v>0.6396415029389846</v>
      </c>
      <c r="AW97" s="7" t="n">
        <v>0.4046695572227115</v>
      </c>
      <c r="AX97" s="7" t="n">
        <v>0.5834836900617423</v>
      </c>
      <c r="AY97" s="7" t="n">
        <v>0.6516903680481534</v>
      </c>
      <c r="AZ97" s="7" t="n">
        <v>0.3811636132444035</v>
      </c>
      <c r="BA97" s="7" t="n">
        <v>0.521679827514249</v>
      </c>
      <c r="BB97" s="7" t="n">
        <v>0.7376320134254261</v>
      </c>
      <c r="BC97" s="7" t="n">
        <v>0.5061239599066459</v>
      </c>
      <c r="BD97" s="7" t="n">
        <v>0.1780127672940313</v>
      </c>
      <c r="BE97" s="7" t="n">
        <v>0.8962320943218753</v>
      </c>
      <c r="BF97" s="7" t="n">
        <v>0.6458082539308458</v>
      </c>
      <c r="BG97" s="7" t="n">
        <v>0.3946156817250881</v>
      </c>
      <c r="BH97" s="7" t="n">
        <v>0.4529893028572328</v>
      </c>
      <c r="BI97" s="7" t="n">
        <v>0.6433322721998532</v>
      </c>
      <c r="BJ97" s="7" t="n">
        <v>0.5338659909111161</v>
      </c>
      <c r="BK97" s="7" t="n">
        <v>0.1141814711199547</v>
      </c>
      <c r="BL97" s="7" t="n">
        <v>0.1816314751157578</v>
      </c>
      <c r="BM97" s="7" t="n">
        <v>0.2853863590018669</v>
      </c>
      <c r="BN97" s="7" t="n">
        <v>0.6013680314311072</v>
      </c>
      <c r="BO97" s="7" t="n">
        <v>0.4549852181033781</v>
      </c>
      <c r="BP97" s="7" t="n">
        <v>0.2446512867972225</v>
      </c>
      <c r="BQ97" s="7" t="n">
        <v>0.6864481118646675</v>
      </c>
      <c r="BR97" s="7" t="n">
        <v>0.6043895316201412</v>
      </c>
      <c r="BS97" s="7" t="n">
        <v>0.1440777063173474</v>
      </c>
      <c r="BT97" s="7" t="n">
        <v>0.602197109986865</v>
      </c>
      <c r="BU97" s="7" t="n">
        <v>0.3242023044070668</v>
      </c>
      <c r="BV97" s="7" t="n">
        <v>0.5304200521561816</v>
      </c>
      <c r="BW97" s="7" t="n">
        <v>0.5875814395366616</v>
      </c>
      <c r="BX97" s="7" t="n">
        <v>0.08439734582596271</v>
      </c>
      <c r="BY97" s="7" t="n">
        <v>0.03930718339099083</v>
      </c>
      <c r="BZ97" s="7" t="n">
        <v>0.09399521648998926</v>
      </c>
      <c r="CA97" s="7" t="n">
        <v>0.8596112759477311</v>
      </c>
      <c r="CB97" s="7" t="n">
        <v>0.4038391669449402</v>
      </c>
      <c r="CC97" s="7" t="n">
        <v>0.8269815394751909</v>
      </c>
      <c r="CD97" s="7" t="n">
        <v>0.6348789557930972</v>
      </c>
      <c r="CE97" s="7" t="n">
        <v>0.5949699338383136</v>
      </c>
      <c r="CF97" s="7" t="n">
        <v>0.1626533805767151</v>
      </c>
      <c r="CG97" s="7" t="n">
        <v>0.1246356174024626</v>
      </c>
      <c r="CH97" s="7" t="n">
        <v>0.1779794587601615</v>
      </c>
      <c r="CI97" s="7" t="n">
        <v>0.3150352327119094</v>
      </c>
      <c r="CJ97" s="7" t="n">
        <v>0.6373025090558047</v>
      </c>
      <c r="CK97" s="7" t="n">
        <v>0.5942557645463871</v>
      </c>
      <c r="CL97" s="7" t="n">
        <v>0.3627309532264563</v>
      </c>
      <c r="CM97" s="7" t="n">
        <v>0.5895220685540047</v>
      </c>
      <c r="CN97" s="7" t="n">
        <v>0.1037079809569428</v>
      </c>
      <c r="CO97" s="7" t="n">
        <v>0.5951306344238945</v>
      </c>
      <c r="CP97" s="7" t="n">
        <v>0.3111288018451839</v>
      </c>
      <c r="CQ97" s="7" t="n">
        <v>0.6291756209521771</v>
      </c>
      <c r="CR97" s="7" t="n">
        <v>0.3215648112754006</v>
      </c>
      <c r="CS97" s="7" t="n">
        <v>0.9883903407783221</v>
      </c>
      <c r="CT97" s="7" t="n">
        <v>1</v>
      </c>
      <c r="CU97" s="7" t="n">
        <v>0.9529017620564485</v>
      </c>
      <c r="CV97" s="7" t="n">
        <v>0.3605216863694158</v>
      </c>
      <c r="CW97" s="7" t="n">
        <v>0.9396125286520283</v>
      </c>
      <c r="CX97" s="7" t="n">
        <v>0.5911246314716239</v>
      </c>
      <c r="CY97" s="7" t="n">
        <v>0.5222872010753258</v>
      </c>
      <c r="CZ97" s="7" t="n">
        <v>0.6690637969560999</v>
      </c>
      <c r="DA97" s="7" t="n">
        <v>0.5335633331408147</v>
      </c>
      <c r="DB97" s="7" t="n">
        <v>0.7933490518959054</v>
      </c>
      <c r="DC97" s="7" t="n">
        <v>0.3560140311822111</v>
      </c>
      <c r="DD97" s="7" t="n">
        <v>0.6114621114085049</v>
      </c>
      <c r="DE97" s="7" t="n">
        <v>0.9605998009931507</v>
      </c>
      <c r="DF97" s="7" t="n">
        <v>0.3207712070471177</v>
      </c>
      <c r="DG97" s="7" t="n">
        <v>0.9032067461050616</v>
      </c>
      <c r="DH97" s="7" t="n">
        <v>0.3256172418058019</v>
      </c>
      <c r="DI97" s="7" t="n">
        <v>0.3876426884114478</v>
      </c>
      <c r="DJ97" s="7" t="n">
        <v>0.3111317829644435</v>
      </c>
      <c r="DK97" s="7" t="n">
        <v>0.5716411531927996</v>
      </c>
      <c r="DL97" s="7" t="n">
        <v>0.4050639964129455</v>
      </c>
      <c r="DM97" s="7" t="n">
        <v>0.5724848439362825</v>
      </c>
      <c r="DN97" s="7" t="n">
        <v>0.2984302410192119</v>
      </c>
      <c r="DO97" s="7" t="n">
        <v>0.138925410884578</v>
      </c>
      <c r="DP97" s="7" t="n">
        <v>0.1761303916317349</v>
      </c>
      <c r="DQ97" s="7" t="n">
        <v>0.4348422819858137</v>
      </c>
      <c r="DR97" s="7" t="n">
        <v>0.4247666617624537</v>
      </c>
      <c r="DS97" s="7" t="n">
        <v>0.8705860947123946</v>
      </c>
      <c r="DT97" s="7" t="n">
        <v>0.3186297589447848</v>
      </c>
      <c r="DU97" s="7" t="n">
        <v>0.8116403716239674</v>
      </c>
      <c r="DV97" s="7" t="n">
        <v>0.8730233390327941</v>
      </c>
      <c r="DW97" s="7" t="n">
        <v>0.8328910745209294</v>
      </c>
      <c r="DX97" s="7" t="n">
        <v>0.8698471732792123</v>
      </c>
      <c r="DY97" s="7" t="n">
        <v>0.8996877547205837</v>
      </c>
      <c r="DZ97" s="7" t="n">
        <v>0.6617409445362347</v>
      </c>
      <c r="EA97" s="7" t="n">
        <v>0.9439855378073493</v>
      </c>
      <c r="EB97" s="7" t="n">
        <v>0.2670039737605008</v>
      </c>
      <c r="EC97" s="7" t="n">
        <v>0.3253679856414775</v>
      </c>
      <c r="ED97" s="7" t="n">
        <v>0.3700158012970935</v>
      </c>
      <c r="EE97" s="7" t="n">
        <v>0.3556545684244955</v>
      </c>
      <c r="EF97" s="7" t="n">
        <v>0.3558260093541249</v>
      </c>
      <c r="EG97" s="7" t="n">
        <v>0.3244839307956889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0.6771263667897688</v>
      </c>
      <c r="D98" s="7" t="n">
        <v>0.7258326085615963</v>
      </c>
      <c r="E98" s="7" t="n">
        <v>0.4348306392221607</v>
      </c>
      <c r="F98" s="7" t="n">
        <v>0.7382768927280854</v>
      </c>
      <c r="G98" s="7" t="n">
        <v>0.5329864465181232</v>
      </c>
      <c r="H98" s="7" t="n">
        <v>0.6902942668638309</v>
      </c>
      <c r="I98" s="7" t="n">
        <v>0.7502910846580307</v>
      </c>
      <c r="J98" s="7" t="n">
        <v>0.2340511080776619</v>
      </c>
      <c r="K98" s="7" t="n">
        <v>0.3777952402938361</v>
      </c>
      <c r="L98" s="7" t="n">
        <v>0.4771273692295525</v>
      </c>
      <c r="M98" s="7" t="n">
        <v>0.6369703034449812</v>
      </c>
      <c r="N98" s="7" t="n">
        <v>0.635514628835021</v>
      </c>
      <c r="O98" s="7" t="n">
        <v>0.7076374538660084</v>
      </c>
      <c r="P98" s="7" t="n">
        <v>0.5043917392741551</v>
      </c>
      <c r="Q98" s="7" t="n">
        <v>0.5245537458713901</v>
      </c>
      <c r="R98" s="7" t="n">
        <v>0.4839180040487622</v>
      </c>
      <c r="S98" s="7" t="n">
        <v>0.7775682323258715</v>
      </c>
      <c r="T98" s="7" t="n">
        <v>0.6420755278985791</v>
      </c>
      <c r="U98" s="7" t="n">
        <v>0.7460221604604159</v>
      </c>
      <c r="V98" s="7" t="n">
        <v>0.5756684154239458</v>
      </c>
      <c r="W98" s="7" t="n">
        <v>0.5313607886311145</v>
      </c>
      <c r="X98" s="7" t="n">
        <v>0.6097423978002121</v>
      </c>
      <c r="Y98" s="7" t="n">
        <v>0.5183921750170194</v>
      </c>
      <c r="Z98" s="7" t="n">
        <v>0.5664587810387204</v>
      </c>
      <c r="AA98" s="7" t="n">
        <v>0.2683434031761591</v>
      </c>
      <c r="AB98" s="7" t="n">
        <v>0.4315777516089089</v>
      </c>
      <c r="AC98" s="7" t="n">
        <v>0.5054777250954703</v>
      </c>
      <c r="AD98" s="7" t="n">
        <v>0.2647439002454247</v>
      </c>
      <c r="AE98" s="7" t="n">
        <v>0.598206164672144</v>
      </c>
      <c r="AF98" s="7" t="n">
        <v>0.5925265489467859</v>
      </c>
      <c r="AG98" s="7" t="n">
        <v>0.40110720335259</v>
      </c>
      <c r="AH98" s="7" t="n">
        <v>0.4830117580890452</v>
      </c>
      <c r="AI98" s="7" t="n">
        <v>0.7276802536357226</v>
      </c>
      <c r="AJ98" s="7" t="n">
        <v>0.7189154956730406</v>
      </c>
      <c r="AK98" s="7" t="n">
        <v>0.6324361804579492</v>
      </c>
      <c r="AL98" s="7" t="n">
        <v>0.4994013133659755</v>
      </c>
      <c r="AM98" s="7" t="n">
        <v>0.2936347479962857</v>
      </c>
      <c r="AN98" s="7" t="n">
        <v>0.5781034334424683</v>
      </c>
      <c r="AO98" s="7" t="n">
        <v>0.5924970420974612</v>
      </c>
      <c r="AP98" s="7" t="n">
        <v>0.4831779842776522</v>
      </c>
      <c r="AQ98" s="7" t="n">
        <v>0.5664588716591212</v>
      </c>
      <c r="AR98" s="7" t="n">
        <v>0.1276851976906634</v>
      </c>
      <c r="AS98" s="7" t="n">
        <v>0.2078470382520897</v>
      </c>
      <c r="AT98" s="7" t="n">
        <v>0.1113091673268518</v>
      </c>
      <c r="AU98" s="7" t="n">
        <v>0.4972724052419559</v>
      </c>
      <c r="AV98" s="7" t="n">
        <v>0.608109142947276</v>
      </c>
      <c r="AW98" s="7" t="n">
        <v>0.4569281259599601</v>
      </c>
      <c r="AX98" s="7" t="n">
        <v>0.6205641218511773</v>
      </c>
      <c r="AY98" s="7" t="n">
        <v>0.6016799940366426</v>
      </c>
      <c r="AZ98" s="7" t="n">
        <v>0.4192186442027601</v>
      </c>
      <c r="BA98" s="7" t="n">
        <v>0.5329256053029725</v>
      </c>
      <c r="BB98" s="7" t="n">
        <v>0.7607247838039871</v>
      </c>
      <c r="BC98" s="7" t="n">
        <v>0.4843899202611904</v>
      </c>
      <c r="BD98" s="7" t="n">
        <v>0.2150729369466759</v>
      </c>
      <c r="BE98" s="7" t="n">
        <v>0.9599510500637257</v>
      </c>
      <c r="BF98" s="7" t="n">
        <v>0.6352324744923605</v>
      </c>
      <c r="BG98" s="7" t="n">
        <v>0.4360861336976486</v>
      </c>
      <c r="BH98" s="7" t="n">
        <v>0.4084254417101572</v>
      </c>
      <c r="BI98" s="7" t="n">
        <v>0.6201953182764613</v>
      </c>
      <c r="BJ98" s="7" t="n">
        <v>0.5128079675278014</v>
      </c>
      <c r="BK98" s="7" t="n">
        <v>0.09292984879485418</v>
      </c>
      <c r="BL98" s="7" t="n">
        <v>0.2155245090675193</v>
      </c>
      <c r="BM98" s="7" t="n">
        <v>0.274964498796674</v>
      </c>
      <c r="BN98" s="7" t="n">
        <v>0.62744628042768</v>
      </c>
      <c r="BO98" s="7" t="n">
        <v>0.4441151973585453</v>
      </c>
      <c r="BP98" s="7" t="n">
        <v>0.2510705761216383</v>
      </c>
      <c r="BQ98" s="7" t="n">
        <v>0.7060062066579109</v>
      </c>
      <c r="BR98" s="7" t="n">
        <v>0.6143183929154628</v>
      </c>
      <c r="BS98" s="7" t="n">
        <v>0.1733118362295444</v>
      </c>
      <c r="BT98" s="7" t="n">
        <v>0.6106759227862224</v>
      </c>
      <c r="BU98" s="7" t="n">
        <v>0.2979583369685689</v>
      </c>
      <c r="BV98" s="7" t="n">
        <v>0.4545063546076903</v>
      </c>
      <c r="BW98" s="7" t="n">
        <v>0.510645985741475</v>
      </c>
      <c r="BX98" s="7" t="n">
        <v>0.1273977285487267</v>
      </c>
      <c r="BY98" s="7" t="n">
        <v>0.073664062029732</v>
      </c>
      <c r="BZ98" s="7" t="n">
        <v>0.1325951736040117</v>
      </c>
      <c r="CA98" s="7" t="n">
        <v>0.9001973987745892</v>
      </c>
      <c r="CB98" s="7" t="n">
        <v>0.4331770290193011</v>
      </c>
      <c r="CC98" s="7" t="n">
        <v>0.7920223089599904</v>
      </c>
      <c r="CD98" s="7" t="n">
        <v>0.6002078446312022</v>
      </c>
      <c r="CE98" s="7" t="n">
        <v>0.6321515134984813</v>
      </c>
      <c r="CF98" s="7" t="n">
        <v>0.1129083845087349</v>
      </c>
      <c r="CG98" s="7" t="n">
        <v>0.1560563653312729</v>
      </c>
      <c r="CH98" s="7" t="n">
        <v>0.1821663290255591</v>
      </c>
      <c r="CI98" s="7" t="n">
        <v>0.3076453605803248</v>
      </c>
      <c r="CJ98" s="7" t="n">
        <v>0.6553244940628535</v>
      </c>
      <c r="CK98" s="7" t="n">
        <v>0.5222138075944499</v>
      </c>
      <c r="CL98" s="7" t="n">
        <v>0.3174385236112377</v>
      </c>
      <c r="CM98" s="7" t="n">
        <v>0.501955181323762</v>
      </c>
      <c r="CN98" s="7" t="n">
        <v>0.1162447109768717</v>
      </c>
      <c r="CO98" s="7" t="n">
        <v>0.591941492346735</v>
      </c>
      <c r="CP98" s="7" t="n">
        <v>0.3019893377699607</v>
      </c>
      <c r="CQ98" s="7" t="n">
        <v>0.5703349340845045</v>
      </c>
      <c r="CR98" s="7" t="n">
        <v>0.3071515167939963</v>
      </c>
      <c r="CS98" s="7" t="n">
        <v>0.9765190801672015</v>
      </c>
      <c r="CT98" s="7" t="n">
        <v>0.9529017620564485</v>
      </c>
      <c r="CU98" s="7" t="n">
        <v>1</v>
      </c>
      <c r="CV98" s="7" t="n">
        <v>0.3618689282703297</v>
      </c>
      <c r="CW98" s="7" t="n">
        <v>0.9404386021973314</v>
      </c>
      <c r="CX98" s="7" t="n">
        <v>0.5514702205451572</v>
      </c>
      <c r="CY98" s="7" t="n">
        <v>0.476866192201103</v>
      </c>
      <c r="CZ98" s="7" t="n">
        <v>0.6688119716612273</v>
      </c>
      <c r="DA98" s="7" t="n">
        <v>0.5922439120093352</v>
      </c>
      <c r="DB98" s="7" t="n">
        <v>0.7414111328625191</v>
      </c>
      <c r="DC98" s="7" t="n">
        <v>0.3384417505026452</v>
      </c>
      <c r="DD98" s="7" t="n">
        <v>0.5762674001593167</v>
      </c>
      <c r="DE98" s="7" t="n">
        <v>0.9656139171078056</v>
      </c>
      <c r="DF98" s="7" t="n">
        <v>0.3038930686324684</v>
      </c>
      <c r="DG98" s="7" t="n">
        <v>0.9409103889663781</v>
      </c>
      <c r="DH98" s="7" t="n">
        <v>0.3745226609292623</v>
      </c>
      <c r="DI98" s="7" t="n">
        <v>0.4446815290115654</v>
      </c>
      <c r="DJ98" s="7" t="n">
        <v>0.2965193712131852</v>
      </c>
      <c r="DK98" s="7" t="n">
        <v>0.5115774650453101</v>
      </c>
      <c r="DL98" s="7" t="n">
        <v>0.4576686559139635</v>
      </c>
      <c r="DM98" s="7" t="n">
        <v>0.5748694476456926</v>
      </c>
      <c r="DN98" s="7" t="n">
        <v>0.283537347607698</v>
      </c>
      <c r="DO98" s="7" t="n">
        <v>0.1269439135828702</v>
      </c>
      <c r="DP98" s="7" t="n">
        <v>0.2116157670380256</v>
      </c>
      <c r="DQ98" s="7" t="n">
        <v>0.3684670814159103</v>
      </c>
      <c r="DR98" s="7" t="n">
        <v>0.4701251088555929</v>
      </c>
      <c r="DS98" s="7" t="n">
        <v>0.9534852450511648</v>
      </c>
      <c r="DT98" s="7" t="n">
        <v>0.2945235710374282</v>
      </c>
      <c r="DU98" s="7" t="n">
        <v>0.7676764428804569</v>
      </c>
      <c r="DV98" s="7" t="n">
        <v>0.9343217515050677</v>
      </c>
      <c r="DW98" s="7" t="n">
        <v>0.7932353618994108</v>
      </c>
      <c r="DX98" s="7" t="n">
        <v>0.9311262332069693</v>
      </c>
      <c r="DY98" s="7" t="n">
        <v>0.9757343265721792</v>
      </c>
      <c r="DZ98" s="7" t="n">
        <v>0.7292970420422222</v>
      </c>
      <c r="EA98" s="7" t="n">
        <v>0.988052487742808</v>
      </c>
      <c r="EB98" s="7" t="n">
        <v>0.2558844151346401</v>
      </c>
      <c r="EC98" s="7" t="n">
        <v>0.2895216286330129</v>
      </c>
      <c r="ED98" s="7" t="n">
        <v>0.4225199908366189</v>
      </c>
      <c r="EE98" s="7" t="n">
        <v>0.3420330583580637</v>
      </c>
      <c r="EF98" s="7" t="n">
        <v>0.3418962438333315</v>
      </c>
      <c r="EG98" s="7" t="n">
        <v>0.2888286134070988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0.5606247828746411</v>
      </c>
      <c r="D99" s="7" t="n">
        <v>0.4993276583746494</v>
      </c>
      <c r="E99" s="7" t="n">
        <v>0.1029202134664269</v>
      </c>
      <c r="F99" s="7" t="n">
        <v>0.4083809800716687</v>
      </c>
      <c r="G99" s="7" t="n">
        <v>0.2313354536418498</v>
      </c>
      <c r="H99" s="7" t="n">
        <v>0.4169934276263651</v>
      </c>
      <c r="I99" s="7" t="n">
        <v>0.5997551825055367</v>
      </c>
      <c r="J99" s="7" t="n">
        <v>0.8245875599678143</v>
      </c>
      <c r="K99" s="7" t="n">
        <v>0.8264921114542244</v>
      </c>
      <c r="L99" s="7" t="n">
        <v>0.1601901434597501</v>
      </c>
      <c r="M99" s="7" t="n">
        <v>0.2716074015062995</v>
      </c>
      <c r="N99" s="7" t="n">
        <v>0.2890130801870498</v>
      </c>
      <c r="O99" s="7" t="n">
        <v>0.4169990861374787</v>
      </c>
      <c r="P99" s="7" t="n">
        <v>0.8045482951533401</v>
      </c>
      <c r="Q99" s="7" t="n">
        <v>0.7448180733372123</v>
      </c>
      <c r="R99" s="7" t="n">
        <v>0.6281577124710171</v>
      </c>
      <c r="S99" s="7" t="n">
        <v>0.5780483034944395</v>
      </c>
      <c r="T99" s="7" t="n">
        <v>0.7586707020107545</v>
      </c>
      <c r="U99" s="7" t="n">
        <v>0.658569826176752</v>
      </c>
      <c r="V99" s="7" t="n">
        <v>0.3500292923374763</v>
      </c>
      <c r="W99" s="7" t="n">
        <v>0.1943382905436312</v>
      </c>
      <c r="X99" s="7" t="n">
        <v>0.2793105662901448</v>
      </c>
      <c r="Y99" s="7" t="n">
        <v>0.324807315344547</v>
      </c>
      <c r="Z99" s="7" t="n">
        <v>0.2648679430682727</v>
      </c>
      <c r="AA99" s="7" t="n">
        <v>0.1580073235664002</v>
      </c>
      <c r="AB99" s="7" t="n">
        <v>0.0385933867546086</v>
      </c>
      <c r="AC99" s="7" t="n">
        <v>0.3320473370265327</v>
      </c>
      <c r="AD99" s="7" t="n">
        <v>0.9515981532537319</v>
      </c>
      <c r="AE99" s="7" t="n">
        <v>0.5874859004309084</v>
      </c>
      <c r="AF99" s="7" t="n">
        <v>0.5096994498216977</v>
      </c>
      <c r="AG99" s="7" t="n">
        <v>0.5768217504803229</v>
      </c>
      <c r="AH99" s="7" t="n">
        <v>0.7580141921994498</v>
      </c>
      <c r="AI99" s="7" t="n">
        <v>0.4696480216154532</v>
      </c>
      <c r="AJ99" s="7" t="n">
        <v>0.6182680252119963</v>
      </c>
      <c r="AK99" s="7" t="n">
        <v>0.2844311860162159</v>
      </c>
      <c r="AL99" s="7" t="n">
        <v>0.4690915109672832</v>
      </c>
      <c r="AM99" s="7" t="n">
        <v>-0.01072083302314201</v>
      </c>
      <c r="AN99" s="7" t="n">
        <v>0.3233184716548768</v>
      </c>
      <c r="AO99" s="7" t="n">
        <v>0.4853977641468036</v>
      </c>
      <c r="AP99" s="7" t="n">
        <v>0.09725588712257938</v>
      </c>
      <c r="AQ99" s="7" t="n">
        <v>0.2648680481837002</v>
      </c>
      <c r="AR99" s="7" t="n">
        <v>0.4713659812747507</v>
      </c>
      <c r="AS99" s="7" t="n">
        <v>0.5402667291857041</v>
      </c>
      <c r="AT99" s="7" t="n">
        <v>0.3318654864912949</v>
      </c>
      <c r="AU99" s="7" t="n">
        <v>0.4760342923511257</v>
      </c>
      <c r="AV99" s="7" t="n">
        <v>0.2532841114723522</v>
      </c>
      <c r="AW99" s="7" t="n">
        <v>0.109868564458859</v>
      </c>
      <c r="AX99" s="7" t="n">
        <v>0.2954737957405935</v>
      </c>
      <c r="AY99" s="7" t="n">
        <v>0.421915538615037</v>
      </c>
      <c r="AZ99" s="7" t="n">
        <v>0.4012201601277696</v>
      </c>
      <c r="BA99" s="7" t="n">
        <v>0.1109023824396446</v>
      </c>
      <c r="BB99" s="7" t="n">
        <v>0.4426783479268059</v>
      </c>
      <c r="BC99" s="7" t="n">
        <v>0.5252300999882988</v>
      </c>
      <c r="BD99" s="7" t="n">
        <v>0.8690702195200021</v>
      </c>
      <c r="BE99" s="7" t="n">
        <v>0.3633583331235644</v>
      </c>
      <c r="BF99" s="7" t="n">
        <v>0.3909915512836504</v>
      </c>
      <c r="BG99" s="7" t="n">
        <v>0.4172383495244707</v>
      </c>
      <c r="BH99" s="7" t="n">
        <v>0.04069402032709364</v>
      </c>
      <c r="BI99" s="7" t="n">
        <v>0.3583391300561288</v>
      </c>
      <c r="BJ99" s="7" t="n">
        <v>0.415508917579061</v>
      </c>
      <c r="BK99" s="7" t="n">
        <v>0.1245111113003731</v>
      </c>
      <c r="BL99" s="7" t="n">
        <v>0.901170844451726</v>
      </c>
      <c r="BM99" s="7" t="n">
        <v>0.9220332445058789</v>
      </c>
      <c r="BN99" s="7" t="n">
        <v>0.285671122507732</v>
      </c>
      <c r="BO99" s="7" t="n">
        <v>0.4306689437392036</v>
      </c>
      <c r="BP99" s="7" t="n">
        <v>0.1919446490073859</v>
      </c>
      <c r="BQ99" s="7" t="n">
        <v>0.4360973678955458</v>
      </c>
      <c r="BR99" s="7" t="n">
        <v>0.3427033860917688</v>
      </c>
      <c r="BS99" s="7" t="n">
        <v>0.9011801456399116</v>
      </c>
      <c r="BT99" s="7" t="n">
        <v>0.4216809705463481</v>
      </c>
      <c r="BU99" s="7" t="n">
        <v>0.8334403755937452</v>
      </c>
      <c r="BV99" s="7" t="n">
        <v>0.2893183347096697</v>
      </c>
      <c r="BW99" s="7" t="n">
        <v>0.3446183732947793</v>
      </c>
      <c r="BX99" s="7" t="n">
        <v>0.7962936139832923</v>
      </c>
      <c r="BY99" s="7" t="n">
        <v>0.4802534030020626</v>
      </c>
      <c r="BZ99" s="7" t="n">
        <v>0.8170574419057849</v>
      </c>
      <c r="CA99" s="7" t="n">
        <v>0.2786798122988693</v>
      </c>
      <c r="CB99" s="7" t="n">
        <v>0.221222722060559</v>
      </c>
      <c r="CC99" s="7" t="n">
        <v>0.2277647832545049</v>
      </c>
      <c r="CD99" s="7" t="n">
        <v>0.2528850088238446</v>
      </c>
      <c r="CE99" s="7" t="n">
        <v>0.1973629883688759</v>
      </c>
      <c r="CF99" s="7" t="n">
        <v>0.3558765497784733</v>
      </c>
      <c r="CG99" s="7" t="n">
        <v>0.8876711471655093</v>
      </c>
      <c r="CH99" s="7" t="n">
        <v>0.8351676228364528</v>
      </c>
      <c r="CI99" s="7" t="n">
        <v>0.9370162708751884</v>
      </c>
      <c r="CJ99" s="7" t="n">
        <v>0.3274836389343785</v>
      </c>
      <c r="CK99" s="7" t="n">
        <v>0.3140131363968649</v>
      </c>
      <c r="CL99" s="7" t="n">
        <v>0.0218723691245417</v>
      </c>
      <c r="CM99" s="7" t="n">
        <v>0.3060248620496843</v>
      </c>
      <c r="CN99" s="7" t="n">
        <v>0.7485128585742883</v>
      </c>
      <c r="CO99" s="7" t="n">
        <v>0.5635994005279514</v>
      </c>
      <c r="CP99" s="7" t="n">
        <v>0.9356729145376758</v>
      </c>
      <c r="CQ99" s="7" t="n">
        <v>0.3029673157130794</v>
      </c>
      <c r="CR99" s="7" t="n">
        <v>0.8932431535953119</v>
      </c>
      <c r="CS99" s="7" t="n">
        <v>0.3413322586919957</v>
      </c>
      <c r="CT99" s="7" t="n">
        <v>0.3605216863694158</v>
      </c>
      <c r="CU99" s="7" t="n">
        <v>0.3618689282703297</v>
      </c>
      <c r="CV99" s="7" t="n">
        <v>1</v>
      </c>
      <c r="CW99" s="7" t="n">
        <v>0.4102868904918061</v>
      </c>
      <c r="CX99" s="7" t="n">
        <v>0.60318994191938</v>
      </c>
      <c r="CY99" s="7" t="n">
        <v>0.1404558524978069</v>
      </c>
      <c r="CZ99" s="7" t="n">
        <v>0.2566838465096532</v>
      </c>
      <c r="DA99" s="7" t="n">
        <v>0.2792129189625462</v>
      </c>
      <c r="DB99" s="7" t="n">
        <v>0.2028963584013126</v>
      </c>
      <c r="DC99" s="7" t="n">
        <v>0.8468899863484134</v>
      </c>
      <c r="DD99" s="7" t="n">
        <v>0.1919120945507226</v>
      </c>
      <c r="DE99" s="7" t="n">
        <v>0.3424330964348241</v>
      </c>
      <c r="DF99" s="7" t="n">
        <v>0.8350643408541956</v>
      </c>
      <c r="DG99" s="7" t="n">
        <v>0.3103368856265494</v>
      </c>
      <c r="DH99" s="7" t="n">
        <v>0.1354989065655303</v>
      </c>
      <c r="DI99" s="7" t="n">
        <v>0.2635292704432941</v>
      </c>
      <c r="DJ99" s="7" t="n">
        <v>0.8273936962678664</v>
      </c>
      <c r="DK99" s="7" t="n">
        <v>0.4296554026120948</v>
      </c>
      <c r="DL99" s="7" t="n">
        <v>0.1096792143168726</v>
      </c>
      <c r="DM99" s="7" t="n">
        <v>0.3982128335254078</v>
      </c>
      <c r="DN99" s="7" t="n">
        <v>0.8419747820619329</v>
      </c>
      <c r="DO99" s="7" t="n">
        <v>-0.09707914824929245</v>
      </c>
      <c r="DP99" s="7" t="n">
        <v>0.8588213064236653</v>
      </c>
      <c r="DQ99" s="7" t="n">
        <v>0.3163190796334411</v>
      </c>
      <c r="DR99" s="7" t="n">
        <v>0.2031790484208288</v>
      </c>
      <c r="DS99" s="7" t="n">
        <v>0.3855113454279349</v>
      </c>
      <c r="DT99" s="7" t="n">
        <v>0.768299979672828</v>
      </c>
      <c r="DU99" s="7" t="n">
        <v>0.2027428257899536</v>
      </c>
      <c r="DV99" s="7" t="n">
        <v>0.2841063029273093</v>
      </c>
      <c r="DW99" s="7" t="n">
        <v>0.2214420949470897</v>
      </c>
      <c r="DX99" s="7" t="n">
        <v>0.3078929771636797</v>
      </c>
      <c r="DY99" s="7" t="n">
        <v>0.3772848289890072</v>
      </c>
      <c r="DZ99" s="7" t="n">
        <v>0.2038458702075521</v>
      </c>
      <c r="EA99" s="7" t="n">
        <v>0.3812130006833455</v>
      </c>
      <c r="EB99" s="7" t="n">
        <v>0.2778264491600051</v>
      </c>
      <c r="EC99" s="7" t="n">
        <v>0.3499564366873305</v>
      </c>
      <c r="ED99" s="7" t="n">
        <v>0.3223897988652143</v>
      </c>
      <c r="EE99" s="7" t="n">
        <v>0.3597095014436459</v>
      </c>
      <c r="EF99" s="7" t="n">
        <v>0.359301476247519</v>
      </c>
      <c r="EG99" s="7" t="n">
        <v>0.3497705007899409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0.6734457979618281</v>
      </c>
      <c r="D100" s="7" t="n">
        <v>0.7236035819382453</v>
      </c>
      <c r="E100" s="7" t="n">
        <v>0.380711987950929</v>
      </c>
      <c r="F100" s="7" t="n">
        <v>0.7404679717360227</v>
      </c>
      <c r="G100" s="7" t="n">
        <v>0.4871796327484726</v>
      </c>
      <c r="H100" s="7" t="n">
        <v>0.7386457670558489</v>
      </c>
      <c r="I100" s="7" t="n">
        <v>0.7608129019774835</v>
      </c>
      <c r="J100" s="7" t="n">
        <v>0.2803192819541939</v>
      </c>
      <c r="K100" s="7" t="n">
        <v>0.4459800410090655</v>
      </c>
      <c r="L100" s="7" t="n">
        <v>0.5114899763111013</v>
      </c>
      <c r="M100" s="7" t="n">
        <v>0.6519583789106959</v>
      </c>
      <c r="N100" s="7" t="n">
        <v>0.653994548219226</v>
      </c>
      <c r="O100" s="7" t="n">
        <v>0.7028117743152192</v>
      </c>
      <c r="P100" s="7" t="n">
        <v>0.5238739836816219</v>
      </c>
      <c r="Q100" s="7" t="n">
        <v>0.5201592124544073</v>
      </c>
      <c r="R100" s="7" t="n">
        <v>0.466679488864758</v>
      </c>
      <c r="S100" s="7" t="n">
        <v>0.7992519075330348</v>
      </c>
      <c r="T100" s="7" t="n">
        <v>0.6638277916911517</v>
      </c>
      <c r="U100" s="7" t="n">
        <v>0.7597466894567511</v>
      </c>
      <c r="V100" s="7" t="n">
        <v>0.6313800153315235</v>
      </c>
      <c r="W100" s="7" t="n">
        <v>0.4859032108384932</v>
      </c>
      <c r="X100" s="7" t="n">
        <v>0.6260250356535966</v>
      </c>
      <c r="Y100" s="7" t="n">
        <v>0.5759117722626965</v>
      </c>
      <c r="Z100" s="7" t="n">
        <v>0.525669505494021</v>
      </c>
      <c r="AA100" s="7" t="n">
        <v>0.2782777932042687</v>
      </c>
      <c r="AB100" s="7" t="n">
        <v>0.4710498368687622</v>
      </c>
      <c r="AC100" s="7" t="n">
        <v>0.5652381064694415</v>
      </c>
      <c r="AD100" s="7" t="n">
        <v>0.3051170503094321</v>
      </c>
      <c r="AE100" s="7" t="n">
        <v>0.6441453056994308</v>
      </c>
      <c r="AF100" s="7" t="n">
        <v>0.6369386536501481</v>
      </c>
      <c r="AG100" s="7" t="n">
        <v>0.4518244626386424</v>
      </c>
      <c r="AH100" s="7" t="n">
        <v>0.4905495236657857</v>
      </c>
      <c r="AI100" s="7" t="n">
        <v>0.7352039424778639</v>
      </c>
      <c r="AJ100" s="7" t="n">
        <v>0.7544782005056732</v>
      </c>
      <c r="AK100" s="7" t="n">
        <v>0.6522074480384717</v>
      </c>
      <c r="AL100" s="7" t="n">
        <v>0.4988878776770955</v>
      </c>
      <c r="AM100" s="7" t="n">
        <v>0.3056845416188966</v>
      </c>
      <c r="AN100" s="7" t="n">
        <v>0.6276851837343327</v>
      </c>
      <c r="AO100" s="7" t="n">
        <v>0.6217729537216202</v>
      </c>
      <c r="AP100" s="7" t="n">
        <v>0.5192448106920052</v>
      </c>
      <c r="AQ100" s="7" t="n">
        <v>0.5256696088266137</v>
      </c>
      <c r="AR100" s="7" t="n">
        <v>0.1503674060256313</v>
      </c>
      <c r="AS100" s="7" t="n">
        <v>0.2282661948716733</v>
      </c>
      <c r="AT100" s="7" t="n">
        <v>0.1509905632311731</v>
      </c>
      <c r="AU100" s="7" t="n">
        <v>0.5033229687334998</v>
      </c>
      <c r="AV100" s="7" t="n">
        <v>0.6071762395610294</v>
      </c>
      <c r="AW100" s="7" t="n">
        <v>0.3895767263628462</v>
      </c>
      <c r="AX100" s="7" t="n">
        <v>0.6375859475860854</v>
      </c>
      <c r="AY100" s="7" t="n">
        <v>0.6670087274724468</v>
      </c>
      <c r="AZ100" s="7" t="n">
        <v>0.3835105523280145</v>
      </c>
      <c r="BA100" s="7" t="n">
        <v>0.5096124305722217</v>
      </c>
      <c r="BB100" s="7" t="n">
        <v>0.769276647838631</v>
      </c>
      <c r="BC100" s="7" t="n">
        <v>0.5305385377513654</v>
      </c>
      <c r="BD100" s="7" t="n">
        <v>0.258143506312856</v>
      </c>
      <c r="BE100" s="7" t="n">
        <v>0.9462466403423062</v>
      </c>
      <c r="BF100" s="7" t="n">
        <v>0.6239603758451332</v>
      </c>
      <c r="BG100" s="7" t="n">
        <v>0.4006579187964947</v>
      </c>
      <c r="BH100" s="7" t="n">
        <v>0.4625608161803729</v>
      </c>
      <c r="BI100" s="7" t="n">
        <v>0.6378816111151199</v>
      </c>
      <c r="BJ100" s="7" t="n">
        <v>0.5509843806757856</v>
      </c>
      <c r="BK100" s="7" t="n">
        <v>0.07909440562591087</v>
      </c>
      <c r="BL100" s="7" t="n">
        <v>0.2481457690170757</v>
      </c>
      <c r="BM100" s="7" t="n">
        <v>0.3096772452872659</v>
      </c>
      <c r="BN100" s="7" t="n">
        <v>0.6469496242614632</v>
      </c>
      <c r="BO100" s="7" t="n">
        <v>0.5105529984187817</v>
      </c>
      <c r="BP100" s="7" t="n">
        <v>0.2688053566745305</v>
      </c>
      <c r="BQ100" s="7" t="n">
        <v>0.6944426151578188</v>
      </c>
      <c r="BR100" s="7" t="n">
        <v>0.6005291377859173</v>
      </c>
      <c r="BS100" s="7" t="n">
        <v>0.1990742855393769</v>
      </c>
      <c r="BT100" s="7" t="n">
        <v>0.6000107938866808</v>
      </c>
      <c r="BU100" s="7" t="n">
        <v>0.2969022917517273</v>
      </c>
      <c r="BV100" s="7" t="n">
        <v>0.5246988246284011</v>
      </c>
      <c r="BW100" s="7" t="n">
        <v>0.5732604446256255</v>
      </c>
      <c r="BX100" s="7" t="n">
        <v>0.152897165765519</v>
      </c>
      <c r="BY100" s="7" t="n">
        <v>0.1111909604471892</v>
      </c>
      <c r="BZ100" s="7" t="n">
        <v>0.1532108210014458</v>
      </c>
      <c r="CA100" s="7" t="n">
        <v>0.8549015282084075</v>
      </c>
      <c r="CB100" s="7" t="n">
        <v>0.3837605363607962</v>
      </c>
      <c r="CC100" s="7" t="n">
        <v>0.7539331132067442</v>
      </c>
      <c r="CD100" s="7" t="n">
        <v>0.5989494765409404</v>
      </c>
      <c r="CE100" s="7" t="n">
        <v>0.6051187692246575</v>
      </c>
      <c r="CF100" s="7" t="n">
        <v>0.1447328188544572</v>
      </c>
      <c r="CG100" s="7" t="n">
        <v>0.1836637497943261</v>
      </c>
      <c r="CH100" s="7" t="n">
        <v>0.2128563778654339</v>
      </c>
      <c r="CI100" s="7" t="n">
        <v>0.3679506566997314</v>
      </c>
      <c r="CJ100" s="7" t="n">
        <v>0.6854093151859244</v>
      </c>
      <c r="CK100" s="7" t="n">
        <v>0.5899840022079222</v>
      </c>
      <c r="CL100" s="7" t="n">
        <v>0.3908731534655976</v>
      </c>
      <c r="CM100" s="7" t="n">
        <v>0.5589142513694206</v>
      </c>
      <c r="CN100" s="7" t="n">
        <v>0.1490040268392268</v>
      </c>
      <c r="CO100" s="7" t="n">
        <v>0.6109836511673158</v>
      </c>
      <c r="CP100" s="7" t="n">
        <v>0.3409001843672221</v>
      </c>
      <c r="CQ100" s="7" t="n">
        <v>0.6358954788563986</v>
      </c>
      <c r="CR100" s="7" t="n">
        <v>0.345528568312344</v>
      </c>
      <c r="CS100" s="7" t="n">
        <v>0.9381454087942052</v>
      </c>
      <c r="CT100" s="7" t="n">
        <v>0.9396125286520283</v>
      </c>
      <c r="CU100" s="7" t="n">
        <v>0.9404386021973314</v>
      </c>
      <c r="CV100" s="7" t="n">
        <v>0.4102868904918061</v>
      </c>
      <c r="CW100" s="7" t="n">
        <v>1</v>
      </c>
      <c r="CX100" s="7" t="n">
        <v>0.6063023289606113</v>
      </c>
      <c r="CY100" s="7" t="n">
        <v>0.5019667307379452</v>
      </c>
      <c r="CZ100" s="7" t="n">
        <v>0.6772932166822317</v>
      </c>
      <c r="DA100" s="7" t="n">
        <v>0.5415093517812387</v>
      </c>
      <c r="DB100" s="7" t="n">
        <v>0.6927671917537181</v>
      </c>
      <c r="DC100" s="7" t="n">
        <v>0.3685917038246144</v>
      </c>
      <c r="DD100" s="7" t="n">
        <v>0.5673024927679369</v>
      </c>
      <c r="DE100" s="7" t="n">
        <v>0.9655724785823526</v>
      </c>
      <c r="DF100" s="7" t="n">
        <v>0.3399400949632931</v>
      </c>
      <c r="DG100" s="7" t="n">
        <v>0.9063216247322241</v>
      </c>
      <c r="DH100" s="7" t="n">
        <v>0.3437001257558993</v>
      </c>
      <c r="DI100" s="7" t="n">
        <v>0.4122968206432744</v>
      </c>
      <c r="DJ100" s="7" t="n">
        <v>0.3279819866683937</v>
      </c>
      <c r="DK100" s="7" t="n">
        <v>0.4870997509504708</v>
      </c>
      <c r="DL100" s="7" t="n">
        <v>0.390805494623246</v>
      </c>
      <c r="DM100" s="7" t="n">
        <v>0.5678664694878277</v>
      </c>
      <c r="DN100" s="7" t="n">
        <v>0.322194703561053</v>
      </c>
      <c r="DO100" s="7" t="n">
        <v>0.1404479979006638</v>
      </c>
      <c r="DP100" s="7" t="n">
        <v>0.2458059482346754</v>
      </c>
      <c r="DQ100" s="7" t="n">
        <v>0.449159590911905</v>
      </c>
      <c r="DR100" s="7" t="n">
        <v>0.4302959034246445</v>
      </c>
      <c r="DS100" s="7" t="n">
        <v>0.9265314688478775</v>
      </c>
      <c r="DT100" s="7" t="n">
        <v>0.3484916346141393</v>
      </c>
      <c r="DU100" s="7" t="n">
        <v>0.7320003882814312</v>
      </c>
      <c r="DV100" s="7" t="n">
        <v>0.8793323726909424</v>
      </c>
      <c r="DW100" s="7" t="n">
        <v>0.7618226979629672</v>
      </c>
      <c r="DX100" s="7" t="n">
        <v>0.8834898697730291</v>
      </c>
      <c r="DY100" s="7" t="n">
        <v>0.9560738896268388</v>
      </c>
      <c r="DZ100" s="7" t="n">
        <v>0.6613887175844573</v>
      </c>
      <c r="EA100" s="7" t="n">
        <v>0.9474955405714496</v>
      </c>
      <c r="EB100" s="7" t="n">
        <v>0.2690497270714786</v>
      </c>
      <c r="EC100" s="7" t="n">
        <v>0.3439672205766706</v>
      </c>
      <c r="ED100" s="7" t="n">
        <v>0.3860749831429816</v>
      </c>
      <c r="EE100" s="7" t="n">
        <v>0.3869979867224138</v>
      </c>
      <c r="EF100" s="7" t="n">
        <v>0.3871849666075901</v>
      </c>
      <c r="EG100" s="7" t="n">
        <v>0.3430011996407777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0.5357931252609934</v>
      </c>
      <c r="D101" s="7" t="n">
        <v>0.5564939299454241</v>
      </c>
      <c r="E101" s="7" t="n">
        <v>-0.02168048198180967</v>
      </c>
      <c r="F101" s="7" t="n">
        <v>0.5411921187223263</v>
      </c>
      <c r="G101" s="7" t="n">
        <v>0.1627147937130995</v>
      </c>
      <c r="H101" s="7" t="n">
        <v>0.712808369778874</v>
      </c>
      <c r="I101" s="7" t="n">
        <v>0.694701841982685</v>
      </c>
      <c r="J101" s="7" t="n">
        <v>0.5153339259880085</v>
      </c>
      <c r="K101" s="7" t="n">
        <v>0.7649012522825247</v>
      </c>
      <c r="L101" s="7" t="n">
        <v>0.7887938018793716</v>
      </c>
      <c r="M101" s="7" t="n">
        <v>0.6995115523177144</v>
      </c>
      <c r="N101" s="7" t="n">
        <v>0.4584939664746377</v>
      </c>
      <c r="O101" s="7" t="n">
        <v>0.7144307368925299</v>
      </c>
      <c r="P101" s="7" t="n">
        <v>0.7314801696457376</v>
      </c>
      <c r="Q101" s="7" t="n">
        <v>0.4809913835344137</v>
      </c>
      <c r="R101" s="7" t="n">
        <v>0.4073627814258441</v>
      </c>
      <c r="S101" s="7" t="n">
        <v>0.7620200913233931</v>
      </c>
      <c r="T101" s="7" t="n">
        <v>0.7596152849049573</v>
      </c>
      <c r="U101" s="7" t="n">
        <v>0.7325235770770727</v>
      </c>
      <c r="V101" s="7" t="n">
        <v>0.7348863066905769</v>
      </c>
      <c r="W101" s="7" t="n">
        <v>0.09982950542305576</v>
      </c>
      <c r="X101" s="7" t="n">
        <v>0.4605749478536151</v>
      </c>
      <c r="Y101" s="7" t="n">
        <v>0.696228125190844</v>
      </c>
      <c r="Z101" s="7" t="n">
        <v>0.2028818721187973</v>
      </c>
      <c r="AA101" s="7" t="n">
        <v>0.3678105570394617</v>
      </c>
      <c r="AB101" s="7" t="n">
        <v>0.7267021998495895</v>
      </c>
      <c r="AC101" s="7" t="n">
        <v>0.6933849372879266</v>
      </c>
      <c r="AD101" s="7" t="n">
        <v>0.539447854185592</v>
      </c>
      <c r="AE101" s="7" t="n">
        <v>0.9522533673628112</v>
      </c>
      <c r="AF101" s="7" t="n">
        <v>0.9236937626521516</v>
      </c>
      <c r="AG101" s="7" t="n">
        <v>0.8124078240869657</v>
      </c>
      <c r="AH101" s="7" t="n">
        <v>0.6692712671184264</v>
      </c>
      <c r="AI101" s="7" t="n">
        <v>0.4690275844516061</v>
      </c>
      <c r="AJ101" s="7" t="n">
        <v>0.8348980220855896</v>
      </c>
      <c r="AK101" s="7" t="n">
        <v>0.4517001791325635</v>
      </c>
      <c r="AL101" s="7" t="n">
        <v>0.347425884391081</v>
      </c>
      <c r="AM101" s="7" t="n">
        <v>0.2479319649267643</v>
      </c>
      <c r="AN101" s="7" t="n">
        <v>0.8023246967344685</v>
      </c>
      <c r="AO101" s="7" t="n">
        <v>0.9232800119368144</v>
      </c>
      <c r="AP101" s="7" t="n">
        <v>0.763623422231034</v>
      </c>
      <c r="AQ101" s="7" t="n">
        <v>0.2028820375114438</v>
      </c>
      <c r="AR101" s="7" t="n">
        <v>0.5121704550278564</v>
      </c>
      <c r="AS101" s="7" t="n">
        <v>0.2072718701291865</v>
      </c>
      <c r="AT101" s="7" t="n">
        <v>0.6127671117792376</v>
      </c>
      <c r="AU101" s="7" t="n">
        <v>0.3628685050584434</v>
      </c>
      <c r="AV101" s="7" t="n">
        <v>0.818149049938057</v>
      </c>
      <c r="AW101" s="7" t="n">
        <v>0.009283621667559973</v>
      </c>
      <c r="AX101" s="7" t="n">
        <v>0.449459703381094</v>
      </c>
      <c r="AY101" s="7" t="n">
        <v>0.8277974956226979</v>
      </c>
      <c r="AZ101" s="7" t="n">
        <v>0.3402620627552809</v>
      </c>
      <c r="BA101" s="7" t="n">
        <v>0.365173652288136</v>
      </c>
      <c r="BB101" s="7" t="n">
        <v>0.6798091516615512</v>
      </c>
      <c r="BC101" s="7" t="n">
        <v>0.7307522453652702</v>
      </c>
      <c r="BD101" s="7" t="n">
        <v>0.3015609152374566</v>
      </c>
      <c r="BE101" s="7" t="n">
        <v>0.5652090775796765</v>
      </c>
      <c r="BF101" s="7" t="n">
        <v>0.5348996760596264</v>
      </c>
      <c r="BG101" s="7" t="n">
        <v>0.3671163149226291</v>
      </c>
      <c r="BH101" s="7" t="n">
        <v>0.720243757295403</v>
      </c>
      <c r="BI101" s="7" t="n">
        <v>0.7454159296961377</v>
      </c>
      <c r="BJ101" s="7" t="n">
        <v>0.579020337857226</v>
      </c>
      <c r="BK101" s="7" t="n">
        <v>0.008393152721938852</v>
      </c>
      <c r="BL101" s="7" t="n">
        <v>0.3388907729723252</v>
      </c>
      <c r="BM101" s="7" t="n">
        <v>0.600694605173531</v>
      </c>
      <c r="BN101" s="7" t="n">
        <v>0.4572405721847168</v>
      </c>
      <c r="BO101" s="7" t="n">
        <v>0.4837376421632701</v>
      </c>
      <c r="BP101" s="7" t="n">
        <v>0.3505756304895605</v>
      </c>
      <c r="BQ101" s="7" t="n">
        <v>0.6957778136489705</v>
      </c>
      <c r="BR101" s="7" t="n">
        <v>0.2885879907408662</v>
      </c>
      <c r="BS101" s="7" t="n">
        <v>0.3731585148033801</v>
      </c>
      <c r="BT101" s="7" t="n">
        <v>0.5321559778396114</v>
      </c>
      <c r="BU101" s="7" t="n">
        <v>0.5366899874952751</v>
      </c>
      <c r="BV101" s="7" t="n">
        <v>0.7147322619759918</v>
      </c>
      <c r="BW101" s="7" t="n">
        <v>0.7749778807769382</v>
      </c>
      <c r="BX101" s="7" t="n">
        <v>0.259774766926611</v>
      </c>
      <c r="BY101" s="7" t="n">
        <v>0.1804750481759164</v>
      </c>
      <c r="BZ101" s="7" t="n">
        <v>0.2556274925012795</v>
      </c>
      <c r="CA101" s="7" t="n">
        <v>0.459172093458441</v>
      </c>
      <c r="CB101" s="7" t="n">
        <v>0.06798892643283386</v>
      </c>
      <c r="CC101" s="7" t="n">
        <v>0.5547901793959515</v>
      </c>
      <c r="CD101" s="7" t="n">
        <v>0.81890895539888</v>
      </c>
      <c r="CE101" s="7" t="n">
        <v>0.4040426308286684</v>
      </c>
      <c r="CF101" s="7" t="n">
        <v>0.5963583291993987</v>
      </c>
      <c r="CG101" s="7" t="n">
        <v>0.3558457415117456</v>
      </c>
      <c r="CH101" s="7" t="n">
        <v>0.4902140497098105</v>
      </c>
      <c r="CI101" s="7" t="n">
        <v>0.6148538236856427</v>
      </c>
      <c r="CJ101" s="7" t="n">
        <v>0.5086202289939276</v>
      </c>
      <c r="CK101" s="7" t="n">
        <v>0.6809826519450703</v>
      </c>
      <c r="CL101" s="7" t="n">
        <v>0.6544861760955902</v>
      </c>
      <c r="CM101" s="7" t="n">
        <v>0.7366662535108187</v>
      </c>
      <c r="CN101" s="7" t="n">
        <v>0.4066879706618566</v>
      </c>
      <c r="CO101" s="7" t="n">
        <v>0.4068448295849312</v>
      </c>
      <c r="CP101" s="7" t="n">
        <v>0.6274263224497696</v>
      </c>
      <c r="CQ101" s="7" t="n">
        <v>0.7868172522576632</v>
      </c>
      <c r="CR101" s="7" t="n">
        <v>0.6794938903166491</v>
      </c>
      <c r="CS101" s="7" t="n">
        <v>0.5891408867996942</v>
      </c>
      <c r="CT101" s="7" t="n">
        <v>0.5911246314716239</v>
      </c>
      <c r="CU101" s="7" t="n">
        <v>0.5514702205451572</v>
      </c>
      <c r="CV101" s="7" t="n">
        <v>0.60318994191938</v>
      </c>
      <c r="CW101" s="7" t="n">
        <v>0.6063023289606113</v>
      </c>
      <c r="CX101" s="7" t="n">
        <v>1</v>
      </c>
      <c r="CY101" s="7" t="n">
        <v>0.7848407130781285</v>
      </c>
      <c r="CZ101" s="7" t="n">
        <v>0.8035362935103336</v>
      </c>
      <c r="DA101" s="7" t="n">
        <v>0.2645473260663467</v>
      </c>
      <c r="DB101" s="7" t="n">
        <v>0.5371639559005491</v>
      </c>
      <c r="DC101" s="7" t="n">
        <v>0.680310270706066</v>
      </c>
      <c r="DD101" s="7" t="n">
        <v>0.796226004191399</v>
      </c>
      <c r="DE101" s="7" t="n">
        <v>0.6029085785442414</v>
      </c>
      <c r="DF101" s="7" t="n">
        <v>0.6545404509428244</v>
      </c>
      <c r="DG101" s="7" t="n">
        <v>0.5351506210971887</v>
      </c>
      <c r="DH101" s="7" t="n">
        <v>0.114678346178973</v>
      </c>
      <c r="DI101" s="7" t="n">
        <v>0.116405722870744</v>
      </c>
      <c r="DJ101" s="7" t="n">
        <v>0.6403432188889645</v>
      </c>
      <c r="DK101" s="7" t="n">
        <v>0.5685875811457851</v>
      </c>
      <c r="DL101" s="7" t="n">
        <v>0.008702132457413301</v>
      </c>
      <c r="DM101" s="7" t="n">
        <v>0.3497992081152818</v>
      </c>
      <c r="DN101" s="7" t="n">
        <v>0.6341338243695634</v>
      </c>
      <c r="DO101" s="7" t="n">
        <v>0.0677502441266125</v>
      </c>
      <c r="DP101" s="7" t="n">
        <v>0.2810008467897872</v>
      </c>
      <c r="DQ101" s="7" t="n">
        <v>0.6647368852208246</v>
      </c>
      <c r="DR101" s="7" t="n">
        <v>0.03831584477936605</v>
      </c>
      <c r="DS101" s="7" t="n">
        <v>0.5724278592003229</v>
      </c>
      <c r="DT101" s="7" t="n">
        <v>0.568849372224699</v>
      </c>
      <c r="DU101" s="7" t="n">
        <v>0.544235347143876</v>
      </c>
      <c r="DV101" s="7" t="n">
        <v>0.4761551618001681</v>
      </c>
      <c r="DW101" s="7" t="n">
        <v>0.5555758996548387</v>
      </c>
      <c r="DX101" s="7" t="n">
        <v>0.4923223765027269</v>
      </c>
      <c r="DY101" s="7" t="n">
        <v>0.5521890123084389</v>
      </c>
      <c r="DZ101" s="7" t="n">
        <v>0.2949048521919459</v>
      </c>
      <c r="EA101" s="7" t="n">
        <v>0.5565349267024607</v>
      </c>
      <c r="EB101" s="7" t="n">
        <v>0.1376790603351954</v>
      </c>
      <c r="EC101" s="7" t="n">
        <v>0.4107979043554507</v>
      </c>
      <c r="ED101" s="7" t="n">
        <v>0.1019218914327027</v>
      </c>
      <c r="EE101" s="7" t="n">
        <v>0.4326668138902507</v>
      </c>
      <c r="EF101" s="7" t="n">
        <v>0.4328218253273546</v>
      </c>
      <c r="EG101" s="7" t="n">
        <v>0.4096916426668544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0.2995299279918959</v>
      </c>
      <c r="D102" s="7" t="n">
        <v>0.3681348082404869</v>
      </c>
      <c r="E102" s="7" t="n">
        <v>-0.08014050165615068</v>
      </c>
      <c r="F102" s="7" t="n">
        <v>0.42328336365107</v>
      </c>
      <c r="G102" s="7" t="n">
        <v>0.08442501089491992</v>
      </c>
      <c r="H102" s="7" t="n">
        <v>0.5967008282925504</v>
      </c>
      <c r="I102" s="7" t="n">
        <v>0.4921800623618043</v>
      </c>
      <c r="J102" s="7" t="n">
        <v>-0.03305447061128456</v>
      </c>
      <c r="K102" s="7" t="n">
        <v>0.2884057851429874</v>
      </c>
      <c r="L102" s="7" t="n">
        <v>0.9514210908754188</v>
      </c>
      <c r="M102" s="7" t="n">
        <v>0.7654348373893626</v>
      </c>
      <c r="N102" s="7" t="n">
        <v>0.3847942176357603</v>
      </c>
      <c r="O102" s="7" t="n">
        <v>0.623120914343388</v>
      </c>
      <c r="P102" s="7" t="n">
        <v>0.4029698206615222</v>
      </c>
      <c r="Q102" s="7" t="n">
        <v>0.0879739616784261</v>
      </c>
      <c r="R102" s="7" t="n">
        <v>0.03329730685394892</v>
      </c>
      <c r="S102" s="7" t="n">
        <v>0.6000817265698101</v>
      </c>
      <c r="T102" s="7" t="n">
        <v>0.4361153811449316</v>
      </c>
      <c r="U102" s="7" t="n">
        <v>0.4930549823830506</v>
      </c>
      <c r="V102" s="7" t="n">
        <v>0.559786912457388</v>
      </c>
      <c r="W102" s="7" t="n">
        <v>-0.005064732600242778</v>
      </c>
      <c r="X102" s="7" t="n">
        <v>0.3921160089464549</v>
      </c>
      <c r="Y102" s="7" t="n">
        <v>0.5174968176164026</v>
      </c>
      <c r="Z102" s="7" t="n">
        <v>0.1284426988512039</v>
      </c>
      <c r="AA102" s="7" t="n">
        <v>0.3814349294173464</v>
      </c>
      <c r="AB102" s="7" t="n">
        <v>0.9477191648992298</v>
      </c>
      <c r="AC102" s="7" t="n">
        <v>0.5127413545476717</v>
      </c>
      <c r="AD102" s="7" t="n">
        <v>0.03172931283625113</v>
      </c>
      <c r="AE102" s="7" t="n">
        <v>0.8156059407771052</v>
      </c>
      <c r="AF102" s="7" t="n">
        <v>0.8589122107330698</v>
      </c>
      <c r="AG102" s="7" t="n">
        <v>0.713160364764013</v>
      </c>
      <c r="AH102" s="7" t="n">
        <v>0.3666429301483378</v>
      </c>
      <c r="AI102" s="7" t="n">
        <v>0.3369787811694083</v>
      </c>
      <c r="AJ102" s="7" t="n">
        <v>0.6973471865722662</v>
      </c>
      <c r="AK102" s="7" t="n">
        <v>0.3785916441291806</v>
      </c>
      <c r="AL102" s="7" t="n">
        <v>0.1604870004258137</v>
      </c>
      <c r="AM102" s="7" t="n">
        <v>0.2553904957985095</v>
      </c>
      <c r="AN102" s="7" t="n">
        <v>0.6660956806796657</v>
      </c>
      <c r="AO102" s="7" t="n">
        <v>0.8775949766853535</v>
      </c>
      <c r="AP102" s="7" t="n">
        <v>0.9675070169914519</v>
      </c>
      <c r="AQ102" s="7" t="n">
        <v>0.1284428292222166</v>
      </c>
      <c r="AR102" s="7" t="n">
        <v>0.4077077997744351</v>
      </c>
      <c r="AS102" s="7" t="n">
        <v>-0.1578927150216185</v>
      </c>
      <c r="AT102" s="7" t="n">
        <v>0.5889230592180096</v>
      </c>
      <c r="AU102" s="7" t="n">
        <v>0.1732563265243428</v>
      </c>
      <c r="AV102" s="7" t="n">
        <v>0.9425568571977293</v>
      </c>
      <c r="AW102" s="7" t="n">
        <v>-0.01815935455221625</v>
      </c>
      <c r="AX102" s="7" t="n">
        <v>0.3741433507655312</v>
      </c>
      <c r="AY102" s="7" t="n">
        <v>0.6823823738466784</v>
      </c>
      <c r="AZ102" s="7" t="n">
        <v>0.06114905894563519</v>
      </c>
      <c r="BA102" s="7" t="n">
        <v>0.4507210201348489</v>
      </c>
      <c r="BB102" s="7" t="n">
        <v>0.5902767299720219</v>
      </c>
      <c r="BC102" s="7" t="n">
        <v>0.6029261049525981</v>
      </c>
      <c r="BD102" s="7" t="n">
        <v>-0.1401196420758611</v>
      </c>
      <c r="BE102" s="7" t="n">
        <v>0.4867466198502645</v>
      </c>
      <c r="BF102" s="7" t="n">
        <v>0.4285716078372221</v>
      </c>
      <c r="BG102" s="7" t="n">
        <v>0.09479975382115835</v>
      </c>
      <c r="BH102" s="7" t="n">
        <v>0.9464035074561939</v>
      </c>
      <c r="BI102" s="7" t="n">
        <v>0.7524975050197296</v>
      </c>
      <c r="BJ102" s="7" t="n">
        <v>0.4525738718913842</v>
      </c>
      <c r="BK102" s="7" t="n">
        <v>-0.1698234781681064</v>
      </c>
      <c r="BL102" s="7" t="n">
        <v>-0.1292267645323421</v>
      </c>
      <c r="BM102" s="7" t="n">
        <v>0.1046950131980493</v>
      </c>
      <c r="BN102" s="7" t="n">
        <v>0.3841352831019371</v>
      </c>
      <c r="BO102" s="7" t="n">
        <v>0.4232425293552714</v>
      </c>
      <c r="BP102" s="7" t="n">
        <v>0.3378974834814982</v>
      </c>
      <c r="BQ102" s="7" t="n">
        <v>0.5821100621297098</v>
      </c>
      <c r="BR102" s="7" t="n">
        <v>0.1874115040400963</v>
      </c>
      <c r="BS102" s="7" t="n">
        <v>-0.09435564734001028</v>
      </c>
      <c r="BT102" s="7" t="n">
        <v>0.3517442356681236</v>
      </c>
      <c r="BU102" s="7" t="n">
        <v>0.2238315610661886</v>
      </c>
      <c r="BV102" s="7" t="n">
        <v>0.5371695949199327</v>
      </c>
      <c r="BW102" s="7" t="n">
        <v>0.5894385914441105</v>
      </c>
      <c r="BX102" s="7" t="n">
        <v>-0.2019557028619951</v>
      </c>
      <c r="BY102" s="7" t="n">
        <v>-0.174810890618284</v>
      </c>
      <c r="BZ102" s="7" t="n">
        <v>-0.2067745701881026</v>
      </c>
      <c r="CA102" s="7" t="n">
        <v>0.443416647568601</v>
      </c>
      <c r="CB102" s="7" t="n">
        <v>-0.1032103214222196</v>
      </c>
      <c r="CC102" s="7" t="n">
        <v>0.4537847448307436</v>
      </c>
      <c r="CD102" s="7" t="n">
        <v>0.9463223924981898</v>
      </c>
      <c r="CE102" s="7" t="n">
        <v>0.3958897454458031</v>
      </c>
      <c r="CF102" s="7" t="n">
        <v>0.5474346482811356</v>
      </c>
      <c r="CG102" s="7" t="n">
        <v>-0.1105724934146736</v>
      </c>
      <c r="CH102" s="7" t="n">
        <v>0.04398821755559026</v>
      </c>
      <c r="CI102" s="7" t="n">
        <v>0.1177208009114393</v>
      </c>
      <c r="CJ102" s="7" t="n">
        <v>0.4299026517132979</v>
      </c>
      <c r="CK102" s="7" t="n">
        <v>0.5011570563036429</v>
      </c>
      <c r="CL102" s="7" t="n">
        <v>0.8811319359521264</v>
      </c>
      <c r="CM102" s="7" t="n">
        <v>0.5802439040706434</v>
      </c>
      <c r="CN102" s="7" t="n">
        <v>-0.01129211207547121</v>
      </c>
      <c r="CO102" s="7" t="n">
        <v>0.1125593974162029</v>
      </c>
      <c r="CP102" s="7" t="n">
        <v>0.1381133320196988</v>
      </c>
      <c r="CQ102" s="7" t="n">
        <v>0.6789899555874809</v>
      </c>
      <c r="CR102" s="7" t="n">
        <v>0.2210688914230694</v>
      </c>
      <c r="CS102" s="7" t="n">
        <v>0.5292849933247002</v>
      </c>
      <c r="CT102" s="7" t="n">
        <v>0.5222872010753258</v>
      </c>
      <c r="CU102" s="7" t="n">
        <v>0.476866192201103</v>
      </c>
      <c r="CV102" s="7" t="n">
        <v>0.1404558524978069</v>
      </c>
      <c r="CW102" s="7" t="n">
        <v>0.5019667307379452</v>
      </c>
      <c r="CX102" s="7" t="n">
        <v>0.7848407130781285</v>
      </c>
      <c r="CY102" s="7" t="n">
        <v>1</v>
      </c>
      <c r="CZ102" s="7" t="n">
        <v>0.8895731938757938</v>
      </c>
      <c r="DA102" s="7" t="n">
        <v>0.1802072444244176</v>
      </c>
      <c r="DB102" s="7" t="n">
        <v>0.4642151760852889</v>
      </c>
      <c r="DC102" s="7" t="n">
        <v>0.2047394050320223</v>
      </c>
      <c r="DD102" s="7" t="n">
        <v>0.9599281929568838</v>
      </c>
      <c r="DE102" s="7" t="n">
        <v>0.527911887857709</v>
      </c>
      <c r="DF102" s="7" t="n">
        <v>0.1648025474022143</v>
      </c>
      <c r="DG102" s="7" t="n">
        <v>0.5130017528434229</v>
      </c>
      <c r="DH102" s="7" t="n">
        <v>0.02760827447051913</v>
      </c>
      <c r="DI102" s="7" t="n">
        <v>-0.1130511917389411</v>
      </c>
      <c r="DJ102" s="7" t="n">
        <v>0.1479367278527682</v>
      </c>
      <c r="DK102" s="7" t="n">
        <v>0.5730267015330941</v>
      </c>
      <c r="DL102" s="7" t="n">
        <v>-0.02043443788741796</v>
      </c>
      <c r="DM102" s="7" t="n">
        <v>0.2047197952812241</v>
      </c>
      <c r="DN102" s="7" t="n">
        <v>0.1359451481623029</v>
      </c>
      <c r="DO102" s="7" t="n">
        <v>0.07896835613165462</v>
      </c>
      <c r="DP102" s="7" t="n">
        <v>-0.1612048088697175</v>
      </c>
      <c r="DQ102" s="7" t="n">
        <v>0.51861382654147</v>
      </c>
      <c r="DR102" s="7" t="n">
        <v>-0.09575464453313132</v>
      </c>
      <c r="DS102" s="7" t="n">
        <v>0.5128530905072041</v>
      </c>
      <c r="DT102" s="7" t="n">
        <v>0.2974357242152396</v>
      </c>
      <c r="DU102" s="7" t="n">
        <v>0.4594288686732974</v>
      </c>
      <c r="DV102" s="7" t="n">
        <v>0.4556205993409317</v>
      </c>
      <c r="DW102" s="7" t="n">
        <v>0.4651839621918061</v>
      </c>
      <c r="DX102" s="7" t="n">
        <v>0.458931942361969</v>
      </c>
      <c r="DY102" s="7" t="n">
        <v>0.465571014808135</v>
      </c>
      <c r="DZ102" s="7" t="n">
        <v>0.2797268660444666</v>
      </c>
      <c r="EA102" s="7" t="n">
        <v>0.4737886675579271</v>
      </c>
      <c r="EB102" s="7" t="n">
        <v>-0.06153692273594662</v>
      </c>
      <c r="EC102" s="7" t="n">
        <v>0.264724121397048</v>
      </c>
      <c r="ED102" s="7" t="n">
        <v>-0.1254249421100294</v>
      </c>
      <c r="EE102" s="7" t="n">
        <v>0.2619810261412271</v>
      </c>
      <c r="EF102" s="7" t="n">
        <v>0.2625399095256484</v>
      </c>
      <c r="EG102" s="7" t="n">
        <v>0.2638422582733586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0.5781371021657702</v>
      </c>
      <c r="D103" s="7" t="n">
        <v>0.6719261299109174</v>
      </c>
      <c r="E103" s="7" t="n">
        <v>0.1922377398951285</v>
      </c>
      <c r="F103" s="7" t="n">
        <v>0.7168158835249981</v>
      </c>
      <c r="G103" s="7" t="n">
        <v>0.3734911292619187</v>
      </c>
      <c r="H103" s="7" t="n">
        <v>0.7511661413918723</v>
      </c>
      <c r="I103" s="7" t="n">
        <v>0.7571969713601255</v>
      </c>
      <c r="J103" s="7" t="n">
        <v>0.08989785628887255</v>
      </c>
      <c r="K103" s="7" t="n">
        <v>0.3792504694234318</v>
      </c>
      <c r="L103" s="7" t="n">
        <v>0.9285439532058337</v>
      </c>
      <c r="M103" s="7" t="n">
        <v>0.8686104625660827</v>
      </c>
      <c r="N103" s="7" t="n">
        <v>0.5996771490212319</v>
      </c>
      <c r="O103" s="7" t="n">
        <v>0.8053291448908451</v>
      </c>
      <c r="P103" s="7" t="n">
        <v>0.5058389306741031</v>
      </c>
      <c r="Q103" s="7" t="n">
        <v>0.3570145555321746</v>
      </c>
      <c r="R103" s="7" t="n">
        <v>0.3223102484137712</v>
      </c>
      <c r="S103" s="7" t="n">
        <v>0.8374113986174416</v>
      </c>
      <c r="T103" s="7" t="n">
        <v>0.6100690813981252</v>
      </c>
      <c r="U103" s="7" t="n">
        <v>0.7433265816280502</v>
      </c>
      <c r="V103" s="7" t="n">
        <v>0.6420508039546335</v>
      </c>
      <c r="W103" s="7" t="n">
        <v>0.2968427778572938</v>
      </c>
      <c r="X103" s="7" t="n">
        <v>0.608160463805771</v>
      </c>
      <c r="Y103" s="7" t="n">
        <v>0.5801479285226606</v>
      </c>
      <c r="Z103" s="7" t="n">
        <v>0.4255322735703534</v>
      </c>
      <c r="AA103" s="7" t="n">
        <v>0.4825705622863561</v>
      </c>
      <c r="AB103" s="7" t="n">
        <v>0.8993652188132866</v>
      </c>
      <c r="AC103" s="7" t="n">
        <v>0.5695734349039124</v>
      </c>
      <c r="AD103" s="7" t="n">
        <v>0.1194041281982612</v>
      </c>
      <c r="AE103" s="7" t="n">
        <v>0.8553457746416206</v>
      </c>
      <c r="AF103" s="7" t="n">
        <v>0.8806566288668816</v>
      </c>
      <c r="AG103" s="7" t="n">
        <v>0.674417256075144</v>
      </c>
      <c r="AH103" s="7" t="n">
        <v>0.4474921638057778</v>
      </c>
      <c r="AI103" s="7" t="n">
        <v>0.6259797963200918</v>
      </c>
      <c r="AJ103" s="7" t="n">
        <v>0.8528650965213849</v>
      </c>
      <c r="AK103" s="7" t="n">
        <v>0.5960098098871222</v>
      </c>
      <c r="AL103" s="7" t="n">
        <v>0.4404658881888072</v>
      </c>
      <c r="AM103" s="7" t="n">
        <v>0.3904993022185525</v>
      </c>
      <c r="AN103" s="7" t="n">
        <v>0.6937547817056579</v>
      </c>
      <c r="AO103" s="7" t="n">
        <v>0.8953339902999464</v>
      </c>
      <c r="AP103" s="7" t="n">
        <v>0.915744672135976</v>
      </c>
      <c r="AQ103" s="7" t="n">
        <v>0.4255323692401535</v>
      </c>
      <c r="AR103" s="7" t="n">
        <v>0.4053837255255026</v>
      </c>
      <c r="AS103" s="7" t="n">
        <v>-0.0259219578076939</v>
      </c>
      <c r="AT103" s="7" t="n">
        <v>0.5213184544535515</v>
      </c>
      <c r="AU103" s="7" t="n">
        <v>0.4497790241829686</v>
      </c>
      <c r="AV103" s="7" t="n">
        <v>0.9097762522394208</v>
      </c>
      <c r="AW103" s="7" t="n">
        <v>0.2552513484389112</v>
      </c>
      <c r="AX103" s="7" t="n">
        <v>0.5795181722170312</v>
      </c>
      <c r="AY103" s="7" t="n">
        <v>0.7298907385797953</v>
      </c>
      <c r="AZ103" s="7" t="n">
        <v>0.365935508419799</v>
      </c>
      <c r="BA103" s="7" t="n">
        <v>0.592726665399377</v>
      </c>
      <c r="BB103" s="7" t="n">
        <v>0.8401962324279141</v>
      </c>
      <c r="BC103" s="7" t="n">
        <v>0.6378784976757662</v>
      </c>
      <c r="BD103" s="7" t="n">
        <v>-0.01046402049380964</v>
      </c>
      <c r="BE103" s="7" t="n">
        <v>0.6777472681342134</v>
      </c>
      <c r="BF103" s="7" t="n">
        <v>0.6378059105651583</v>
      </c>
      <c r="BG103" s="7" t="n">
        <v>0.4117435349877471</v>
      </c>
      <c r="BH103" s="7" t="n">
        <v>0.8731941531974132</v>
      </c>
      <c r="BI103" s="7" t="n">
        <v>0.7969537688010748</v>
      </c>
      <c r="BJ103" s="7" t="n">
        <v>0.5495466653974022</v>
      </c>
      <c r="BK103" s="7" t="n">
        <v>-0.06484154559730432</v>
      </c>
      <c r="BL103" s="7" t="n">
        <v>-0.006171189975284451</v>
      </c>
      <c r="BM103" s="7" t="n">
        <v>0.1706560708342068</v>
      </c>
      <c r="BN103" s="7" t="n">
        <v>0.5989158908275177</v>
      </c>
      <c r="BO103" s="7" t="n">
        <v>0.5093797906541992</v>
      </c>
      <c r="BP103" s="7" t="n">
        <v>0.4172809329886467</v>
      </c>
      <c r="BQ103" s="7" t="n">
        <v>0.780466373750845</v>
      </c>
      <c r="BR103" s="7" t="n">
        <v>0.4568837045751761</v>
      </c>
      <c r="BS103" s="7" t="n">
        <v>-0.01903992264248256</v>
      </c>
      <c r="BT103" s="7" t="n">
        <v>0.5870425910068758</v>
      </c>
      <c r="BU103" s="7" t="n">
        <v>0.2186588915480114</v>
      </c>
      <c r="BV103" s="7" t="n">
        <v>0.5390013776677887</v>
      </c>
      <c r="BW103" s="7" t="n">
        <v>0.6017340007133029</v>
      </c>
      <c r="BX103" s="7" t="n">
        <v>-0.1033472476060643</v>
      </c>
      <c r="BY103" s="7" t="n">
        <v>-0.09474699250021203</v>
      </c>
      <c r="BZ103" s="7" t="n">
        <v>-0.0923347252464931</v>
      </c>
      <c r="CA103" s="7" t="n">
        <v>0.6593630466347411</v>
      </c>
      <c r="CB103" s="7" t="n">
        <v>0.1924404252368634</v>
      </c>
      <c r="CC103" s="7" t="n">
        <v>0.5784513134619927</v>
      </c>
      <c r="CD103" s="7" t="n">
        <v>0.9072802705162862</v>
      </c>
      <c r="CE103" s="7" t="n">
        <v>0.6401975621739882</v>
      </c>
      <c r="CF103" s="7" t="n">
        <v>0.5085468931863716</v>
      </c>
      <c r="CG103" s="7" t="n">
        <v>-0.036742749536432</v>
      </c>
      <c r="CH103" s="7" t="n">
        <v>0.05815592381247783</v>
      </c>
      <c r="CI103" s="7" t="n">
        <v>0.1948178739960442</v>
      </c>
      <c r="CJ103" s="7" t="n">
        <v>0.6453913531899609</v>
      </c>
      <c r="CK103" s="7" t="n">
        <v>0.5682497675057224</v>
      </c>
      <c r="CL103" s="7" t="n">
        <v>0.7847778217907665</v>
      </c>
      <c r="CM103" s="7" t="n">
        <v>0.5889983490456117</v>
      </c>
      <c r="CN103" s="7" t="n">
        <v>-0.009021499670928607</v>
      </c>
      <c r="CO103" s="7" t="n">
        <v>0.3214651040756113</v>
      </c>
      <c r="CP103" s="7" t="n">
        <v>0.2126603541365021</v>
      </c>
      <c r="CQ103" s="7" t="n">
        <v>0.7171907773204305</v>
      </c>
      <c r="CR103" s="7" t="n">
        <v>0.2607129090727777</v>
      </c>
      <c r="CS103" s="7" t="n">
        <v>0.6913553138184736</v>
      </c>
      <c r="CT103" s="7" t="n">
        <v>0.6690637969560999</v>
      </c>
      <c r="CU103" s="7" t="n">
        <v>0.6688119716612273</v>
      </c>
      <c r="CV103" s="7" t="n">
        <v>0.2566838465096532</v>
      </c>
      <c r="CW103" s="7" t="n">
        <v>0.6772932166822317</v>
      </c>
      <c r="CX103" s="7" t="n">
        <v>0.8035362935103336</v>
      </c>
      <c r="CY103" s="7" t="n">
        <v>0.8895731938757938</v>
      </c>
      <c r="CZ103" s="7" t="n">
        <v>1</v>
      </c>
      <c r="DA103" s="7" t="n">
        <v>0.4648927468362953</v>
      </c>
      <c r="DB103" s="7" t="n">
        <v>0.5510763132824569</v>
      </c>
      <c r="DC103" s="7" t="n">
        <v>0.2814345744479853</v>
      </c>
      <c r="DD103" s="7" t="n">
        <v>0.9132869982652428</v>
      </c>
      <c r="DE103" s="7" t="n">
        <v>0.7012734197560537</v>
      </c>
      <c r="DF103" s="7" t="n">
        <v>0.2447590851797803</v>
      </c>
      <c r="DG103" s="7" t="n">
        <v>0.7100173636102652</v>
      </c>
      <c r="DH103" s="7" t="n">
        <v>0.1624730640426751</v>
      </c>
      <c r="DI103" s="7" t="n">
        <v>0.2106634796983535</v>
      </c>
      <c r="DJ103" s="7" t="n">
        <v>0.2315706532282448</v>
      </c>
      <c r="DK103" s="7" t="n">
        <v>0.5820270529522257</v>
      </c>
      <c r="DL103" s="7" t="n">
        <v>0.2534372993155846</v>
      </c>
      <c r="DM103" s="7" t="n">
        <v>0.4903411487897384</v>
      </c>
      <c r="DN103" s="7" t="n">
        <v>0.2151858893837238</v>
      </c>
      <c r="DO103" s="7" t="n">
        <v>0.1806322551969592</v>
      </c>
      <c r="DP103" s="7" t="n">
        <v>-0.028217038881646</v>
      </c>
      <c r="DQ103" s="7" t="n">
        <v>0.5020838563595631</v>
      </c>
      <c r="DR103" s="7" t="n">
        <v>0.1920514539900339</v>
      </c>
      <c r="DS103" s="7" t="n">
        <v>0.6876255661271402</v>
      </c>
      <c r="DT103" s="7" t="n">
        <v>0.3357278964765253</v>
      </c>
      <c r="DU103" s="7" t="n">
        <v>0.57257437405009</v>
      </c>
      <c r="DV103" s="7" t="n">
        <v>0.675854292980178</v>
      </c>
      <c r="DW103" s="7" t="n">
        <v>0.5890432986114147</v>
      </c>
      <c r="DX103" s="7" t="n">
        <v>0.6778210697479941</v>
      </c>
      <c r="DY103" s="7" t="n">
        <v>0.6630925908484713</v>
      </c>
      <c r="DZ103" s="7" t="n">
        <v>0.5446057687739025</v>
      </c>
      <c r="EA103" s="7" t="n">
        <v>0.6646218195717118</v>
      </c>
      <c r="EB103" s="7" t="n">
        <v>0.04568958519052112</v>
      </c>
      <c r="EC103" s="7" t="n">
        <v>0.3663188380984604</v>
      </c>
      <c r="ED103" s="7" t="n">
        <v>0.1748039133009003</v>
      </c>
      <c r="EE103" s="7" t="n">
        <v>0.4002825988955934</v>
      </c>
      <c r="EF103" s="7" t="n">
        <v>0.4005960220380931</v>
      </c>
      <c r="EG103" s="7" t="n">
        <v>0.3652016403599361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0.6929245755936677</v>
      </c>
      <c r="D104" s="7" t="n">
        <v>0.7202033661859019</v>
      </c>
      <c r="E104" s="7" t="n">
        <v>0.6182709840206023</v>
      </c>
      <c r="F104" s="7" t="n">
        <v>0.7065212523624795</v>
      </c>
      <c r="G104" s="7" t="n">
        <v>0.6846889079390462</v>
      </c>
      <c r="H104" s="7" t="n">
        <v>0.4875719106259988</v>
      </c>
      <c r="I104" s="7" t="n">
        <v>0.7010948884519359</v>
      </c>
      <c r="J104" s="7" t="n">
        <v>0.1880845446854568</v>
      </c>
      <c r="K104" s="7" t="n">
        <v>0.2465974555695703</v>
      </c>
      <c r="L104" s="7" t="n">
        <v>0.2298822011803558</v>
      </c>
      <c r="M104" s="7" t="n">
        <v>0.4806089476407816</v>
      </c>
      <c r="N104" s="7" t="n">
        <v>0.5247085683196997</v>
      </c>
      <c r="O104" s="7" t="n">
        <v>0.5557278488833082</v>
      </c>
      <c r="P104" s="7" t="n">
        <v>0.4353490530970845</v>
      </c>
      <c r="Q104" s="7" t="n">
        <v>0.5689859849674024</v>
      </c>
      <c r="R104" s="7" t="n">
        <v>0.5716871412148952</v>
      </c>
      <c r="S104" s="7" t="n">
        <v>0.6596628605802096</v>
      </c>
      <c r="T104" s="7" t="n">
        <v>0.566869223064559</v>
      </c>
      <c r="U104" s="7" t="n">
        <v>0.6888681259717917</v>
      </c>
      <c r="V104" s="7" t="n">
        <v>0.2718638321934309</v>
      </c>
      <c r="W104" s="7" t="n">
        <v>0.7066742770549684</v>
      </c>
      <c r="X104" s="7" t="n">
        <v>0.5197495460742722</v>
      </c>
      <c r="Y104" s="7" t="n">
        <v>0.2433289945332744</v>
      </c>
      <c r="Z104" s="7" t="n">
        <v>0.9739005136111075</v>
      </c>
      <c r="AA104" s="7" t="n">
        <v>0.3553461468417454</v>
      </c>
      <c r="AB104" s="7" t="n">
        <v>0.1731725517993223</v>
      </c>
      <c r="AC104" s="7" t="n">
        <v>0.2351448170958329</v>
      </c>
      <c r="AD104" s="7" t="n">
        <v>0.2095198358368699</v>
      </c>
      <c r="AE104" s="7" t="n">
        <v>0.3383494599432219</v>
      </c>
      <c r="AF104" s="7" t="n">
        <v>0.3204729055014274</v>
      </c>
      <c r="AG104" s="7" t="n">
        <v>0.1544460279791554</v>
      </c>
      <c r="AH104" s="7" t="n">
        <v>0.4038958645974863</v>
      </c>
      <c r="AI104" s="7" t="n">
        <v>0.7593360501477545</v>
      </c>
      <c r="AJ104" s="7" t="n">
        <v>0.5677756435319349</v>
      </c>
      <c r="AK104" s="7" t="n">
        <v>0.5199654490390992</v>
      </c>
      <c r="AL104" s="7" t="n">
        <v>0.7098696151692475</v>
      </c>
      <c r="AM104" s="7" t="n">
        <v>0.2194353232797482</v>
      </c>
      <c r="AN104" s="7" t="n">
        <v>0.2712732896057268</v>
      </c>
      <c r="AO104" s="7" t="n">
        <v>0.3260512103936415</v>
      </c>
      <c r="AP104" s="7" t="n">
        <v>0.2138293196165422</v>
      </c>
      <c r="AQ104" s="7" t="n">
        <v>0.9739004974571707</v>
      </c>
      <c r="AR104" s="7" t="n">
        <v>0.1195834294101713</v>
      </c>
      <c r="AS104" s="7" t="n">
        <v>0.1705758290291037</v>
      </c>
      <c r="AT104" s="7" t="n">
        <v>0.02927499946779547</v>
      </c>
      <c r="AU104" s="7" t="n">
        <v>0.720249527984917</v>
      </c>
      <c r="AV104" s="7" t="n">
        <v>0.2875649455390659</v>
      </c>
      <c r="AW104" s="7" t="n">
        <v>0.6215993876932281</v>
      </c>
      <c r="AX104" s="7" t="n">
        <v>0.5080330917979561</v>
      </c>
      <c r="AY104" s="7" t="n">
        <v>0.2888816146472321</v>
      </c>
      <c r="AZ104" s="7" t="n">
        <v>0.6499211170164843</v>
      </c>
      <c r="BA104" s="7" t="n">
        <v>0.507522779044279</v>
      </c>
      <c r="BB104" s="7" t="n">
        <v>0.6408677274009642</v>
      </c>
      <c r="BC104" s="7" t="n">
        <v>0.2939404543575876</v>
      </c>
      <c r="BD104" s="7" t="n">
        <v>0.2374450015180326</v>
      </c>
      <c r="BE104" s="7" t="n">
        <v>0.5653550119349895</v>
      </c>
      <c r="BF104" s="7" t="n">
        <v>0.7291007295405963</v>
      </c>
      <c r="BG104" s="7" t="n">
        <v>0.6617573739069965</v>
      </c>
      <c r="BH104" s="7" t="n">
        <v>0.1467466111211175</v>
      </c>
      <c r="BI104" s="7" t="n">
        <v>0.3810776305743409</v>
      </c>
      <c r="BJ104" s="7" t="n">
        <v>0.4265510444957816</v>
      </c>
      <c r="BK104" s="7" t="n">
        <v>0.1773843179487849</v>
      </c>
      <c r="BL104" s="7" t="n">
        <v>0.2139005300589069</v>
      </c>
      <c r="BM104" s="7" t="n">
        <v>0.1872404200288374</v>
      </c>
      <c r="BN104" s="7" t="n">
        <v>0.5253090413624847</v>
      </c>
      <c r="BO104" s="7" t="n">
        <v>0.4112077546519338</v>
      </c>
      <c r="BP104" s="7" t="n">
        <v>0.3414209772816358</v>
      </c>
      <c r="BQ104" s="7" t="n">
        <v>0.5749976320182322</v>
      </c>
      <c r="BR104" s="7" t="n">
        <v>0.7202710111572069</v>
      </c>
      <c r="BS104" s="7" t="n">
        <v>0.1354554024424747</v>
      </c>
      <c r="BT104" s="7" t="n">
        <v>0.6742487410371202</v>
      </c>
      <c r="BU104" s="7" t="n">
        <v>0.1648995290345335</v>
      </c>
      <c r="BV104" s="7" t="n">
        <v>0.1160098002727012</v>
      </c>
      <c r="BW104" s="7" t="n">
        <v>0.1900240965108339</v>
      </c>
      <c r="BX104" s="7" t="n">
        <v>0.1250642696104577</v>
      </c>
      <c r="BY104" s="7" t="n">
        <v>0.03386532246408996</v>
      </c>
      <c r="BZ104" s="7" t="n">
        <v>0.1495838505910422</v>
      </c>
      <c r="CA104" s="7" t="n">
        <v>0.5950089431883832</v>
      </c>
      <c r="CB104" s="7" t="n">
        <v>0.6623158248076561</v>
      </c>
      <c r="CC104" s="7" t="n">
        <v>0.4380988784003134</v>
      </c>
      <c r="CD104" s="7" t="n">
        <v>0.2792398225882785</v>
      </c>
      <c r="CE104" s="7" t="n">
        <v>0.8678537974052123</v>
      </c>
      <c r="CF104" s="7" t="n">
        <v>0.06508323210076071</v>
      </c>
      <c r="CG104" s="7" t="n">
        <v>0.125113710222838</v>
      </c>
      <c r="CH104" s="7" t="n">
        <v>0.07273504560359863</v>
      </c>
      <c r="CI104" s="7" t="n">
        <v>0.1636471377846488</v>
      </c>
      <c r="CJ104" s="7" t="n">
        <v>0.5523720977549283</v>
      </c>
      <c r="CK104" s="7" t="n">
        <v>0.2247220378548734</v>
      </c>
      <c r="CL104" s="7" t="n">
        <v>0.07724709917996229</v>
      </c>
      <c r="CM104" s="7" t="n">
        <v>0.1896336479630681</v>
      </c>
      <c r="CN104" s="7" t="n">
        <v>0.008966081467486349</v>
      </c>
      <c r="CO104" s="7" t="n">
        <v>0.5245540249002273</v>
      </c>
      <c r="CP104" s="7" t="n">
        <v>0.2059632882979462</v>
      </c>
      <c r="CQ104" s="7" t="n">
        <v>0.2368184435419421</v>
      </c>
      <c r="CR104" s="7" t="n">
        <v>0.207932545417627</v>
      </c>
      <c r="CS104" s="7" t="n">
        <v>0.5635721528048009</v>
      </c>
      <c r="CT104" s="7" t="n">
        <v>0.5335633331408147</v>
      </c>
      <c r="CU104" s="7" t="n">
        <v>0.5922439120093352</v>
      </c>
      <c r="CV104" s="7" t="n">
        <v>0.2792129189625462</v>
      </c>
      <c r="CW104" s="7" t="n">
        <v>0.5415093517812387</v>
      </c>
      <c r="CX104" s="7" t="n">
        <v>0.2645473260663467</v>
      </c>
      <c r="CY104" s="7" t="n">
        <v>0.1802072444244176</v>
      </c>
      <c r="CZ104" s="7" t="n">
        <v>0.4648927468362953</v>
      </c>
      <c r="DA104" s="7" t="n">
        <v>1</v>
      </c>
      <c r="DB104" s="7" t="n">
        <v>0.3756408214282596</v>
      </c>
      <c r="DC104" s="7" t="n">
        <v>0.2172136321965306</v>
      </c>
      <c r="DD104" s="7" t="n">
        <v>0.2811863383233081</v>
      </c>
      <c r="DE104" s="7" t="n">
        <v>0.5618969053331648</v>
      </c>
      <c r="DF104" s="7" t="n">
        <v>0.2045234600500639</v>
      </c>
      <c r="DG104" s="7" t="n">
        <v>0.6006041597276556</v>
      </c>
      <c r="DH104" s="7" t="n">
        <v>0.1935586108951321</v>
      </c>
      <c r="DI104" s="7" t="n">
        <v>0.5581939615728637</v>
      </c>
      <c r="DJ104" s="7" t="n">
        <v>0.2063324134873412</v>
      </c>
      <c r="DK104" s="7" t="n">
        <v>0.2828690986224549</v>
      </c>
      <c r="DL104" s="7" t="n">
        <v>0.6194286160457509</v>
      </c>
      <c r="DM104" s="7" t="n">
        <v>0.7132507578308233</v>
      </c>
      <c r="DN104" s="7" t="n">
        <v>0.1839490260136046</v>
      </c>
      <c r="DO104" s="7" t="n">
        <v>0.08967653014621522</v>
      </c>
      <c r="DP104" s="7" t="n">
        <v>0.2387582133521923</v>
      </c>
      <c r="DQ104" s="7" t="n">
        <v>0.1226532575747997</v>
      </c>
      <c r="DR104" s="7" t="n">
        <v>0.6203274440587221</v>
      </c>
      <c r="DS104" s="7" t="n">
        <v>0.5738786855715647</v>
      </c>
      <c r="DT104" s="7" t="n">
        <v>0.103964995665715</v>
      </c>
      <c r="DU104" s="7" t="n">
        <v>0.4258164313910008</v>
      </c>
      <c r="DV104" s="7" t="n">
        <v>0.6312375081514553</v>
      </c>
      <c r="DW104" s="7" t="n">
        <v>0.4422747439556346</v>
      </c>
      <c r="DX104" s="7" t="n">
        <v>0.6156395615470368</v>
      </c>
      <c r="DY104" s="7" t="n">
        <v>0.5711413881025249</v>
      </c>
      <c r="DZ104" s="7" t="n">
        <v>0.6626754306681704</v>
      </c>
      <c r="EA104" s="7" t="n">
        <v>0.5999864098072918</v>
      </c>
      <c r="EB104" s="7" t="n">
        <v>0.07256949329480968</v>
      </c>
      <c r="EC104" s="7" t="n">
        <v>0.261651019183531</v>
      </c>
      <c r="ED104" s="7" t="n">
        <v>0.5761571142780875</v>
      </c>
      <c r="EE104" s="7" t="n">
        <v>0.3422511445194743</v>
      </c>
      <c r="EF104" s="7" t="n">
        <v>0.3424887397267358</v>
      </c>
      <c r="EG104" s="7" t="n">
        <v>0.261384047122123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0.4873016110327643</v>
      </c>
      <c r="D105" s="7" t="n">
        <v>0.5430626396902091</v>
      </c>
      <c r="E105" s="7" t="n">
        <v>0.2889124519142083</v>
      </c>
      <c r="F105" s="7" t="n">
        <v>0.5618620967590391</v>
      </c>
      <c r="G105" s="7" t="n">
        <v>0.3726343733982177</v>
      </c>
      <c r="H105" s="7" t="n">
        <v>0.5995436391511668</v>
      </c>
      <c r="I105" s="7" t="n">
        <v>0.5573459953552972</v>
      </c>
      <c r="J105" s="7" t="n">
        <v>0.07842119459356178</v>
      </c>
      <c r="K105" s="7" t="n">
        <v>0.2701847187347765</v>
      </c>
      <c r="L105" s="7" t="n">
        <v>0.4491222587478166</v>
      </c>
      <c r="M105" s="7" t="n">
        <v>0.5299519633600532</v>
      </c>
      <c r="N105" s="7" t="n">
        <v>0.419149368395499</v>
      </c>
      <c r="O105" s="7" t="n">
        <v>0.5979409865620484</v>
      </c>
      <c r="P105" s="7" t="n">
        <v>0.3773138399692698</v>
      </c>
      <c r="Q105" s="7" t="n">
        <v>0.3299523490315888</v>
      </c>
      <c r="R105" s="7" t="n">
        <v>0.3086097599716118</v>
      </c>
      <c r="S105" s="7" t="n">
        <v>0.5871158275051511</v>
      </c>
      <c r="T105" s="7" t="n">
        <v>0.4946604469665509</v>
      </c>
      <c r="U105" s="7" t="n">
        <v>0.5588788631723038</v>
      </c>
      <c r="V105" s="7" t="n">
        <v>0.7333096684084714</v>
      </c>
      <c r="W105" s="7" t="n">
        <v>0.3497710758831719</v>
      </c>
      <c r="X105" s="7" t="n">
        <v>0.4075707480971918</v>
      </c>
      <c r="Y105" s="7" t="n">
        <v>0.7035465088803989</v>
      </c>
      <c r="Z105" s="7" t="n">
        <v>0.3245586189752124</v>
      </c>
      <c r="AA105" s="7" t="n">
        <v>0.2357108865371912</v>
      </c>
      <c r="AB105" s="7" t="n">
        <v>0.426653860516905</v>
      </c>
      <c r="AC105" s="7" t="n">
        <v>0.6943035568621457</v>
      </c>
      <c r="AD105" s="7" t="n">
        <v>0.1181860955097863</v>
      </c>
      <c r="AE105" s="7" t="n">
        <v>0.5337679061217305</v>
      </c>
      <c r="AF105" s="7" t="n">
        <v>0.5615661695553565</v>
      </c>
      <c r="AG105" s="7" t="n">
        <v>0.3617455544106947</v>
      </c>
      <c r="AH105" s="7" t="n">
        <v>0.3588172841140383</v>
      </c>
      <c r="AI105" s="7" t="n">
        <v>0.439897730282367</v>
      </c>
      <c r="AJ105" s="7" t="n">
        <v>0.5395010750074051</v>
      </c>
      <c r="AK105" s="7" t="n">
        <v>0.4160668485980163</v>
      </c>
      <c r="AL105" s="7" t="n">
        <v>0.3918659088883441</v>
      </c>
      <c r="AM105" s="7" t="n">
        <v>0.2329619039933987</v>
      </c>
      <c r="AN105" s="7" t="n">
        <v>0.7368460806129277</v>
      </c>
      <c r="AO105" s="7" t="n">
        <v>0.5580029853208177</v>
      </c>
      <c r="AP105" s="7" t="n">
        <v>0.4686217641160308</v>
      </c>
      <c r="AQ105" s="7" t="n">
        <v>0.3245588607631081</v>
      </c>
      <c r="AR105" s="7" t="n">
        <v>0.1472733785034284</v>
      </c>
      <c r="AS105" s="7" t="n">
        <v>0.04023807451043458</v>
      </c>
      <c r="AT105" s="7" t="n">
        <v>0.2036394308502674</v>
      </c>
      <c r="AU105" s="7" t="n">
        <v>0.381446359314066</v>
      </c>
      <c r="AV105" s="7" t="n">
        <v>0.5606563919247385</v>
      </c>
      <c r="AW105" s="7" t="n">
        <v>0.2873495729671457</v>
      </c>
      <c r="AX105" s="7" t="n">
        <v>0.3969401653016072</v>
      </c>
      <c r="AY105" s="7" t="n">
        <v>0.6738379997462672</v>
      </c>
      <c r="AZ105" s="7" t="n">
        <v>0.3257530206165755</v>
      </c>
      <c r="BA105" s="7" t="n">
        <v>0.3993338265011924</v>
      </c>
      <c r="BB105" s="7" t="n">
        <v>0.582897754682446</v>
      </c>
      <c r="BC105" s="7" t="n">
        <v>0.485740971431703</v>
      </c>
      <c r="BD105" s="7" t="n">
        <v>-0.0009078454875339555</v>
      </c>
      <c r="BE105" s="7" t="n">
        <v>0.6661206262042177</v>
      </c>
      <c r="BF105" s="7" t="n">
        <v>0.5496347511291557</v>
      </c>
      <c r="BG105" s="7" t="n">
        <v>0.3014023610722829</v>
      </c>
      <c r="BH105" s="7" t="n">
        <v>0.4175015537794278</v>
      </c>
      <c r="BI105" s="7" t="n">
        <v>0.5823327160795831</v>
      </c>
      <c r="BJ105" s="7" t="n">
        <v>0.2883625870884455</v>
      </c>
      <c r="BK105" s="7" t="n">
        <v>0.1964942077700126</v>
      </c>
      <c r="BL105" s="7" t="n">
        <v>0.02857611688295279</v>
      </c>
      <c r="BM105" s="7" t="n">
        <v>0.1651836357016938</v>
      </c>
      <c r="BN105" s="7" t="n">
        <v>0.4114693406094254</v>
      </c>
      <c r="BO105" s="7" t="n">
        <v>0.1559694009038007</v>
      </c>
      <c r="BP105" s="7" t="n">
        <v>0.1795850658458911</v>
      </c>
      <c r="BQ105" s="7" t="n">
        <v>0.5962650080234071</v>
      </c>
      <c r="BR105" s="7" t="n">
        <v>0.5043535002612284</v>
      </c>
      <c r="BS105" s="7" t="n">
        <v>0.01919622996728796</v>
      </c>
      <c r="BT105" s="7" t="n">
        <v>0.4848800245395624</v>
      </c>
      <c r="BU105" s="7" t="n">
        <v>0.1914106449804837</v>
      </c>
      <c r="BV105" s="7" t="n">
        <v>0.6701944292591057</v>
      </c>
      <c r="BW105" s="7" t="n">
        <v>0.7141834286047034</v>
      </c>
      <c r="BX105" s="7" t="n">
        <v>-0.05837384710156733</v>
      </c>
      <c r="BY105" s="7" t="n">
        <v>-0.05679141049645512</v>
      </c>
      <c r="BZ105" s="7" t="n">
        <v>-0.05401163135190843</v>
      </c>
      <c r="CA105" s="7" t="n">
        <v>0.6671545687962838</v>
      </c>
      <c r="CB105" s="7" t="n">
        <v>0.2971382414884159</v>
      </c>
      <c r="CC105" s="7" t="n">
        <v>0.980917181876977</v>
      </c>
      <c r="CD105" s="7" t="n">
        <v>0.5567958174907863</v>
      </c>
      <c r="CE105" s="7" t="n">
        <v>0.4183816081660391</v>
      </c>
      <c r="CF105" s="7" t="n">
        <v>0.2016154549810714</v>
      </c>
      <c r="CG105" s="7" t="n">
        <v>-0.002806674108362296</v>
      </c>
      <c r="CH105" s="7" t="n">
        <v>0.08346808643993182</v>
      </c>
      <c r="CI105" s="7" t="n">
        <v>0.218655531595542</v>
      </c>
      <c r="CJ105" s="7" t="n">
        <v>0.4259920996349853</v>
      </c>
      <c r="CK105" s="7" t="n">
        <v>0.6945317004175555</v>
      </c>
      <c r="CL105" s="7" t="n">
        <v>0.3394356948392563</v>
      </c>
      <c r="CM105" s="7" t="n">
        <v>0.7467432889291188</v>
      </c>
      <c r="CN105" s="7" t="n">
        <v>0.01528716179765432</v>
      </c>
      <c r="CO105" s="7" t="n">
        <v>0.3982080318403796</v>
      </c>
      <c r="CP105" s="7" t="n">
        <v>0.2031344544863945</v>
      </c>
      <c r="CQ105" s="7" t="n">
        <v>0.6735180324641906</v>
      </c>
      <c r="CR105" s="7" t="n">
        <v>0.2137440935389243</v>
      </c>
      <c r="CS105" s="7" t="n">
        <v>0.8082395411052442</v>
      </c>
      <c r="CT105" s="7" t="n">
        <v>0.7933490518959054</v>
      </c>
      <c r="CU105" s="7" t="n">
        <v>0.7414111328625191</v>
      </c>
      <c r="CV105" s="7" t="n">
        <v>0.2028963584013126</v>
      </c>
      <c r="CW105" s="7" t="n">
        <v>0.6927671917537181</v>
      </c>
      <c r="CX105" s="7" t="n">
        <v>0.5371639559005491</v>
      </c>
      <c r="CY105" s="7" t="n">
        <v>0.4642151760852889</v>
      </c>
      <c r="CZ105" s="7" t="n">
        <v>0.5510763132824569</v>
      </c>
      <c r="DA105" s="7" t="n">
        <v>0.3756408214282596</v>
      </c>
      <c r="DB105" s="7" t="n">
        <v>1</v>
      </c>
      <c r="DC105" s="7" t="n">
        <v>0.2329962339846113</v>
      </c>
      <c r="DD105" s="7" t="n">
        <v>0.5364506406704787</v>
      </c>
      <c r="DE105" s="7" t="n">
        <v>0.8108753084585808</v>
      </c>
      <c r="DF105" s="7" t="n">
        <v>0.1902478287120751</v>
      </c>
      <c r="DG105" s="7" t="n">
        <v>0.7031299993438902</v>
      </c>
      <c r="DH105" s="7" t="n">
        <v>0.195408637450482</v>
      </c>
      <c r="DI105" s="7" t="n">
        <v>0.2887531966247716</v>
      </c>
      <c r="DJ105" s="7" t="n">
        <v>0.1734113231943588</v>
      </c>
      <c r="DK105" s="7" t="n">
        <v>0.4122394951071741</v>
      </c>
      <c r="DL105" s="7" t="n">
        <v>0.2865432962791855</v>
      </c>
      <c r="DM105" s="7" t="n">
        <v>0.4389453296332986</v>
      </c>
      <c r="DN105" s="7" t="n">
        <v>0.1698627437020641</v>
      </c>
      <c r="DO105" s="7" t="n">
        <v>0.07060933868988888</v>
      </c>
      <c r="DP105" s="7" t="n">
        <v>0.001906940990903594</v>
      </c>
      <c r="DQ105" s="7" t="n">
        <v>0.4654685082815597</v>
      </c>
      <c r="DR105" s="7" t="n">
        <v>0.2877614200053218</v>
      </c>
      <c r="DS105" s="7" t="n">
        <v>0.6377505515278717</v>
      </c>
      <c r="DT105" s="7" t="n">
        <v>0.1653816717597447</v>
      </c>
      <c r="DU105" s="7" t="n">
        <v>0.9822645069019114</v>
      </c>
      <c r="DV105" s="7" t="n">
        <v>0.6565095631697659</v>
      </c>
      <c r="DW105" s="7" t="n">
        <v>0.9779509065250069</v>
      </c>
      <c r="DX105" s="7" t="n">
        <v>0.6715262073974108</v>
      </c>
      <c r="DY105" s="7" t="n">
        <v>0.6624069509904443</v>
      </c>
      <c r="DZ105" s="7" t="n">
        <v>0.486633878555482</v>
      </c>
      <c r="EA105" s="7" t="n">
        <v>0.6703927315680451</v>
      </c>
      <c r="EB105" s="7" t="n">
        <v>0.01792369617928827</v>
      </c>
      <c r="EC105" s="7" t="n">
        <v>0.1700968382932332</v>
      </c>
      <c r="ED105" s="7" t="n">
        <v>0.2574322002661998</v>
      </c>
      <c r="EE105" s="7" t="n">
        <v>0.1882189859462683</v>
      </c>
      <c r="EF105" s="7" t="n">
        <v>0.1885927574261013</v>
      </c>
      <c r="EG105" s="7" t="n">
        <v>0.1688959870658505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0.4764153240698715</v>
      </c>
      <c r="D106" s="7" t="n">
        <v>0.395088822281106</v>
      </c>
      <c r="E106" s="7" t="n">
        <v>0.01999168949231369</v>
      </c>
      <c r="F106" s="7" t="n">
        <v>0.3049531594652426</v>
      </c>
      <c r="G106" s="7" t="n">
        <v>0.1221521945860871</v>
      </c>
      <c r="H106" s="7" t="n">
        <v>0.379585731082013</v>
      </c>
      <c r="I106" s="7" t="n">
        <v>0.4946064641852595</v>
      </c>
      <c r="J106" s="7" t="n">
        <v>0.8782861445474467</v>
      </c>
      <c r="K106" s="7" t="n">
        <v>0.9074309142058178</v>
      </c>
      <c r="L106" s="7" t="n">
        <v>0.1741044149499041</v>
      </c>
      <c r="M106" s="7" t="n">
        <v>0.2878072375168899</v>
      </c>
      <c r="N106" s="7" t="n">
        <v>0.2034051806816995</v>
      </c>
      <c r="O106" s="7" t="n">
        <v>0.4306691467850494</v>
      </c>
      <c r="P106" s="7" t="n">
        <v>0.7568862003269484</v>
      </c>
      <c r="Q106" s="7" t="n">
        <v>0.6075501643966711</v>
      </c>
      <c r="R106" s="7" t="n">
        <v>0.5110806293924692</v>
      </c>
      <c r="S106" s="7" t="n">
        <v>0.4818270612935472</v>
      </c>
      <c r="T106" s="7" t="n">
        <v>0.7197834148139914</v>
      </c>
      <c r="U106" s="7" t="n">
        <v>0.5668537418364572</v>
      </c>
      <c r="V106" s="7" t="n">
        <v>0.3962769472806683</v>
      </c>
      <c r="W106" s="7" t="n">
        <v>0.1235076114283388</v>
      </c>
      <c r="X106" s="7" t="n">
        <v>0.1914933046404096</v>
      </c>
      <c r="Y106" s="7" t="n">
        <v>0.40683816719777</v>
      </c>
      <c r="Z106" s="7" t="n">
        <v>0.1663239104220579</v>
      </c>
      <c r="AA106" s="7" t="n">
        <v>0.1044895760210598</v>
      </c>
      <c r="AB106" s="7" t="n">
        <v>0.09430955065341207</v>
      </c>
      <c r="AC106" s="7" t="n">
        <v>0.4059267903003932</v>
      </c>
      <c r="AD106" s="7" t="n">
        <v>0.8826194106432946</v>
      </c>
      <c r="AE106" s="7" t="n">
        <v>0.5677998709255935</v>
      </c>
      <c r="AF106" s="7" t="n">
        <v>0.4921103326713389</v>
      </c>
      <c r="AG106" s="7" t="n">
        <v>0.5042544437241713</v>
      </c>
      <c r="AH106" s="7" t="n">
        <v>0.7118865790677038</v>
      </c>
      <c r="AI106" s="7" t="n">
        <v>0.3465778301426458</v>
      </c>
      <c r="AJ106" s="7" t="n">
        <v>0.5233098683688003</v>
      </c>
      <c r="AK106" s="7" t="n">
        <v>0.2001405429282671</v>
      </c>
      <c r="AL106" s="7" t="n">
        <v>0.30807459541981</v>
      </c>
      <c r="AM106" s="7" t="n">
        <v>0.09341038114844769</v>
      </c>
      <c r="AN106" s="7" t="n">
        <v>0.4100470218863999</v>
      </c>
      <c r="AO106" s="7" t="n">
        <v>0.4714991794450241</v>
      </c>
      <c r="AP106" s="7" t="n">
        <v>0.1470869746339216</v>
      </c>
      <c r="AQ106" s="7" t="n">
        <v>0.1663239825140504</v>
      </c>
      <c r="AR106" s="7" t="n">
        <v>0.4007801869435915</v>
      </c>
      <c r="AS106" s="7" t="n">
        <v>0.4147823617553373</v>
      </c>
      <c r="AT106" s="7" t="n">
        <v>0.3476695373419717</v>
      </c>
      <c r="AU106" s="7" t="n">
        <v>0.3157264489201994</v>
      </c>
      <c r="AV106" s="7" t="n">
        <v>0.3030536075403317</v>
      </c>
      <c r="AW106" s="7" t="n">
        <v>0.002445283928040718</v>
      </c>
      <c r="AX106" s="7" t="n">
        <v>0.2131966076647379</v>
      </c>
      <c r="AY106" s="7" t="n">
        <v>0.4872549330681101</v>
      </c>
      <c r="AZ106" s="7" t="n">
        <v>0.3512595646264467</v>
      </c>
      <c r="BA106" s="7" t="n">
        <v>0.08979704876807483</v>
      </c>
      <c r="BB106" s="7" t="n">
        <v>0.3432130663010587</v>
      </c>
      <c r="BC106" s="7" t="n">
        <v>0.5097894396702508</v>
      </c>
      <c r="BD106" s="7" t="n">
        <v>0.5914761968572287</v>
      </c>
      <c r="BE106" s="7" t="n">
        <v>0.3337958090251222</v>
      </c>
      <c r="BF106" s="7" t="n">
        <v>0.3525784279745063</v>
      </c>
      <c r="BG106" s="7" t="n">
        <v>0.3545094755183737</v>
      </c>
      <c r="BH106" s="7" t="n">
        <v>0.09631585247950658</v>
      </c>
      <c r="BI106" s="7" t="n">
        <v>0.3754999733710135</v>
      </c>
      <c r="BJ106" s="7" t="n">
        <v>0.445354954209308</v>
      </c>
      <c r="BK106" s="7" t="n">
        <v>0.1626476133023835</v>
      </c>
      <c r="BL106" s="7" t="n">
        <v>0.655319849254435</v>
      </c>
      <c r="BM106" s="7" t="n">
        <v>0.9395089585097295</v>
      </c>
      <c r="BN106" s="7" t="n">
        <v>0.2071998589805259</v>
      </c>
      <c r="BO106" s="7" t="n">
        <v>0.35609835241937</v>
      </c>
      <c r="BP106" s="7" t="n">
        <v>0.1542281471246618</v>
      </c>
      <c r="BQ106" s="7" t="n">
        <v>0.4481034932703711</v>
      </c>
      <c r="BR106" s="7" t="n">
        <v>0.1577327046215287</v>
      </c>
      <c r="BS106" s="7" t="n">
        <v>0.7329377392283219</v>
      </c>
      <c r="BT106" s="7" t="n">
        <v>0.3753255416487334</v>
      </c>
      <c r="BU106" s="7" t="n">
        <v>0.7503507152472537</v>
      </c>
      <c r="BV106" s="7" t="n">
        <v>0.381221124017035</v>
      </c>
      <c r="BW106" s="7" t="n">
        <v>0.4406790690188416</v>
      </c>
      <c r="BX106" s="7" t="n">
        <v>0.5807622024593601</v>
      </c>
      <c r="BY106" s="7" t="n">
        <v>0.3693342205540956</v>
      </c>
      <c r="BZ106" s="7" t="n">
        <v>0.6001949274588967</v>
      </c>
      <c r="CA106" s="7" t="n">
        <v>0.2008097528548836</v>
      </c>
      <c r="CB106" s="7" t="n">
        <v>0.1506642738751577</v>
      </c>
      <c r="CC106" s="7" t="n">
        <v>0.267584849259373</v>
      </c>
      <c r="CD106" s="7" t="n">
        <v>0.3052366379594172</v>
      </c>
      <c r="CE106" s="7" t="n">
        <v>0.1884302900085199</v>
      </c>
      <c r="CF106" s="7" t="n">
        <v>0.360726256071837</v>
      </c>
      <c r="CG106" s="7" t="n">
        <v>0.7147054179786393</v>
      </c>
      <c r="CH106" s="7" t="n">
        <v>0.7652801833409485</v>
      </c>
      <c r="CI106" s="7" t="n">
        <v>0.8402796624232879</v>
      </c>
      <c r="CJ106" s="7" t="n">
        <v>0.2423561003653448</v>
      </c>
      <c r="CK106" s="7" t="n">
        <v>0.3922811011295322</v>
      </c>
      <c r="CL106" s="7" t="n">
        <v>0.06538371661467039</v>
      </c>
      <c r="CM106" s="7" t="n">
        <v>0.4084892508804703</v>
      </c>
      <c r="CN106" s="7" t="n">
        <v>0.6526801028248417</v>
      </c>
      <c r="CO106" s="7" t="n">
        <v>0.4566487232302086</v>
      </c>
      <c r="CP106" s="7" t="n">
        <v>0.9393729671790815</v>
      </c>
      <c r="CQ106" s="7" t="n">
        <v>0.3690914719149272</v>
      </c>
      <c r="CR106" s="7" t="n">
        <v>0.9449442621740926</v>
      </c>
      <c r="CS106" s="7" t="n">
        <v>0.3385331555733733</v>
      </c>
      <c r="CT106" s="7" t="n">
        <v>0.3560140311822111</v>
      </c>
      <c r="CU106" s="7" t="n">
        <v>0.3384417505026452</v>
      </c>
      <c r="CV106" s="7" t="n">
        <v>0.8468899863484134</v>
      </c>
      <c r="CW106" s="7" t="n">
        <v>0.3685917038246144</v>
      </c>
      <c r="CX106" s="7" t="n">
        <v>0.680310270706066</v>
      </c>
      <c r="CY106" s="7" t="n">
        <v>0.2047394050320223</v>
      </c>
      <c r="CZ106" s="7" t="n">
        <v>0.2814345744479853</v>
      </c>
      <c r="DA106" s="7" t="n">
        <v>0.2172136321965306</v>
      </c>
      <c r="DB106" s="7" t="n">
        <v>0.2329962339846113</v>
      </c>
      <c r="DC106" s="7" t="n">
        <v>1</v>
      </c>
      <c r="DD106" s="7" t="n">
        <v>0.2468885243265379</v>
      </c>
      <c r="DE106" s="7" t="n">
        <v>0.3391527496850354</v>
      </c>
      <c r="DF106" s="7" t="n">
        <v>0.9948744313729705</v>
      </c>
      <c r="DG106" s="7" t="n">
        <v>0.2520056844933843</v>
      </c>
      <c r="DH106" s="7" t="n">
        <v>0.03651570613145378</v>
      </c>
      <c r="DI106" s="7" t="n">
        <v>0.1662307091981913</v>
      </c>
      <c r="DJ106" s="7" t="n">
        <v>0.9921907798205014</v>
      </c>
      <c r="DK106" s="7" t="n">
        <v>0.3664246834621404</v>
      </c>
      <c r="DL106" s="7" t="n">
        <v>0.004495504424480592</v>
      </c>
      <c r="DM106" s="7" t="n">
        <v>0.2732211091815095</v>
      </c>
      <c r="DN106" s="7" t="n">
        <v>0.9904254813382845</v>
      </c>
      <c r="DO106" s="7" t="n">
        <v>0.007712917145491112</v>
      </c>
      <c r="DP106" s="7" t="n">
        <v>0.5899301570352506</v>
      </c>
      <c r="DQ106" s="7" t="n">
        <v>0.4240222991968019</v>
      </c>
      <c r="DR106" s="7" t="n">
        <v>0.1177377872362595</v>
      </c>
      <c r="DS106" s="7" t="n">
        <v>0.3310642617724358</v>
      </c>
      <c r="DT106" s="7" t="n">
        <v>0.5794280305666303</v>
      </c>
      <c r="DU106" s="7" t="n">
        <v>0.2408682078881335</v>
      </c>
      <c r="DV106" s="7" t="n">
        <v>0.2099174986799899</v>
      </c>
      <c r="DW106" s="7" t="n">
        <v>0.2574008562705064</v>
      </c>
      <c r="DX106" s="7" t="n">
        <v>0.2355854790614255</v>
      </c>
      <c r="DY106" s="7" t="n">
        <v>0.3295816473668047</v>
      </c>
      <c r="DZ106" s="7" t="n">
        <v>0.09345319305011043</v>
      </c>
      <c r="EA106" s="7" t="n">
        <v>0.357130488737162</v>
      </c>
      <c r="EB106" s="7" t="n">
        <v>0.2649182909726379</v>
      </c>
      <c r="EC106" s="7" t="n">
        <v>0.3294866473887801</v>
      </c>
      <c r="ED106" s="7" t="n">
        <v>0.2417240261227912</v>
      </c>
      <c r="EE106" s="7" t="n">
        <v>0.3400342649044321</v>
      </c>
      <c r="EF106" s="7" t="n">
        <v>0.3398678502040739</v>
      </c>
      <c r="EG106" s="7" t="n">
        <v>0.3292492504050497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0.3794595130196201</v>
      </c>
      <c r="D107" s="7" t="n">
        <v>0.4487698070362832</v>
      </c>
      <c r="E107" s="7" t="n">
        <v>-0.007250508876811276</v>
      </c>
      <c r="F107" s="7" t="n">
        <v>0.4940789746439954</v>
      </c>
      <c r="G107" s="7" t="n">
        <v>0.1711155232994991</v>
      </c>
      <c r="H107" s="7" t="n">
        <v>0.650083881300162</v>
      </c>
      <c r="I107" s="7" t="n">
        <v>0.5685133991920457</v>
      </c>
      <c r="J107" s="7" t="n">
        <v>0.03066630463461998</v>
      </c>
      <c r="K107" s="7" t="n">
        <v>0.3180666563572425</v>
      </c>
      <c r="L107" s="7" t="n">
        <v>0.917884209566281</v>
      </c>
      <c r="M107" s="7" t="n">
        <v>0.8073202284596627</v>
      </c>
      <c r="N107" s="7" t="n">
        <v>0.4267291863762865</v>
      </c>
      <c r="O107" s="7" t="n">
        <v>0.69369248709445</v>
      </c>
      <c r="P107" s="7" t="n">
        <v>0.4673432761142745</v>
      </c>
      <c r="Q107" s="7" t="n">
        <v>0.1878664032599597</v>
      </c>
      <c r="R107" s="7" t="n">
        <v>0.1350566030671033</v>
      </c>
      <c r="S107" s="7" t="n">
        <v>0.67417246927668</v>
      </c>
      <c r="T107" s="7" t="n">
        <v>0.514289993691044</v>
      </c>
      <c r="U107" s="7" t="n">
        <v>0.5721977291875034</v>
      </c>
      <c r="V107" s="7" t="n">
        <v>0.6052486715632371</v>
      </c>
      <c r="W107" s="7" t="n">
        <v>0.08276245472768008</v>
      </c>
      <c r="X107" s="7" t="n">
        <v>0.4275651693317544</v>
      </c>
      <c r="Y107" s="7" t="n">
        <v>0.564403970118258</v>
      </c>
      <c r="Z107" s="7" t="n">
        <v>0.2259800369449787</v>
      </c>
      <c r="AA107" s="7" t="n">
        <v>0.3650591150801889</v>
      </c>
      <c r="AB107" s="7" t="n">
        <v>0.9009856735750098</v>
      </c>
      <c r="AC107" s="7" t="n">
        <v>0.5584055415913781</v>
      </c>
      <c r="AD107" s="7" t="n">
        <v>0.0793273783990299</v>
      </c>
      <c r="AE107" s="7" t="n">
        <v>0.8338929603977664</v>
      </c>
      <c r="AF107" s="7" t="n">
        <v>0.8594943254300723</v>
      </c>
      <c r="AG107" s="7" t="n">
        <v>0.6898902474557386</v>
      </c>
      <c r="AH107" s="7" t="n">
        <v>0.4260848250026246</v>
      </c>
      <c r="AI107" s="7" t="n">
        <v>0.4124066269617484</v>
      </c>
      <c r="AJ107" s="7" t="n">
        <v>0.7488591929279991</v>
      </c>
      <c r="AK107" s="7" t="n">
        <v>0.4198805652559346</v>
      </c>
      <c r="AL107" s="7" t="n">
        <v>0.2317704610286618</v>
      </c>
      <c r="AM107" s="7" t="n">
        <v>0.2816189529438115</v>
      </c>
      <c r="AN107" s="7" t="n">
        <v>0.6984444515463277</v>
      </c>
      <c r="AO107" s="7" t="n">
        <v>0.8859243425724768</v>
      </c>
      <c r="AP107" s="7" t="n">
        <v>0.9281303810445913</v>
      </c>
      <c r="AQ107" s="7" t="n">
        <v>0.225980212258611</v>
      </c>
      <c r="AR107" s="7" t="n">
        <v>0.3893807649458216</v>
      </c>
      <c r="AS107" s="7" t="n">
        <v>-0.07546641548653389</v>
      </c>
      <c r="AT107" s="7" t="n">
        <v>0.5425204275718833</v>
      </c>
      <c r="AU107" s="7" t="n">
        <v>0.2467298035426028</v>
      </c>
      <c r="AV107" s="7" t="n">
        <v>0.9884087787994469</v>
      </c>
      <c r="AW107" s="7" t="n">
        <v>0.04955106383420898</v>
      </c>
      <c r="AX107" s="7" t="n">
        <v>0.4088684460665165</v>
      </c>
      <c r="AY107" s="7" t="n">
        <v>0.716372097624691</v>
      </c>
      <c r="AZ107" s="7" t="n">
        <v>0.1560070683147071</v>
      </c>
      <c r="BA107" s="7" t="n">
        <v>0.4846954440972032</v>
      </c>
      <c r="BB107" s="7" t="n">
        <v>0.6448210173486911</v>
      </c>
      <c r="BC107" s="7" t="n">
        <v>0.6352448500341005</v>
      </c>
      <c r="BD107" s="7" t="n">
        <v>-0.0791089520547588</v>
      </c>
      <c r="BE107" s="7" t="n">
        <v>0.5627241639123658</v>
      </c>
      <c r="BF107" s="7" t="n">
        <v>0.4900032492952062</v>
      </c>
      <c r="BG107" s="7" t="n">
        <v>0.1912469077841783</v>
      </c>
      <c r="BH107" s="7" t="n">
        <v>0.8811152418032603</v>
      </c>
      <c r="BI107" s="7" t="n">
        <v>0.8139348740687116</v>
      </c>
      <c r="BJ107" s="7" t="n">
        <v>0.4685034307522097</v>
      </c>
      <c r="BK107" s="7" t="n">
        <v>-0.09308048529959717</v>
      </c>
      <c r="BL107" s="7" t="n">
        <v>-0.07069578913636575</v>
      </c>
      <c r="BM107" s="7" t="n">
        <v>0.1447095347298325</v>
      </c>
      <c r="BN107" s="7" t="n">
        <v>0.4248992998087996</v>
      </c>
      <c r="BO107" s="7" t="n">
        <v>0.4426055967876504</v>
      </c>
      <c r="BP107" s="7" t="n">
        <v>0.3072338230901217</v>
      </c>
      <c r="BQ107" s="7" t="n">
        <v>0.6562465955375957</v>
      </c>
      <c r="BR107" s="7" t="n">
        <v>0.2768434752008906</v>
      </c>
      <c r="BS107" s="7" t="n">
        <v>-0.05276938948659085</v>
      </c>
      <c r="BT107" s="7" t="n">
        <v>0.4244494232240343</v>
      </c>
      <c r="BU107" s="7" t="n">
        <v>0.27794763180473</v>
      </c>
      <c r="BV107" s="7" t="n">
        <v>0.564897373302066</v>
      </c>
      <c r="BW107" s="7" t="n">
        <v>0.6212550404211968</v>
      </c>
      <c r="BX107" s="7" t="n">
        <v>-0.1509743078574019</v>
      </c>
      <c r="BY107" s="7" t="n">
        <v>-0.1149145638780882</v>
      </c>
      <c r="BZ107" s="7" t="n">
        <v>-0.1518001186239008</v>
      </c>
      <c r="CA107" s="7" t="n">
        <v>0.5349221272183883</v>
      </c>
      <c r="CB107" s="7" t="n">
        <v>-0.007111589842828959</v>
      </c>
      <c r="CC107" s="7" t="n">
        <v>0.5396421430922755</v>
      </c>
      <c r="CD107" s="7" t="n">
        <v>0.9888448465011335</v>
      </c>
      <c r="CE107" s="7" t="n">
        <v>0.4736491719432182</v>
      </c>
      <c r="CF107" s="7" t="n">
        <v>0.5035898856505686</v>
      </c>
      <c r="CG107" s="7" t="n">
        <v>-0.07049583039580197</v>
      </c>
      <c r="CH107" s="7" t="n">
        <v>0.06496249491781364</v>
      </c>
      <c r="CI107" s="7" t="n">
        <v>0.15816603376718</v>
      </c>
      <c r="CJ107" s="7" t="n">
        <v>0.4755342357532139</v>
      </c>
      <c r="CK107" s="7" t="n">
        <v>0.5453568713508097</v>
      </c>
      <c r="CL107" s="7" t="n">
        <v>0.7690932613606785</v>
      </c>
      <c r="CM107" s="7" t="n">
        <v>0.6146725476437482</v>
      </c>
      <c r="CN107" s="7" t="n">
        <v>0.01734295658983636</v>
      </c>
      <c r="CO107" s="7" t="n">
        <v>0.2060246792928924</v>
      </c>
      <c r="CP107" s="7" t="n">
        <v>0.1750275761407685</v>
      </c>
      <c r="CQ107" s="7" t="n">
        <v>0.7056284512380701</v>
      </c>
      <c r="CR107" s="7" t="n">
        <v>0.2438804618994817</v>
      </c>
      <c r="CS107" s="7" t="n">
        <v>0.6221721838615877</v>
      </c>
      <c r="CT107" s="7" t="n">
        <v>0.6114621114085049</v>
      </c>
      <c r="CU107" s="7" t="n">
        <v>0.5762674001593167</v>
      </c>
      <c r="CV107" s="7" t="n">
        <v>0.1919120945507226</v>
      </c>
      <c r="CW107" s="7" t="n">
        <v>0.5673024927679369</v>
      </c>
      <c r="CX107" s="7" t="n">
        <v>0.796226004191399</v>
      </c>
      <c r="CY107" s="7" t="n">
        <v>0.9599281929568838</v>
      </c>
      <c r="CZ107" s="7" t="n">
        <v>0.9132869982652428</v>
      </c>
      <c r="DA107" s="7" t="n">
        <v>0.2811863383233081</v>
      </c>
      <c r="DB107" s="7" t="n">
        <v>0.5364506406704787</v>
      </c>
      <c r="DC107" s="7" t="n">
        <v>0.2468885243265379</v>
      </c>
      <c r="DD107" s="7" t="n">
        <v>1</v>
      </c>
      <c r="DE107" s="7" t="n">
        <v>0.6044121346828898</v>
      </c>
      <c r="DF107" s="7" t="n">
        <v>0.2053735833311606</v>
      </c>
      <c r="DG107" s="7" t="n">
        <v>0.6003240575363673</v>
      </c>
      <c r="DH107" s="7" t="n">
        <v>0.09045424562291751</v>
      </c>
      <c r="DI107" s="7" t="n">
        <v>-0.02317131917215701</v>
      </c>
      <c r="DJ107" s="7" t="n">
        <v>0.1901922665553479</v>
      </c>
      <c r="DK107" s="7" t="n">
        <v>0.6633713638875989</v>
      </c>
      <c r="DL107" s="7" t="n">
        <v>0.04768312559761415</v>
      </c>
      <c r="DM107" s="7" t="n">
        <v>0.2958402494723616</v>
      </c>
      <c r="DN107" s="7" t="n">
        <v>0.1750669708871714</v>
      </c>
      <c r="DO107" s="7" t="n">
        <v>0.09591312607323815</v>
      </c>
      <c r="DP107" s="7" t="n">
        <v>-0.0946356938081481</v>
      </c>
      <c r="DQ107" s="7" t="n">
        <v>0.5235705293592104</v>
      </c>
      <c r="DR107" s="7" t="n">
        <v>-0.01251819776615933</v>
      </c>
      <c r="DS107" s="7" t="n">
        <v>0.5870232780205149</v>
      </c>
      <c r="DT107" s="7" t="n">
        <v>0.3398704878836659</v>
      </c>
      <c r="DU107" s="7" t="n">
        <v>0.5408629919274887</v>
      </c>
      <c r="DV107" s="7" t="n">
        <v>0.5500024220002654</v>
      </c>
      <c r="DW107" s="7" t="n">
        <v>0.5501395641794291</v>
      </c>
      <c r="DX107" s="7" t="n">
        <v>0.5512605793251435</v>
      </c>
      <c r="DY107" s="7" t="n">
        <v>0.5504714516449164</v>
      </c>
      <c r="DZ107" s="7" t="n">
        <v>0.3758946321988044</v>
      </c>
      <c r="EA107" s="7" t="n">
        <v>0.5664190424279697</v>
      </c>
      <c r="EB107" s="7" t="n">
        <v>-0.00203812343309174</v>
      </c>
      <c r="EC107" s="7" t="n">
        <v>0.327532458727763</v>
      </c>
      <c r="ED107" s="7" t="n">
        <v>-0.03998316384696694</v>
      </c>
      <c r="EE107" s="7" t="n">
        <v>0.350383102180462</v>
      </c>
      <c r="EF107" s="7" t="n">
        <v>0.3505307268752279</v>
      </c>
      <c r="EG107" s="7" t="n">
        <v>0.326681523256377</v>
      </c>
    </row>
    <row r="108">
      <c r="A108" s="6" t="inlineStr">
        <is>
          <t>987008.SZ</t>
        </is>
      </c>
      <c r="B108" s="6" t="inlineStr">
        <is>
          <t>国证港股通科技指数</t>
        </is>
      </c>
      <c r="C108" s="7" t="n">
        <v>0.6543969722739603</v>
      </c>
      <c r="D108" s="7" t="n">
        <v>0.7181483898772708</v>
      </c>
      <c r="E108" s="7" t="n">
        <v>0.3840842138373361</v>
      </c>
      <c r="F108" s="7" t="n">
        <v>0.7483831024379609</v>
      </c>
      <c r="G108" s="7" t="n">
        <v>0.4955387042933692</v>
      </c>
      <c r="H108" s="7" t="n">
        <v>0.738123296567721</v>
      </c>
      <c r="I108" s="7" t="n">
        <v>0.7493286982422926</v>
      </c>
      <c r="J108" s="7" t="n">
        <v>0.1989013098795505</v>
      </c>
      <c r="K108" s="7" t="n">
        <v>0.3846129370893667</v>
      </c>
      <c r="L108" s="7" t="n">
        <v>0.5344398745182387</v>
      </c>
      <c r="M108" s="7" t="n">
        <v>0.6958217940483525</v>
      </c>
      <c r="N108" s="7" t="n">
        <v>0.6455695193253322</v>
      </c>
      <c r="O108" s="7" t="n">
        <v>0.7375892942388866</v>
      </c>
      <c r="P108" s="7" t="n">
        <v>0.4982649022661679</v>
      </c>
      <c r="Q108" s="7" t="n">
        <v>0.4677157640172252</v>
      </c>
      <c r="R108" s="7" t="n">
        <v>0.4256280215277885</v>
      </c>
      <c r="S108" s="7" t="n">
        <v>0.7913238989049689</v>
      </c>
      <c r="T108" s="7" t="n">
        <v>0.6364903738898141</v>
      </c>
      <c r="U108" s="7" t="n">
        <v>0.7439508418790665</v>
      </c>
      <c r="V108" s="7" t="n">
        <v>0.6672238609305813</v>
      </c>
      <c r="W108" s="7" t="n">
        <v>0.482308929034828</v>
      </c>
      <c r="X108" s="7" t="n">
        <v>0.6238107401597416</v>
      </c>
      <c r="Y108" s="7" t="n">
        <v>0.6105170035802023</v>
      </c>
      <c r="Z108" s="7" t="n">
        <v>0.5325640662665918</v>
      </c>
      <c r="AA108" s="7" t="n">
        <v>0.3111662712296634</v>
      </c>
      <c r="AB108" s="7" t="n">
        <v>0.4984634956787664</v>
      </c>
      <c r="AC108" s="7" t="n">
        <v>0.5998806056111521</v>
      </c>
      <c r="AD108" s="7" t="n">
        <v>0.2335491137571831</v>
      </c>
      <c r="AE108" s="7" t="n">
        <v>0.6370446276615019</v>
      </c>
      <c r="AF108" s="7" t="n">
        <v>0.6440356897195388</v>
      </c>
      <c r="AG108" s="7" t="n">
        <v>0.4326536552838173</v>
      </c>
      <c r="AH108" s="7" t="n">
        <v>0.4698352262200105</v>
      </c>
      <c r="AI108" s="7" t="n">
        <v>0.7222191996630406</v>
      </c>
      <c r="AJ108" s="7" t="n">
        <v>0.7422433453513738</v>
      </c>
      <c r="AK108" s="7" t="n">
        <v>0.643287724350375</v>
      </c>
      <c r="AL108" s="7" t="n">
        <v>0.4957555445197304</v>
      </c>
      <c r="AM108" s="7" t="n">
        <v>0.2757593146640662</v>
      </c>
      <c r="AN108" s="7" t="n">
        <v>0.664468531168664</v>
      </c>
      <c r="AO108" s="7" t="n">
        <v>0.6333452869019087</v>
      </c>
      <c r="AP108" s="7" t="n">
        <v>0.5516928016414173</v>
      </c>
      <c r="AQ108" s="7" t="n">
        <v>0.5325641996915759</v>
      </c>
      <c r="AR108" s="7" t="n">
        <v>0.1322092151783534</v>
      </c>
      <c r="AS108" s="7" t="n">
        <v>0.1451493855235045</v>
      </c>
      <c r="AT108" s="7" t="n">
        <v>0.1474346223720284</v>
      </c>
      <c r="AU108" s="7" t="n">
        <v>0.4951833222330203</v>
      </c>
      <c r="AV108" s="7" t="n">
        <v>0.6440560991845795</v>
      </c>
      <c r="AW108" s="7" t="n">
        <v>0.3998255140721671</v>
      </c>
      <c r="AX108" s="7" t="n">
        <v>0.6282792561904506</v>
      </c>
      <c r="AY108" s="7" t="n">
        <v>0.6890006830659979</v>
      </c>
      <c r="AZ108" s="7" t="n">
        <v>0.3851969088931576</v>
      </c>
      <c r="BA108" s="7" t="n">
        <v>0.5363880299534024</v>
      </c>
      <c r="BB108" s="7" t="n">
        <v>0.7749092716620301</v>
      </c>
      <c r="BC108" s="7" t="n">
        <v>0.5441591556514405</v>
      </c>
      <c r="BD108" s="7" t="n">
        <v>0.1580967165804007</v>
      </c>
      <c r="BE108" s="7" t="n">
        <v>0.9397083246933382</v>
      </c>
      <c r="BF108" s="7" t="n">
        <v>0.6492321981055261</v>
      </c>
      <c r="BG108" s="7" t="n">
        <v>0.4018080371343384</v>
      </c>
      <c r="BH108" s="7" t="n">
        <v>0.4872876991643039</v>
      </c>
      <c r="BI108" s="7" t="n">
        <v>0.6817590284710887</v>
      </c>
      <c r="BJ108" s="7" t="n">
        <v>0.512612479009722</v>
      </c>
      <c r="BK108" s="7" t="n">
        <v>0.1005218343901698</v>
      </c>
      <c r="BL108" s="7" t="n">
        <v>0.1535911884448608</v>
      </c>
      <c r="BM108" s="7" t="n">
        <v>0.2548291361135919</v>
      </c>
      <c r="BN108" s="7" t="n">
        <v>0.6383155974207314</v>
      </c>
      <c r="BO108" s="7" t="n">
        <v>0.4573041706122548</v>
      </c>
      <c r="BP108" s="7" t="n">
        <v>0.283416937432044</v>
      </c>
      <c r="BQ108" s="7" t="n">
        <v>0.7306126958089552</v>
      </c>
      <c r="BR108" s="7" t="n">
        <v>0.6130134302681931</v>
      </c>
      <c r="BS108" s="7" t="n">
        <v>0.1089902944492077</v>
      </c>
      <c r="BT108" s="7" t="n">
        <v>0.6209066304294887</v>
      </c>
      <c r="BU108" s="7" t="n">
        <v>0.262089731090862</v>
      </c>
      <c r="BV108" s="7" t="n">
        <v>0.5534796596847192</v>
      </c>
      <c r="BW108" s="7" t="n">
        <v>0.6082253295302232</v>
      </c>
      <c r="BX108" s="7" t="n">
        <v>0.05082676658581372</v>
      </c>
      <c r="BY108" s="7" t="n">
        <v>0.02070162548007358</v>
      </c>
      <c r="BZ108" s="7" t="n">
        <v>0.05762090028956154</v>
      </c>
      <c r="CA108" s="7" t="n">
        <v>0.8793651857076792</v>
      </c>
      <c r="CB108" s="7" t="n">
        <v>0.3778022999088936</v>
      </c>
      <c r="CC108" s="7" t="n">
        <v>0.8574730061496121</v>
      </c>
      <c r="CD108" s="7" t="n">
        <v>0.6364766598033267</v>
      </c>
      <c r="CE108" s="7" t="n">
        <v>0.6419336837708753</v>
      </c>
      <c r="CF108" s="7" t="n">
        <v>0.1401277065087929</v>
      </c>
      <c r="CG108" s="7" t="n">
        <v>0.09079725670171308</v>
      </c>
      <c r="CH108" s="7" t="n">
        <v>0.1437611457659236</v>
      </c>
      <c r="CI108" s="7" t="n">
        <v>0.2995321182217806</v>
      </c>
      <c r="CJ108" s="7" t="n">
        <v>0.6779120143414341</v>
      </c>
      <c r="CK108" s="7" t="n">
        <v>0.6189820394273129</v>
      </c>
      <c r="CL108" s="7" t="n">
        <v>0.4130433787253177</v>
      </c>
      <c r="CM108" s="7" t="n">
        <v>0.6064968595770244</v>
      </c>
      <c r="CN108" s="7" t="n">
        <v>0.07134207764487244</v>
      </c>
      <c r="CO108" s="7" t="n">
        <v>0.5713366920447831</v>
      </c>
      <c r="CP108" s="7" t="n">
        <v>0.2903510282997942</v>
      </c>
      <c r="CQ108" s="7" t="n">
        <v>0.6614750260122183</v>
      </c>
      <c r="CR108" s="7" t="n">
        <v>0.2996767277157007</v>
      </c>
      <c r="CS108" s="7" t="n">
        <v>0.9765233688002163</v>
      </c>
      <c r="CT108" s="7" t="n">
        <v>0.9605998009931507</v>
      </c>
      <c r="CU108" s="7" t="n">
        <v>0.9656139171078056</v>
      </c>
      <c r="CV108" s="7" t="n">
        <v>0.3424330964348241</v>
      </c>
      <c r="CW108" s="7" t="n">
        <v>0.9655724785823526</v>
      </c>
      <c r="CX108" s="7" t="n">
        <v>0.6029085785442414</v>
      </c>
      <c r="CY108" s="7" t="n">
        <v>0.527911887857709</v>
      </c>
      <c r="CZ108" s="7" t="n">
        <v>0.7012734197560537</v>
      </c>
      <c r="DA108" s="7" t="n">
        <v>0.5618969053331648</v>
      </c>
      <c r="DB108" s="7" t="n">
        <v>0.8108753084585808</v>
      </c>
      <c r="DC108" s="7" t="n">
        <v>0.3391527496850354</v>
      </c>
      <c r="DD108" s="7" t="n">
        <v>0.6044121346828898</v>
      </c>
      <c r="DE108" s="7" t="n">
        <v>1</v>
      </c>
      <c r="DF108" s="7" t="n">
        <v>0.3021143089440941</v>
      </c>
      <c r="DG108" s="7" t="n">
        <v>0.9294531680704986</v>
      </c>
      <c r="DH108" s="7" t="n">
        <v>0.3321998158522891</v>
      </c>
      <c r="DI108" s="7" t="n">
        <v>0.3863659901614229</v>
      </c>
      <c r="DJ108" s="7" t="n">
        <v>0.2900108435689602</v>
      </c>
      <c r="DK108" s="7" t="n">
        <v>0.4889864375366973</v>
      </c>
      <c r="DL108" s="7" t="n">
        <v>0.4007338300015165</v>
      </c>
      <c r="DM108" s="7" t="n">
        <v>0.5704394622373885</v>
      </c>
      <c r="DN108" s="7" t="n">
        <v>0.2795094623399533</v>
      </c>
      <c r="DO108" s="7" t="n">
        <v>0.09343443338448923</v>
      </c>
      <c r="DP108" s="7" t="n">
        <v>0.1488191383909023</v>
      </c>
      <c r="DQ108" s="7" t="n">
        <v>0.454178890295187</v>
      </c>
      <c r="DR108" s="7" t="n">
        <v>0.4122845808897634</v>
      </c>
      <c r="DS108" s="7" t="n">
        <v>0.927161912709584</v>
      </c>
      <c r="DT108" s="7" t="n">
        <v>0.2801827312164656</v>
      </c>
      <c r="DU108" s="7" t="n">
        <v>0.8395230990509991</v>
      </c>
      <c r="DV108" s="7" t="n">
        <v>0.8958456322180054</v>
      </c>
      <c r="DW108" s="7" t="n">
        <v>0.8631282778677395</v>
      </c>
      <c r="DX108" s="7" t="n">
        <v>0.9038296012060985</v>
      </c>
      <c r="DY108" s="7" t="n">
        <v>0.9482123141988115</v>
      </c>
      <c r="DZ108" s="7" t="n">
        <v>0.681912780553839</v>
      </c>
      <c r="EA108" s="7" t="n">
        <v>0.94809859783849</v>
      </c>
      <c r="EB108" s="7" t="n">
        <v>0.184702374870385</v>
      </c>
      <c r="EC108" s="7" t="n">
        <v>0.2912224778166346</v>
      </c>
      <c r="ED108" s="7" t="n">
        <v>0.3604123228000395</v>
      </c>
      <c r="EE108" s="7" t="n">
        <v>0.3477873091206389</v>
      </c>
      <c r="EF108" s="7" t="n">
        <v>0.3480052293615709</v>
      </c>
      <c r="EG108" s="7" t="n">
        <v>0.2902444608790726</v>
      </c>
    </row>
    <row r="109">
      <c r="A109" s="6" t="inlineStr">
        <is>
          <t>990001.CSI</t>
        </is>
      </c>
      <c r="B109" s="6" t="inlineStr">
        <is>
          <t>中华交易服务半导体芯片行业指数</t>
        </is>
      </c>
      <c r="C109" s="7" t="n">
        <v>0.4554583496177015</v>
      </c>
      <c r="D109" s="7" t="n">
        <v>0.3678019360106495</v>
      </c>
      <c r="E109" s="7" t="n">
        <v>0.006449514315296631</v>
      </c>
      <c r="F109" s="7" t="n">
        <v>0.2748666901790094</v>
      </c>
      <c r="G109" s="7" t="n">
        <v>0.1012692183138017</v>
      </c>
      <c r="H109" s="7" t="n">
        <v>0.3553433867448312</v>
      </c>
      <c r="I109" s="7" t="n">
        <v>0.4645962156792294</v>
      </c>
      <c r="J109" s="7" t="n">
        <v>0.9020010889300873</v>
      </c>
      <c r="K109" s="7" t="n">
        <v>0.9145488979711515</v>
      </c>
      <c r="L109" s="7" t="n">
        <v>0.1325014491686195</v>
      </c>
      <c r="M109" s="7" t="n">
        <v>0.2512352929691979</v>
      </c>
      <c r="N109" s="7" t="n">
        <v>0.1870521335833494</v>
      </c>
      <c r="O109" s="7" t="n">
        <v>0.4013628782237917</v>
      </c>
      <c r="P109" s="7" t="n">
        <v>0.7429358373781523</v>
      </c>
      <c r="Q109" s="7" t="n">
        <v>0.5991075980362547</v>
      </c>
      <c r="R109" s="7" t="n">
        <v>0.5085947559637547</v>
      </c>
      <c r="S109" s="7" t="n">
        <v>0.448805993181544</v>
      </c>
      <c r="T109" s="7" t="n">
        <v>0.7063396372341012</v>
      </c>
      <c r="U109" s="7" t="n">
        <v>0.5400676833019168</v>
      </c>
      <c r="V109" s="7" t="n">
        <v>0.3612337885131706</v>
      </c>
      <c r="W109" s="7" t="n">
        <v>0.1119100748192817</v>
      </c>
      <c r="X109" s="7" t="n">
        <v>0.1753192237797963</v>
      </c>
      <c r="Y109" s="7" t="n">
        <v>0.3794741679507982</v>
      </c>
      <c r="Z109" s="7" t="n">
        <v>0.1526304001699307</v>
      </c>
      <c r="AA109" s="7" t="n">
        <v>0.09311267395993301</v>
      </c>
      <c r="AB109" s="7" t="n">
        <v>0.05631010691792886</v>
      </c>
      <c r="AC109" s="7" t="n">
        <v>0.3785723307035704</v>
      </c>
      <c r="AD109" s="7" t="n">
        <v>0.8847065283740801</v>
      </c>
      <c r="AE109" s="7" t="n">
        <v>0.537122787211358</v>
      </c>
      <c r="AF109" s="7" t="n">
        <v>0.4539138415867659</v>
      </c>
      <c r="AG109" s="7" t="n">
        <v>0.4760473271177379</v>
      </c>
      <c r="AH109" s="7" t="n">
        <v>0.6975217899511847</v>
      </c>
      <c r="AI109" s="7" t="n">
        <v>0.3249361405163839</v>
      </c>
      <c r="AJ109" s="7" t="n">
        <v>0.4872740521056544</v>
      </c>
      <c r="AK109" s="7" t="n">
        <v>0.183758312216738</v>
      </c>
      <c r="AL109" s="7" t="n">
        <v>0.2894828538238746</v>
      </c>
      <c r="AM109" s="7" t="n">
        <v>0.08966022679885195</v>
      </c>
      <c r="AN109" s="7" t="n">
        <v>0.3759669285991333</v>
      </c>
      <c r="AO109" s="7" t="n">
        <v>0.4326773693935484</v>
      </c>
      <c r="AP109" s="7" t="n">
        <v>0.1059469922419068</v>
      </c>
      <c r="AQ109" s="7" t="n">
        <v>0.1526304619148563</v>
      </c>
      <c r="AR109" s="7" t="n">
        <v>0.3643789449248436</v>
      </c>
      <c r="AS109" s="7" t="n">
        <v>0.4340744898665285</v>
      </c>
      <c r="AT109" s="7" t="n">
        <v>0.314332728722799</v>
      </c>
      <c r="AU109" s="7" t="n">
        <v>0.2997446326856532</v>
      </c>
      <c r="AV109" s="7" t="n">
        <v>0.2583938986599659</v>
      </c>
      <c r="AW109" s="7" t="n">
        <v>-0.01613331816786294</v>
      </c>
      <c r="AX109" s="7" t="n">
        <v>0.1953672820929011</v>
      </c>
      <c r="AY109" s="7" t="n">
        <v>0.4570442007944244</v>
      </c>
      <c r="AZ109" s="7" t="n">
        <v>0.3511642413833463</v>
      </c>
      <c r="BA109" s="7" t="n">
        <v>0.04999024285083701</v>
      </c>
      <c r="BB109" s="7" t="n">
        <v>0.3075908161225132</v>
      </c>
      <c r="BC109" s="7" t="n">
        <v>0.4775899506157</v>
      </c>
      <c r="BD109" s="7" t="n">
        <v>0.5944446924604807</v>
      </c>
      <c r="BE109" s="7" t="n">
        <v>0.3021237325518706</v>
      </c>
      <c r="BF109" s="7" t="n">
        <v>0.3170913771561304</v>
      </c>
      <c r="BG109" s="7" t="n">
        <v>0.3535147502166969</v>
      </c>
      <c r="BH109" s="7" t="n">
        <v>0.05857539890800171</v>
      </c>
      <c r="BI109" s="7" t="n">
        <v>0.3333736100357076</v>
      </c>
      <c r="BJ109" s="7" t="n">
        <v>0.4451715999324022</v>
      </c>
      <c r="BK109" s="7" t="n">
        <v>0.16928960680452</v>
      </c>
      <c r="BL109" s="7" t="n">
        <v>0.6567785189455946</v>
      </c>
      <c r="BM109" s="7" t="n">
        <v>0.9403268397970113</v>
      </c>
      <c r="BN109" s="7" t="n">
        <v>0.1913183533518389</v>
      </c>
      <c r="BO109" s="7" t="n">
        <v>0.3453660963459692</v>
      </c>
      <c r="BP109" s="7" t="n">
        <v>0.1498703194108656</v>
      </c>
      <c r="BQ109" s="7" t="n">
        <v>0.4190507950209119</v>
      </c>
      <c r="BR109" s="7" t="n">
        <v>0.1312825283882317</v>
      </c>
      <c r="BS109" s="7" t="n">
        <v>0.7395026000021743</v>
      </c>
      <c r="BT109" s="7" t="n">
        <v>0.3648870359960361</v>
      </c>
      <c r="BU109" s="7" t="n">
        <v>0.7308788955227072</v>
      </c>
      <c r="BV109" s="7" t="n">
        <v>0.3538827883102291</v>
      </c>
      <c r="BW109" s="7" t="n">
        <v>0.4112666369500801</v>
      </c>
      <c r="BX109" s="7" t="n">
        <v>0.5962777495773147</v>
      </c>
      <c r="BY109" s="7" t="n">
        <v>0.3949779815139456</v>
      </c>
      <c r="BZ109" s="7" t="n">
        <v>0.6116348153561884</v>
      </c>
      <c r="CA109" s="7" t="n">
        <v>0.1637873426094738</v>
      </c>
      <c r="CB109" s="7" t="n">
        <v>0.1451087303301624</v>
      </c>
      <c r="CC109" s="7" t="n">
        <v>0.231346632456402</v>
      </c>
      <c r="CD109" s="7" t="n">
        <v>0.2600772633377783</v>
      </c>
      <c r="CE109" s="7" t="n">
        <v>0.1730558133042373</v>
      </c>
      <c r="CF109" s="7" t="n">
        <v>0.3278102917089973</v>
      </c>
      <c r="CG109" s="7" t="n">
        <v>0.7231706977427372</v>
      </c>
      <c r="CH109" s="7" t="n">
        <v>0.7659481672353261</v>
      </c>
      <c r="CI109" s="7" t="n">
        <v>0.833132169990323</v>
      </c>
      <c r="CJ109" s="7" t="n">
        <v>0.2259431864095103</v>
      </c>
      <c r="CK109" s="7" t="n">
        <v>0.3644898222434814</v>
      </c>
      <c r="CL109" s="7" t="n">
        <v>0.02931667577351839</v>
      </c>
      <c r="CM109" s="7" t="n">
        <v>0.3768547839685081</v>
      </c>
      <c r="CN109" s="7" t="n">
        <v>0.660446003164338</v>
      </c>
      <c r="CO109" s="7" t="n">
        <v>0.4520995334818062</v>
      </c>
      <c r="CP109" s="7" t="n">
        <v>0.9336334834388137</v>
      </c>
      <c r="CQ109" s="7" t="n">
        <v>0.3354967196047524</v>
      </c>
      <c r="CR109" s="7" t="n">
        <v>0.9400180762681857</v>
      </c>
      <c r="CS109" s="7" t="n">
        <v>0.3021765626002402</v>
      </c>
      <c r="CT109" s="7" t="n">
        <v>0.3207712070471177</v>
      </c>
      <c r="CU109" s="7" t="n">
        <v>0.3038930686324684</v>
      </c>
      <c r="CV109" s="7" t="n">
        <v>0.8350643408541956</v>
      </c>
      <c r="CW109" s="7" t="n">
        <v>0.3399400949632931</v>
      </c>
      <c r="CX109" s="7" t="n">
        <v>0.6545404509428244</v>
      </c>
      <c r="CY109" s="7" t="n">
        <v>0.1648025474022143</v>
      </c>
      <c r="CZ109" s="7" t="n">
        <v>0.2447590851797803</v>
      </c>
      <c r="DA109" s="7" t="n">
        <v>0.2045234600500639</v>
      </c>
      <c r="DB109" s="7" t="n">
        <v>0.1902478287120751</v>
      </c>
      <c r="DC109" s="7" t="n">
        <v>0.9948744313729705</v>
      </c>
      <c r="DD109" s="7" t="n">
        <v>0.2053735833311606</v>
      </c>
      <c r="DE109" s="7" t="n">
        <v>0.3021143089440941</v>
      </c>
      <c r="DF109" s="7" t="n">
        <v>1</v>
      </c>
      <c r="DG109" s="7" t="n">
        <v>0.2149833478012398</v>
      </c>
      <c r="DH109" s="7" t="n">
        <v>0.03072514505236844</v>
      </c>
      <c r="DI109" s="7" t="n">
        <v>0.1706410215537093</v>
      </c>
      <c r="DJ109" s="7" t="n">
        <v>0.998768572529959</v>
      </c>
      <c r="DK109" s="7" t="n">
        <v>0.331470235518013</v>
      </c>
      <c r="DL109" s="7" t="n">
        <v>-0.01414517752538389</v>
      </c>
      <c r="DM109" s="7" t="n">
        <v>0.2525521912779458</v>
      </c>
      <c r="DN109" s="7" t="n">
        <v>0.9973554170946038</v>
      </c>
      <c r="DO109" s="7" t="n">
        <v>0.01861571503524611</v>
      </c>
      <c r="DP109" s="7" t="n">
        <v>0.5951637365813865</v>
      </c>
      <c r="DQ109" s="7" t="n">
        <v>0.4130762515679385</v>
      </c>
      <c r="DR109" s="7" t="n">
        <v>0.111771371054336</v>
      </c>
      <c r="DS109" s="7" t="n">
        <v>0.2999724939300669</v>
      </c>
      <c r="DT109" s="7" t="n">
        <v>0.5594876938797401</v>
      </c>
      <c r="DU109" s="7" t="n">
        <v>0.2040439145101646</v>
      </c>
      <c r="DV109" s="7" t="n">
        <v>0.176116425483093</v>
      </c>
      <c r="DW109" s="7" t="n">
        <v>0.2200229284383307</v>
      </c>
      <c r="DX109" s="7" t="n">
        <v>0.1998450086442772</v>
      </c>
      <c r="DY109" s="7" t="n">
        <v>0.3003596679692483</v>
      </c>
      <c r="DZ109" s="7" t="n">
        <v>0.06484485698419061</v>
      </c>
      <c r="EA109" s="7" t="n">
        <v>0.3283064209730682</v>
      </c>
      <c r="EB109" s="7" t="n">
        <v>0.2652450516815611</v>
      </c>
      <c r="EC109" s="7" t="n">
        <v>0.3257126017279872</v>
      </c>
      <c r="ED109" s="7" t="n">
        <v>0.2394214221211096</v>
      </c>
      <c r="EE109" s="7" t="n">
        <v>0.3362818902447375</v>
      </c>
      <c r="EF109" s="7" t="n">
        <v>0.3360801523667094</v>
      </c>
      <c r="EG109" s="7" t="n">
        <v>0.3253971114683735</v>
      </c>
    </row>
    <row r="110">
      <c r="A110" s="6" t="inlineStr">
        <is>
          <t>CES100.CSI</t>
        </is>
      </c>
      <c r="B110" s="6" t="inlineStr">
        <is>
          <t>中华交易服务港股通精选100指数</t>
        </is>
      </c>
      <c r="C110" s="7" t="n">
        <v>0.7052286920475737</v>
      </c>
      <c r="D110" s="7" t="n">
        <v>0.7737447572570156</v>
      </c>
      <c r="E110" s="7" t="n">
        <v>0.4549562448426926</v>
      </c>
      <c r="F110" s="7" t="n">
        <v>0.8009359685914577</v>
      </c>
      <c r="G110" s="7" t="n">
        <v>0.5835660164840109</v>
      </c>
      <c r="H110" s="7" t="n">
        <v>0.7370600489178007</v>
      </c>
      <c r="I110" s="7" t="n">
        <v>0.7949174090484556</v>
      </c>
      <c r="J110" s="7" t="n">
        <v>0.1450150378808125</v>
      </c>
      <c r="K110" s="7" t="n">
        <v>0.3094746940210361</v>
      </c>
      <c r="L110" s="7" t="n">
        <v>0.5281825614688064</v>
      </c>
      <c r="M110" s="7" t="n">
        <v>0.6997156451778037</v>
      </c>
      <c r="N110" s="7" t="n">
        <v>0.7001717769385428</v>
      </c>
      <c r="O110" s="7" t="n">
        <v>0.73954575778158</v>
      </c>
      <c r="P110" s="7" t="n">
        <v>0.481888063229934</v>
      </c>
      <c r="Q110" s="7" t="n">
        <v>0.4982973782041424</v>
      </c>
      <c r="R110" s="7" t="n">
        <v>0.4546559342065173</v>
      </c>
      <c r="S110" s="7" t="n">
        <v>0.8213376371721111</v>
      </c>
      <c r="T110" s="7" t="n">
        <v>0.6210793750193834</v>
      </c>
      <c r="U110" s="7" t="n">
        <v>0.7755686953486376</v>
      </c>
      <c r="V110" s="7" t="n">
        <v>0.6067267196159839</v>
      </c>
      <c r="W110" s="7" t="n">
        <v>0.5439042459166957</v>
      </c>
      <c r="X110" s="7" t="n">
        <v>0.6813333091919659</v>
      </c>
      <c r="Y110" s="7" t="n">
        <v>0.5460924548380556</v>
      </c>
      <c r="Z110" s="7" t="n">
        <v>0.5930185189246853</v>
      </c>
      <c r="AA110" s="7" t="n">
        <v>0.3305357380905485</v>
      </c>
      <c r="AB110" s="7" t="n">
        <v>0.4824826679623853</v>
      </c>
      <c r="AC110" s="7" t="n">
        <v>0.5350731566020371</v>
      </c>
      <c r="AD110" s="7" t="n">
        <v>0.1983306194593296</v>
      </c>
      <c r="AE110" s="7" t="n">
        <v>0.612975768225671</v>
      </c>
      <c r="AF110" s="7" t="n">
        <v>0.6237065703351662</v>
      </c>
      <c r="AG110" s="7" t="n">
        <v>0.4435902828651554</v>
      </c>
      <c r="AH110" s="7" t="n">
        <v>0.44494185495644</v>
      </c>
      <c r="AI110" s="7" t="n">
        <v>0.7776787297079811</v>
      </c>
      <c r="AJ110" s="7" t="n">
        <v>0.7597544825236294</v>
      </c>
      <c r="AK110" s="7" t="n">
        <v>0.695470062923185</v>
      </c>
      <c r="AL110" s="7" t="n">
        <v>0.5177750481910268</v>
      </c>
      <c r="AM110" s="7" t="n">
        <v>0.2418091978495387</v>
      </c>
      <c r="AN110" s="7" t="n">
        <v>0.5705846204234368</v>
      </c>
      <c r="AO110" s="7" t="n">
        <v>0.6118962237150801</v>
      </c>
      <c r="AP110" s="7" t="n">
        <v>0.5331505429539205</v>
      </c>
      <c r="AQ110" s="7" t="n">
        <v>0.5930185616602053</v>
      </c>
      <c r="AR110" s="7" t="n">
        <v>0.2126749715959581</v>
      </c>
      <c r="AS110" s="7" t="n">
        <v>0.1378112105516314</v>
      </c>
      <c r="AT110" s="7" t="n">
        <v>0.2151123753977879</v>
      </c>
      <c r="AU110" s="7" t="n">
        <v>0.5124251958513211</v>
      </c>
      <c r="AV110" s="7" t="n">
        <v>0.6246001212822893</v>
      </c>
      <c r="AW110" s="7" t="n">
        <v>0.5092614129203946</v>
      </c>
      <c r="AX110" s="7" t="n">
        <v>0.6809835952214129</v>
      </c>
      <c r="AY110" s="7" t="n">
        <v>0.6109263447326345</v>
      </c>
      <c r="AZ110" s="7" t="n">
        <v>0.416930576772149</v>
      </c>
      <c r="BA110" s="7" t="n">
        <v>0.6055116243127781</v>
      </c>
      <c r="BB110" s="7" t="n">
        <v>0.8229205015474592</v>
      </c>
      <c r="BC110" s="7" t="n">
        <v>0.4941381676728055</v>
      </c>
      <c r="BD110" s="7" t="n">
        <v>0.1887909587035367</v>
      </c>
      <c r="BE110" s="7" t="n">
        <v>0.9058590742526449</v>
      </c>
      <c r="BF110" s="7" t="n">
        <v>0.6811227900706078</v>
      </c>
      <c r="BG110" s="7" t="n">
        <v>0.4441666016462645</v>
      </c>
      <c r="BH110" s="7" t="n">
        <v>0.4670127410713332</v>
      </c>
      <c r="BI110" s="7" t="n">
        <v>0.6538481679124803</v>
      </c>
      <c r="BJ110" s="7" t="n">
        <v>0.5179320215701214</v>
      </c>
      <c r="BK110" s="7" t="n">
        <v>0.1256608237410126</v>
      </c>
      <c r="BL110" s="7" t="n">
        <v>0.1713272942831334</v>
      </c>
      <c r="BM110" s="7" t="n">
        <v>0.1970497978835117</v>
      </c>
      <c r="BN110" s="7" t="n">
        <v>0.6939122348655087</v>
      </c>
      <c r="BO110" s="7" t="n">
        <v>0.5149743688661591</v>
      </c>
      <c r="BP110" s="7" t="n">
        <v>0.2958194184447885</v>
      </c>
      <c r="BQ110" s="7" t="n">
        <v>0.7366095415384553</v>
      </c>
      <c r="BR110" s="7" t="n">
        <v>0.6434482066171462</v>
      </c>
      <c r="BS110" s="7" t="n">
        <v>0.1170141368088771</v>
      </c>
      <c r="BT110" s="7" t="n">
        <v>0.622359138665042</v>
      </c>
      <c r="BU110" s="7" t="n">
        <v>0.232439587971208</v>
      </c>
      <c r="BV110" s="7" t="n">
        <v>0.4662673413534924</v>
      </c>
      <c r="BW110" s="7" t="n">
        <v>0.5102014118958385</v>
      </c>
      <c r="BX110" s="7" t="n">
        <v>0.07481382259409297</v>
      </c>
      <c r="BY110" s="7" t="n">
        <v>0.0206336233194932</v>
      </c>
      <c r="BZ110" s="7" t="n">
        <v>0.08238750637378706</v>
      </c>
      <c r="CA110" s="7" t="n">
        <v>0.9805897038420037</v>
      </c>
      <c r="CB110" s="7" t="n">
        <v>0.4364262923042865</v>
      </c>
      <c r="CC110" s="7" t="n">
        <v>0.7489702731537717</v>
      </c>
      <c r="CD110" s="7" t="n">
        <v>0.6167597924974481</v>
      </c>
      <c r="CE110" s="7" t="n">
        <v>0.6799094753496895</v>
      </c>
      <c r="CF110" s="7" t="n">
        <v>0.2096899002155515</v>
      </c>
      <c r="CG110" s="7" t="n">
        <v>0.1046412005112129</v>
      </c>
      <c r="CH110" s="7" t="n">
        <v>0.1120436887290363</v>
      </c>
      <c r="CI110" s="7" t="n">
        <v>0.2522248396611973</v>
      </c>
      <c r="CJ110" s="7" t="n">
        <v>0.7152709392657731</v>
      </c>
      <c r="CK110" s="7" t="n">
        <v>0.5534332964778518</v>
      </c>
      <c r="CL110" s="7" t="n">
        <v>0.3850081924751837</v>
      </c>
      <c r="CM110" s="7" t="n">
        <v>0.4967160364718775</v>
      </c>
      <c r="CN110" s="7" t="n">
        <v>0.066592323832324</v>
      </c>
      <c r="CO110" s="7" t="n">
        <v>0.5090170907258253</v>
      </c>
      <c r="CP110" s="7" t="n">
        <v>0.2286004694513933</v>
      </c>
      <c r="CQ110" s="7" t="n">
        <v>0.5881542417790029</v>
      </c>
      <c r="CR110" s="7" t="n">
        <v>0.2355786719280097</v>
      </c>
      <c r="CS110" s="7" t="n">
        <v>0.9355375431082288</v>
      </c>
      <c r="CT110" s="7" t="n">
        <v>0.9032067461050616</v>
      </c>
      <c r="CU110" s="7" t="n">
        <v>0.9409103889663781</v>
      </c>
      <c r="CV110" s="7" t="n">
        <v>0.3103368856265494</v>
      </c>
      <c r="CW110" s="7" t="n">
        <v>0.9063216247322241</v>
      </c>
      <c r="CX110" s="7" t="n">
        <v>0.5351506210971887</v>
      </c>
      <c r="CY110" s="7" t="n">
        <v>0.5130017528434229</v>
      </c>
      <c r="CZ110" s="7" t="n">
        <v>0.7100173636102652</v>
      </c>
      <c r="DA110" s="7" t="n">
        <v>0.6006041597276556</v>
      </c>
      <c r="DB110" s="7" t="n">
        <v>0.7031299993438902</v>
      </c>
      <c r="DC110" s="7" t="n">
        <v>0.2520056844933843</v>
      </c>
      <c r="DD110" s="7" t="n">
        <v>0.6003240575363673</v>
      </c>
      <c r="DE110" s="7" t="n">
        <v>0.9294531680704986</v>
      </c>
      <c r="DF110" s="7" t="n">
        <v>0.2149833478012398</v>
      </c>
      <c r="DG110" s="7" t="n">
        <v>1</v>
      </c>
      <c r="DH110" s="7" t="n">
        <v>0.4272597435286571</v>
      </c>
      <c r="DI110" s="7" t="n">
        <v>0.4546245859599075</v>
      </c>
      <c r="DJ110" s="7" t="n">
        <v>0.2054814401185458</v>
      </c>
      <c r="DK110" s="7" t="n">
        <v>0.4829510133427738</v>
      </c>
      <c r="DL110" s="7" t="n">
        <v>0.5112564499669364</v>
      </c>
      <c r="DM110" s="7" t="n">
        <v>0.619844641370188</v>
      </c>
      <c r="DN110" s="7" t="n">
        <v>0.1976524697939889</v>
      </c>
      <c r="DO110" s="7" t="n">
        <v>0.05926890159711302</v>
      </c>
      <c r="DP110" s="7" t="n">
        <v>0.1815949039610913</v>
      </c>
      <c r="DQ110" s="7" t="n">
        <v>0.3926129728005772</v>
      </c>
      <c r="DR110" s="7" t="n">
        <v>0.466944892038005</v>
      </c>
      <c r="DS110" s="7" t="n">
        <v>0.9026281159457974</v>
      </c>
      <c r="DT110" s="7" t="n">
        <v>0.274955421834396</v>
      </c>
      <c r="DU110" s="7" t="n">
        <v>0.7349558789942715</v>
      </c>
      <c r="DV110" s="7" t="n">
        <v>0.9693599024520424</v>
      </c>
      <c r="DW110" s="7" t="n">
        <v>0.7608878288785205</v>
      </c>
      <c r="DX110" s="7" t="n">
        <v>0.9853719145541683</v>
      </c>
      <c r="DY110" s="7" t="n">
        <v>0.9183341641767114</v>
      </c>
      <c r="DZ110" s="7" t="n">
        <v>0.8509499959596425</v>
      </c>
      <c r="EA110" s="7" t="n">
        <v>0.9390527437741752</v>
      </c>
      <c r="EB110" s="7" t="n">
        <v>0.2566733073661654</v>
      </c>
      <c r="EC110" s="7" t="n">
        <v>0.2827199374381859</v>
      </c>
      <c r="ED110" s="7" t="n">
        <v>0.4335573787251527</v>
      </c>
      <c r="EE110" s="7" t="n">
        <v>0.345883535264676</v>
      </c>
      <c r="EF110" s="7" t="n">
        <v>0.346546312845212</v>
      </c>
      <c r="EG110" s="7" t="n">
        <v>0.2814569614768359</v>
      </c>
    </row>
    <row r="111">
      <c r="A111" s="6" t="inlineStr">
        <is>
          <t>GDAXI.GI</t>
        </is>
      </c>
      <c r="B111" s="6" t="inlineStr">
        <is>
          <t>德国法兰克福DAX指数</t>
        </is>
      </c>
      <c r="C111" s="7" t="n">
        <v>0.302121565544787</v>
      </c>
      <c r="D111" s="7" t="n">
        <v>0.3316547343063119</v>
      </c>
      <c r="E111" s="7" t="n">
        <v>0.2625301526192727</v>
      </c>
      <c r="F111" s="7" t="n">
        <v>0.3363762713719902</v>
      </c>
      <c r="G111" s="7" t="n">
        <v>0.270209839599777</v>
      </c>
      <c r="H111" s="7" t="n">
        <v>0.3447818926705473</v>
      </c>
      <c r="I111" s="7" t="n">
        <v>0.3227755127345046</v>
      </c>
      <c r="J111" s="7" t="n">
        <v>0.08484006579701901</v>
      </c>
      <c r="K111" s="7" t="n">
        <v>0.05910511174794281</v>
      </c>
      <c r="L111" s="7" t="n">
        <v>0.0436990498677063</v>
      </c>
      <c r="M111" s="7" t="n">
        <v>0.1956370127690191</v>
      </c>
      <c r="N111" s="7" t="n">
        <v>0.4090125229994507</v>
      </c>
      <c r="O111" s="7" t="n">
        <v>0.2169280271260074</v>
      </c>
      <c r="P111" s="7" t="n">
        <v>0.1547854077662115</v>
      </c>
      <c r="Q111" s="7" t="n">
        <v>0.2469378071143795</v>
      </c>
      <c r="R111" s="7" t="n">
        <v>0.2541268267147779</v>
      </c>
      <c r="S111" s="7" t="n">
        <v>0.307692962842867</v>
      </c>
      <c r="T111" s="7" t="n">
        <v>0.2380447489614292</v>
      </c>
      <c r="U111" s="7" t="n">
        <v>0.3113260057344859</v>
      </c>
      <c r="V111" s="7" t="n">
        <v>0.3048287095844999</v>
      </c>
      <c r="W111" s="7" t="n">
        <v>0.3018167362428018</v>
      </c>
      <c r="X111" s="7" t="n">
        <v>0.4017054531611622</v>
      </c>
      <c r="Y111" s="7" t="n">
        <v>0.2775117927731706</v>
      </c>
      <c r="Z111" s="7" t="n">
        <v>0.2311871968590203</v>
      </c>
      <c r="AA111" s="7" t="n">
        <v>0.1428931642204204</v>
      </c>
      <c r="AB111" s="7" t="n">
        <v>0.0111216182409598</v>
      </c>
      <c r="AC111" s="7" t="n">
        <v>0.2747617782336096</v>
      </c>
      <c r="AD111" s="7" t="n">
        <v>0.09630647069178998</v>
      </c>
      <c r="AE111" s="7" t="n">
        <v>0.1874283347247838</v>
      </c>
      <c r="AF111" s="7" t="n">
        <v>0.1569248428743266</v>
      </c>
      <c r="AG111" s="7" t="n">
        <v>0.06819774315342778</v>
      </c>
      <c r="AH111" s="7" t="n">
        <v>0.1313775917221957</v>
      </c>
      <c r="AI111" s="7" t="n">
        <v>0.3684263990482052</v>
      </c>
      <c r="AJ111" s="7" t="n">
        <v>0.2651223091321361</v>
      </c>
      <c r="AK111" s="7" t="n">
        <v>0.4010753751643448</v>
      </c>
      <c r="AL111" s="7" t="n">
        <v>0.1934227609041847</v>
      </c>
      <c r="AM111" s="7" t="n">
        <v>-0.05221650508246536</v>
      </c>
      <c r="AN111" s="7" t="n">
        <v>0.190264147515605</v>
      </c>
      <c r="AO111" s="7" t="n">
        <v>0.1512036041619638</v>
      </c>
      <c r="AP111" s="7" t="n">
        <v>0.02604358972224378</v>
      </c>
      <c r="AQ111" s="7" t="n">
        <v>0.2311871912513417</v>
      </c>
      <c r="AR111" s="7" t="n">
        <v>0.03169849632400715</v>
      </c>
      <c r="AS111" s="7" t="n">
        <v>0.1252981221445983</v>
      </c>
      <c r="AT111" s="7" t="n">
        <v>0.04852483444227403</v>
      </c>
      <c r="AU111" s="7" t="n">
        <v>0.1863572321532701</v>
      </c>
      <c r="AV111" s="7" t="n">
        <v>0.1025237663447737</v>
      </c>
      <c r="AW111" s="7" t="n">
        <v>0.2927815464544012</v>
      </c>
      <c r="AX111" s="7" t="n">
        <v>0.4188802554909031</v>
      </c>
      <c r="AY111" s="7" t="n">
        <v>0.2040454948937096</v>
      </c>
      <c r="AZ111" s="7" t="n">
        <v>0.216780496006404</v>
      </c>
      <c r="BA111" s="7" t="n">
        <v>0.1801113892085129</v>
      </c>
      <c r="BB111" s="7" t="n">
        <v>0.326184652056499</v>
      </c>
      <c r="BC111" s="7" t="n">
        <v>0.1036162917829223</v>
      </c>
      <c r="BD111" s="7" t="n">
        <v>0.159007601999852</v>
      </c>
      <c r="BE111" s="7" t="n">
        <v>0.3757041708202878</v>
      </c>
      <c r="BF111" s="7" t="n">
        <v>0.2952230182976877</v>
      </c>
      <c r="BG111" s="7" t="n">
        <v>0.2447530486352179</v>
      </c>
      <c r="BH111" s="7" t="n">
        <v>-0.02078856137962724</v>
      </c>
      <c r="BI111" s="7" t="n">
        <v>0.1362528398918624</v>
      </c>
      <c r="BJ111" s="7" t="n">
        <v>0.1177470528100398</v>
      </c>
      <c r="BK111" s="7" t="n">
        <v>0.2444928367856857</v>
      </c>
      <c r="BL111" s="7" t="n">
        <v>0.1421477914963845</v>
      </c>
      <c r="BM111" s="7" t="n">
        <v>0.07034614774744953</v>
      </c>
      <c r="BN111" s="7" t="n">
        <v>0.4062473676300494</v>
      </c>
      <c r="BO111" s="7" t="n">
        <v>0.2082204253119712</v>
      </c>
      <c r="BP111" s="7" t="n">
        <v>0.1594802365639559</v>
      </c>
      <c r="BQ111" s="7" t="n">
        <v>0.2348944970911208</v>
      </c>
      <c r="BR111" s="7" t="n">
        <v>0.2663739955849118</v>
      </c>
      <c r="BS111" s="7" t="n">
        <v>0.07329826910939329</v>
      </c>
      <c r="BT111" s="7" t="n">
        <v>0.3263399046947604</v>
      </c>
      <c r="BU111" s="7" t="n">
        <v>0.0118970244861301</v>
      </c>
      <c r="BV111" s="7" t="n">
        <v>0.2284199755296645</v>
      </c>
      <c r="BW111" s="7" t="n">
        <v>0.2150129465647144</v>
      </c>
      <c r="BX111" s="7" t="n">
        <v>0.1065543856177964</v>
      </c>
      <c r="BY111" s="7" t="n">
        <v>0.06401267985878033</v>
      </c>
      <c r="BZ111" s="7" t="n">
        <v>0.08271627321348464</v>
      </c>
      <c r="CA111" s="7" t="n">
        <v>0.4444866625349743</v>
      </c>
      <c r="CB111" s="7" t="n">
        <v>0.2839102945028243</v>
      </c>
      <c r="CC111" s="7" t="n">
        <v>0.2672437797228048</v>
      </c>
      <c r="CD111" s="7" t="n">
        <v>0.09869290088231066</v>
      </c>
      <c r="CE111" s="7" t="n">
        <v>0.2729781696819166</v>
      </c>
      <c r="CF111" s="7" t="n">
        <v>0.05310155466101026</v>
      </c>
      <c r="CG111" s="7" t="n">
        <v>0.07884300853064528</v>
      </c>
      <c r="CH111" s="7" t="n">
        <v>0.040701526440305</v>
      </c>
      <c r="CI111" s="7" t="n">
        <v>0.1391721466502631</v>
      </c>
      <c r="CJ111" s="7" t="n">
        <v>0.3935869148516949</v>
      </c>
      <c r="CK111" s="7" t="n">
        <v>0.2916783166314099</v>
      </c>
      <c r="CL111" s="7" t="n">
        <v>-0.0859021197865997</v>
      </c>
      <c r="CM111" s="7" t="n">
        <v>0.1902077244754504</v>
      </c>
      <c r="CN111" s="7" t="n">
        <v>0.05013502249198519</v>
      </c>
      <c r="CO111" s="7" t="n">
        <v>0.3673798677238634</v>
      </c>
      <c r="CP111" s="7" t="n">
        <v>0.086360435582609</v>
      </c>
      <c r="CQ111" s="7" t="n">
        <v>0.2122822193733722</v>
      </c>
      <c r="CR111" s="7" t="n">
        <v>0.05839692102393226</v>
      </c>
      <c r="CS111" s="7" t="n">
        <v>0.3326444262857144</v>
      </c>
      <c r="CT111" s="7" t="n">
        <v>0.3256172418058019</v>
      </c>
      <c r="CU111" s="7" t="n">
        <v>0.3745226609292623</v>
      </c>
      <c r="CV111" s="7" t="n">
        <v>0.1354989065655303</v>
      </c>
      <c r="CW111" s="7" t="n">
        <v>0.3437001257558993</v>
      </c>
      <c r="CX111" s="7" t="n">
        <v>0.114678346178973</v>
      </c>
      <c r="CY111" s="7" t="n">
        <v>0.02760827447051913</v>
      </c>
      <c r="CZ111" s="7" t="n">
        <v>0.1624730640426751</v>
      </c>
      <c r="DA111" s="7" t="n">
        <v>0.1935586108951321</v>
      </c>
      <c r="DB111" s="7" t="n">
        <v>0.195408637450482</v>
      </c>
      <c r="DC111" s="7" t="n">
        <v>0.03651570613145378</v>
      </c>
      <c r="DD111" s="7" t="n">
        <v>0.09045424562291751</v>
      </c>
      <c r="DE111" s="7" t="n">
        <v>0.3321998158522891</v>
      </c>
      <c r="DF111" s="7" t="n">
        <v>0.03072514505236844</v>
      </c>
      <c r="DG111" s="7" t="n">
        <v>0.4272597435286571</v>
      </c>
      <c r="DH111" s="7" t="n">
        <v>1</v>
      </c>
      <c r="DI111" s="7" t="n">
        <v>0.320053015060029</v>
      </c>
      <c r="DJ111" s="7" t="n">
        <v>0.02676151815431855</v>
      </c>
      <c r="DK111" s="7" t="n">
        <v>0.01775319262965371</v>
      </c>
      <c r="DL111" s="7" t="n">
        <v>0.2972527521570474</v>
      </c>
      <c r="DM111" s="7" t="n">
        <v>0.2294697445728704</v>
      </c>
      <c r="DN111" s="7" t="n">
        <v>0.03500032680540875</v>
      </c>
      <c r="DO111" s="7" t="n">
        <v>-0.1024544427909885</v>
      </c>
      <c r="DP111" s="7" t="n">
        <v>0.1446710509183958</v>
      </c>
      <c r="DQ111" s="7" t="n">
        <v>0.1405382251810149</v>
      </c>
      <c r="DR111" s="7" t="n">
        <v>0.2797306791126734</v>
      </c>
      <c r="DS111" s="7" t="n">
        <v>0.3859208717816001</v>
      </c>
      <c r="DT111" s="7" t="n">
        <v>0.105362939241835</v>
      </c>
      <c r="DU111" s="7" t="n">
        <v>0.2566479964155612</v>
      </c>
      <c r="DV111" s="7" t="n">
        <v>0.4290595379108434</v>
      </c>
      <c r="DW111" s="7" t="n">
        <v>0.265393290198818</v>
      </c>
      <c r="DX111" s="7" t="n">
        <v>0.4458322036962262</v>
      </c>
      <c r="DY111" s="7" t="n">
        <v>0.3656939689276374</v>
      </c>
      <c r="DZ111" s="7" t="n">
        <v>0.4559020243702298</v>
      </c>
      <c r="EA111" s="7" t="n">
        <v>0.3803397247827069</v>
      </c>
      <c r="EB111" s="7" t="n">
        <v>0.4499997663007476</v>
      </c>
      <c r="EC111" s="7" t="n">
        <v>0.3825539451685681</v>
      </c>
      <c r="ED111" s="7" t="n">
        <v>0.2744005286779784</v>
      </c>
      <c r="EE111" s="7" t="n">
        <v>0.4925139487404424</v>
      </c>
      <c r="EF111" s="7" t="n">
        <v>0.4921464145116638</v>
      </c>
      <c r="EG111" s="7" t="n">
        <v>0.3825539027816757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0.8026569660203015</v>
      </c>
      <c r="D112" s="7" t="n">
        <v>0.7347293294091239</v>
      </c>
      <c r="E112" s="7" t="n">
        <v>0.8303927521619238</v>
      </c>
      <c r="F112" s="7" t="n">
        <v>0.6339536734717268</v>
      </c>
      <c r="G112" s="7" t="n">
        <v>0.7903847241391658</v>
      </c>
      <c r="H112" s="7" t="n">
        <v>0.2568429372856754</v>
      </c>
      <c r="I112" s="7" t="n">
        <v>0.6192628465047607</v>
      </c>
      <c r="J112" s="7" t="n">
        <v>0.3645321456251751</v>
      </c>
      <c r="K112" s="7" t="n">
        <v>0.2979522941940248</v>
      </c>
      <c r="L112" s="7" t="n">
        <v>-0.02016844919392908</v>
      </c>
      <c r="M112" s="7" t="n">
        <v>0.0375366324449664</v>
      </c>
      <c r="N112" s="7" t="n">
        <v>0.3397110615059894</v>
      </c>
      <c r="O112" s="7" t="n">
        <v>0.4138984140407378</v>
      </c>
      <c r="P112" s="7" t="n">
        <v>0.4121033451451956</v>
      </c>
      <c r="Q112" s="7" t="n">
        <v>0.7774287034225609</v>
      </c>
      <c r="R112" s="7" t="n">
        <v>0.8545052562819738</v>
      </c>
      <c r="S112" s="7" t="n">
        <v>0.5036287779412796</v>
      </c>
      <c r="T112" s="7" t="n">
        <v>0.5431234088073049</v>
      </c>
      <c r="U112" s="7" t="n">
        <v>0.6192471598342824</v>
      </c>
      <c r="V112" s="7" t="n">
        <v>0.191050323129995</v>
      </c>
      <c r="W112" s="7" t="n">
        <v>0.8568365348548245</v>
      </c>
      <c r="X112" s="7" t="n">
        <v>0.2981136289836276</v>
      </c>
      <c r="Y112" s="7" t="n">
        <v>0.1942591937282353</v>
      </c>
      <c r="Z112" s="7" t="n">
        <v>0.579208402793931</v>
      </c>
      <c r="AA112" s="7" t="n">
        <v>-0.008022358291000039</v>
      </c>
      <c r="AB112" s="7" t="n">
        <v>-0.1077478150965186</v>
      </c>
      <c r="AC112" s="7" t="n">
        <v>0.174938277331791</v>
      </c>
      <c r="AD112" s="7" t="n">
        <v>0.2842385397641325</v>
      </c>
      <c r="AE112" s="7" t="n">
        <v>0.1290139300797949</v>
      </c>
      <c r="AF112" s="7" t="n">
        <v>0.0695048348598775</v>
      </c>
      <c r="AG112" s="7" t="n">
        <v>0.01315378969939568</v>
      </c>
      <c r="AH112" s="7" t="n">
        <v>0.4266867178012231</v>
      </c>
      <c r="AI112" s="7" t="n">
        <v>0.4914225387126746</v>
      </c>
      <c r="AJ112" s="7" t="n">
        <v>0.2978679678795549</v>
      </c>
      <c r="AK112" s="7" t="n">
        <v>0.3381318535969063</v>
      </c>
      <c r="AL112" s="7" t="n">
        <v>0.646519003168057</v>
      </c>
      <c r="AM112" s="7" t="n">
        <v>0.4285163472564881</v>
      </c>
      <c r="AN112" s="7" t="n">
        <v>0.09027570113073102</v>
      </c>
      <c r="AO112" s="7" t="n">
        <v>0.0721936338773464</v>
      </c>
      <c r="AP112" s="7" t="n">
        <v>-0.09089912644188321</v>
      </c>
      <c r="AQ112" s="7" t="n">
        <v>0.5792084593529321</v>
      </c>
      <c r="AR112" s="7" t="n">
        <v>0.2350002041133249</v>
      </c>
      <c r="AS112" s="7" t="n">
        <v>0.4913713382883469</v>
      </c>
      <c r="AT112" s="7" t="n">
        <v>0.02586602943743523</v>
      </c>
      <c r="AU112" s="7" t="n">
        <v>0.6307210209854225</v>
      </c>
      <c r="AV112" s="7" t="n">
        <v>-0.003422219521803165</v>
      </c>
      <c r="AW112" s="7" t="n">
        <v>0.776070766554509</v>
      </c>
      <c r="AX112" s="7" t="n">
        <v>0.3111814872686965</v>
      </c>
      <c r="AY112" s="7" t="n">
        <v>0.112602383786691</v>
      </c>
      <c r="AZ112" s="7" t="n">
        <v>0.8420187186887902</v>
      </c>
      <c r="BA112" s="7" t="n">
        <v>0.4078812911413139</v>
      </c>
      <c r="BB112" s="7" t="n">
        <v>0.4985203974141318</v>
      </c>
      <c r="BC112" s="7" t="n">
        <v>0.1765190459399414</v>
      </c>
      <c r="BD112" s="7" t="n">
        <v>0.3859306603541682</v>
      </c>
      <c r="BE112" s="7" t="n">
        <v>0.4104817431392996</v>
      </c>
      <c r="BF112" s="7" t="n">
        <v>0.5175935812509082</v>
      </c>
      <c r="BG112" s="7" t="n">
        <v>0.8263150286065436</v>
      </c>
      <c r="BH112" s="7" t="n">
        <v>-0.1408794275847446</v>
      </c>
      <c r="BI112" s="7" t="n">
        <v>0.1261393556382524</v>
      </c>
      <c r="BJ112" s="7" t="n">
        <v>0.1408748237731642</v>
      </c>
      <c r="BK112" s="7" t="n">
        <v>0.3981739830978524</v>
      </c>
      <c r="BL112" s="7" t="n">
        <v>0.3752948521798303</v>
      </c>
      <c r="BM112" s="7" t="n">
        <v>0.2262045398361988</v>
      </c>
      <c r="BN112" s="7" t="n">
        <v>0.3366239130149094</v>
      </c>
      <c r="BO112" s="7" t="n">
        <v>0.04169064269296555</v>
      </c>
      <c r="BP112" s="7" t="n">
        <v>-0.03936967126965599</v>
      </c>
      <c r="BQ112" s="7" t="n">
        <v>0.4499508318483169</v>
      </c>
      <c r="BR112" s="7" t="n">
        <v>0.6142615155547099</v>
      </c>
      <c r="BS112" s="7" t="n">
        <v>0.2986715506344414</v>
      </c>
      <c r="BT112" s="7" t="n">
        <v>0.4550000427393611</v>
      </c>
      <c r="BU112" s="7" t="n">
        <v>0.1388553733944514</v>
      </c>
      <c r="BV112" s="7" t="n">
        <v>0.03209553491720762</v>
      </c>
      <c r="BW112" s="7" t="n">
        <v>0.06753891124967827</v>
      </c>
      <c r="BX112" s="7" t="n">
        <v>0.3859362327991073</v>
      </c>
      <c r="BY112" s="7" t="n">
        <v>0.3789141323877961</v>
      </c>
      <c r="BZ112" s="7" t="n">
        <v>0.3728469381460689</v>
      </c>
      <c r="CA112" s="7" t="n">
        <v>0.5336391269101779</v>
      </c>
      <c r="CB112" s="7" t="n">
        <v>0.867173911001933</v>
      </c>
      <c r="CC112" s="7" t="n">
        <v>0.3358383021831533</v>
      </c>
      <c r="CD112" s="7" t="n">
        <v>-0.009641917916280978</v>
      </c>
      <c r="CE112" s="7" t="n">
        <v>0.3824928933113942</v>
      </c>
      <c r="CF112" s="7" t="n">
        <v>0.1261851489560149</v>
      </c>
      <c r="CG112" s="7" t="n">
        <v>0.3011917377285946</v>
      </c>
      <c r="CH112" s="7" t="n">
        <v>0.2340004559443755</v>
      </c>
      <c r="CI112" s="7" t="n">
        <v>0.2637533618808842</v>
      </c>
      <c r="CJ112" s="7" t="n">
        <v>0.2682946869265282</v>
      </c>
      <c r="CK112" s="7" t="n">
        <v>0.1815604472999311</v>
      </c>
      <c r="CL112" s="7" t="n">
        <v>-0.2011273872697356</v>
      </c>
      <c r="CM112" s="7" t="n">
        <v>0.08454488226364723</v>
      </c>
      <c r="CN112" s="7" t="n">
        <v>0.2388531425823217</v>
      </c>
      <c r="CO112" s="7" t="n">
        <v>0.5960574330211574</v>
      </c>
      <c r="CP112" s="7" t="n">
        <v>0.2234063306902458</v>
      </c>
      <c r="CQ112" s="7" t="n">
        <v>0.07237492205069966</v>
      </c>
      <c r="CR112" s="7" t="n">
        <v>0.2055060647564614</v>
      </c>
      <c r="CS112" s="7" t="n">
        <v>0.4012366062166448</v>
      </c>
      <c r="CT112" s="7" t="n">
        <v>0.3876426884114478</v>
      </c>
      <c r="CU112" s="7" t="n">
        <v>0.4446815290115654</v>
      </c>
      <c r="CV112" s="7" t="n">
        <v>0.2635292704432941</v>
      </c>
      <c r="CW112" s="7" t="n">
        <v>0.4122968206432744</v>
      </c>
      <c r="CX112" s="7" t="n">
        <v>0.116405722870744</v>
      </c>
      <c r="CY112" s="7" t="n">
        <v>-0.1130511917389411</v>
      </c>
      <c r="CZ112" s="7" t="n">
        <v>0.2106634796983535</v>
      </c>
      <c r="DA112" s="7" t="n">
        <v>0.5581939615728637</v>
      </c>
      <c r="DB112" s="7" t="n">
        <v>0.2887531966247716</v>
      </c>
      <c r="DC112" s="7" t="n">
        <v>0.1662307091981913</v>
      </c>
      <c r="DD112" s="7" t="n">
        <v>-0.02317131917215701</v>
      </c>
      <c r="DE112" s="7" t="n">
        <v>0.3863659901614229</v>
      </c>
      <c r="DF112" s="7" t="n">
        <v>0.1706410215537093</v>
      </c>
      <c r="DG112" s="7" t="n">
        <v>0.4546245859599075</v>
      </c>
      <c r="DH112" s="7" t="n">
        <v>0.320053015060029</v>
      </c>
      <c r="DI112" s="7" t="n">
        <v>1</v>
      </c>
      <c r="DJ112" s="7" t="n">
        <v>0.1710854824968034</v>
      </c>
      <c r="DK112" s="7" t="n">
        <v>0.08534039007554754</v>
      </c>
      <c r="DL112" s="7" t="n">
        <v>0.7783929619898369</v>
      </c>
      <c r="DM112" s="7" t="n">
        <v>0.7072610311085693</v>
      </c>
      <c r="DN112" s="7" t="n">
        <v>0.1750248710787207</v>
      </c>
      <c r="DO112" s="7" t="n">
        <v>0.3715041324995964</v>
      </c>
      <c r="DP112" s="7" t="n">
        <v>0.4112461026848652</v>
      </c>
      <c r="DQ112" s="7" t="n">
        <v>0.003896282307439769</v>
      </c>
      <c r="DR112" s="7" t="n">
        <v>0.8986532532350028</v>
      </c>
      <c r="DS112" s="7" t="n">
        <v>0.3889552905912276</v>
      </c>
      <c r="DT112" s="7" t="n">
        <v>0.2308818470082839</v>
      </c>
      <c r="DU112" s="7" t="n">
        <v>0.3157294380452659</v>
      </c>
      <c r="DV112" s="7" t="n">
        <v>0.5476349077411448</v>
      </c>
      <c r="DW112" s="7" t="n">
        <v>0.322518323994</v>
      </c>
      <c r="DX112" s="7" t="n">
        <v>0.5331445976162772</v>
      </c>
      <c r="DY112" s="7" t="n">
        <v>0.4338078646906694</v>
      </c>
      <c r="DZ112" s="7" t="n">
        <v>0.6731309214563035</v>
      </c>
      <c r="EA112" s="7" t="n">
        <v>0.4450379154603978</v>
      </c>
      <c r="EB112" s="7" t="n">
        <v>0.3250786736210206</v>
      </c>
      <c r="EC112" s="7" t="n">
        <v>0.3862614763626518</v>
      </c>
      <c r="ED112" s="7" t="n">
        <v>0.9140604350215524</v>
      </c>
      <c r="EE112" s="7" t="n">
        <v>0.3256641325694392</v>
      </c>
      <c r="EF112" s="7" t="n">
        <v>0.3245628175041304</v>
      </c>
      <c r="EG112" s="7" t="n">
        <v>0.3863172480710697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0.4506831141198492</v>
      </c>
      <c r="D113" s="7" t="n">
        <v>0.3610304637443673</v>
      </c>
      <c r="E113" s="7" t="n">
        <v>0.008170250503030392</v>
      </c>
      <c r="F113" s="7" t="n">
        <v>0.2656549908224202</v>
      </c>
      <c r="G113" s="7" t="n">
        <v>0.100885748880866</v>
      </c>
      <c r="H113" s="7" t="n">
        <v>0.3407522220625068</v>
      </c>
      <c r="I113" s="7" t="n">
        <v>0.4558019156065803</v>
      </c>
      <c r="J113" s="7" t="n">
        <v>0.9052439802379041</v>
      </c>
      <c r="K113" s="7" t="n">
        <v>0.9126609276370143</v>
      </c>
      <c r="L113" s="7" t="n">
        <v>0.1181426977590345</v>
      </c>
      <c r="M113" s="7" t="n">
        <v>0.2369357998986827</v>
      </c>
      <c r="N113" s="7" t="n">
        <v>0.1792729337624923</v>
      </c>
      <c r="O113" s="7" t="n">
        <v>0.3837932227353961</v>
      </c>
      <c r="P113" s="7" t="n">
        <v>0.7351572451576627</v>
      </c>
      <c r="Q113" s="7" t="n">
        <v>0.5967023861893308</v>
      </c>
      <c r="R113" s="7" t="n">
        <v>0.5063685869989912</v>
      </c>
      <c r="S113" s="7" t="n">
        <v>0.4375119383366481</v>
      </c>
      <c r="T113" s="7" t="n">
        <v>0.6976838265281411</v>
      </c>
      <c r="U113" s="7" t="n">
        <v>0.5310353768707985</v>
      </c>
      <c r="V113" s="7" t="n">
        <v>0.3453130796541605</v>
      </c>
      <c r="W113" s="7" t="n">
        <v>0.1129656533682392</v>
      </c>
      <c r="X113" s="7" t="n">
        <v>0.1677598079693989</v>
      </c>
      <c r="Y113" s="7" t="n">
        <v>0.3668308062805842</v>
      </c>
      <c r="Z113" s="7" t="n">
        <v>0.1561648411859674</v>
      </c>
      <c r="AA113" s="7" t="n">
        <v>0.08567540338748364</v>
      </c>
      <c r="AB113" s="7" t="n">
        <v>0.04331857964615649</v>
      </c>
      <c r="AC113" s="7" t="n">
        <v>0.3658278328789629</v>
      </c>
      <c r="AD113" s="7" t="n">
        <v>0.8823165574538137</v>
      </c>
      <c r="AE113" s="7" t="n">
        <v>0.5229020280945977</v>
      </c>
      <c r="AF113" s="7" t="n">
        <v>0.4373982768243515</v>
      </c>
      <c r="AG113" s="7" t="n">
        <v>0.4674044554428086</v>
      </c>
      <c r="AH113" s="7" t="n">
        <v>0.6896178524093221</v>
      </c>
      <c r="AI113" s="7" t="n">
        <v>0.3176941258259481</v>
      </c>
      <c r="AJ113" s="7" t="n">
        <v>0.4741507434107923</v>
      </c>
      <c r="AK113" s="7" t="n">
        <v>0.1763573840581419</v>
      </c>
      <c r="AL113" s="7" t="n">
        <v>0.2862069104351199</v>
      </c>
      <c r="AM113" s="7" t="n">
        <v>0.09342706914050257</v>
      </c>
      <c r="AN113" s="7" t="n">
        <v>0.3599853867755802</v>
      </c>
      <c r="AO113" s="7" t="n">
        <v>0.4166223498996615</v>
      </c>
      <c r="AP113" s="7" t="n">
        <v>0.09046074097580167</v>
      </c>
      <c r="AQ113" s="7" t="n">
        <v>0.156164893524685</v>
      </c>
      <c r="AR113" s="7" t="n">
        <v>0.3575026314188999</v>
      </c>
      <c r="AS113" s="7" t="n">
        <v>0.4358441481370812</v>
      </c>
      <c r="AT113" s="7" t="n">
        <v>0.3031791318975129</v>
      </c>
      <c r="AU113" s="7" t="n">
        <v>0.2963391965197725</v>
      </c>
      <c r="AV113" s="7" t="n">
        <v>0.2408121618713475</v>
      </c>
      <c r="AW113" s="7" t="n">
        <v>-0.01434623861918921</v>
      </c>
      <c r="AX113" s="7" t="n">
        <v>0.1878880454679929</v>
      </c>
      <c r="AY113" s="7" t="n">
        <v>0.441566835859665</v>
      </c>
      <c r="AZ113" s="7" t="n">
        <v>0.3517832671437245</v>
      </c>
      <c r="BA113" s="7" t="n">
        <v>0.04058828849555605</v>
      </c>
      <c r="BB113" s="7" t="n">
        <v>0.2968505174413689</v>
      </c>
      <c r="BC113" s="7" t="n">
        <v>0.4520486282882014</v>
      </c>
      <c r="BD113" s="7" t="n">
        <v>0.5922672024540209</v>
      </c>
      <c r="BE113" s="7" t="n">
        <v>0.2952567431664735</v>
      </c>
      <c r="BF113" s="7" t="n">
        <v>0.3031883425000039</v>
      </c>
      <c r="BG113" s="7" t="n">
        <v>0.3551048667837977</v>
      </c>
      <c r="BH113" s="7" t="n">
        <v>0.04444285029585862</v>
      </c>
      <c r="BI113" s="7" t="n">
        <v>0.3105673121519815</v>
      </c>
      <c r="BJ113" s="7" t="n">
        <v>0.4410609152391573</v>
      </c>
      <c r="BK113" s="7" t="n">
        <v>0.1755150920379454</v>
      </c>
      <c r="BL113" s="7" t="n">
        <v>0.6556194725786402</v>
      </c>
      <c r="BM113" s="7" t="n">
        <v>0.9380083447832809</v>
      </c>
      <c r="BN113" s="7" t="n">
        <v>0.1838698311566068</v>
      </c>
      <c r="BO113" s="7" t="n">
        <v>0.3392212162238659</v>
      </c>
      <c r="BP113" s="7" t="n">
        <v>0.1435587767349749</v>
      </c>
      <c r="BQ113" s="7" t="n">
        <v>0.4014268086406595</v>
      </c>
      <c r="BR113" s="7" t="n">
        <v>0.126347541800466</v>
      </c>
      <c r="BS113" s="7" t="n">
        <v>0.7382644312647237</v>
      </c>
      <c r="BT113" s="7" t="n">
        <v>0.356661161836706</v>
      </c>
      <c r="BU113" s="7" t="n">
        <v>0.7176663003794231</v>
      </c>
      <c r="BV113" s="7" t="n">
        <v>0.3397263990550228</v>
      </c>
      <c r="BW113" s="7" t="n">
        <v>0.3958687826034398</v>
      </c>
      <c r="BX113" s="7" t="n">
        <v>0.6003999238492315</v>
      </c>
      <c r="BY113" s="7" t="n">
        <v>0.3988404345688542</v>
      </c>
      <c r="BZ113" s="7" t="n">
        <v>0.6157379273630077</v>
      </c>
      <c r="CA113" s="7" t="n">
        <v>0.1553885583652305</v>
      </c>
      <c r="CB113" s="7" t="n">
        <v>0.1473407480112555</v>
      </c>
      <c r="CC113" s="7" t="n">
        <v>0.2157697204866062</v>
      </c>
      <c r="CD113" s="7" t="n">
        <v>0.24227999531539</v>
      </c>
      <c r="CE113" s="7" t="n">
        <v>0.1714847702691726</v>
      </c>
      <c r="CF113" s="7" t="n">
        <v>0.3173920023232139</v>
      </c>
      <c r="CG113" s="7" t="n">
        <v>0.7232077432857799</v>
      </c>
      <c r="CH113" s="7" t="n">
        <v>0.7661487070560042</v>
      </c>
      <c r="CI113" s="7" t="n">
        <v>0.8281009121074477</v>
      </c>
      <c r="CJ113" s="7" t="n">
        <v>0.2186267474630669</v>
      </c>
      <c r="CK113" s="7" t="n">
        <v>0.3514038118664594</v>
      </c>
      <c r="CL113" s="7" t="n">
        <v>0.0152867678956831</v>
      </c>
      <c r="CM113" s="7" t="n">
        <v>0.3603719078304208</v>
      </c>
      <c r="CN113" s="7" t="n">
        <v>0.6652912499771195</v>
      </c>
      <c r="CO113" s="7" t="n">
        <v>0.4474763211479054</v>
      </c>
      <c r="CP113" s="7" t="n">
        <v>0.9300858581107685</v>
      </c>
      <c r="CQ113" s="7" t="n">
        <v>0.3195276520816462</v>
      </c>
      <c r="CR113" s="7" t="n">
        <v>0.9345170952426528</v>
      </c>
      <c r="CS113" s="7" t="n">
        <v>0.292409479479698</v>
      </c>
      <c r="CT113" s="7" t="n">
        <v>0.3111317829644435</v>
      </c>
      <c r="CU113" s="7" t="n">
        <v>0.2965193712131852</v>
      </c>
      <c r="CV113" s="7" t="n">
        <v>0.8273936962678664</v>
      </c>
      <c r="CW113" s="7" t="n">
        <v>0.3279819866683937</v>
      </c>
      <c r="CX113" s="7" t="n">
        <v>0.6403432188889645</v>
      </c>
      <c r="CY113" s="7" t="n">
        <v>0.1479367278527682</v>
      </c>
      <c r="CZ113" s="7" t="n">
        <v>0.2315706532282448</v>
      </c>
      <c r="DA113" s="7" t="n">
        <v>0.2063324134873412</v>
      </c>
      <c r="DB113" s="7" t="n">
        <v>0.1734113231943588</v>
      </c>
      <c r="DC113" s="7" t="n">
        <v>0.9921907798205014</v>
      </c>
      <c r="DD113" s="7" t="n">
        <v>0.1901922665553479</v>
      </c>
      <c r="DE113" s="7" t="n">
        <v>0.2900108435689602</v>
      </c>
      <c r="DF113" s="7" t="n">
        <v>0.998768572529959</v>
      </c>
      <c r="DG113" s="7" t="n">
        <v>0.2054814401185458</v>
      </c>
      <c r="DH113" s="7" t="n">
        <v>0.02676151815431855</v>
      </c>
      <c r="DI113" s="7" t="n">
        <v>0.1710854824968034</v>
      </c>
      <c r="DJ113" s="7" t="n">
        <v>1</v>
      </c>
      <c r="DK113" s="7" t="n">
        <v>0.3153331695514839</v>
      </c>
      <c r="DL113" s="7" t="n">
        <v>-0.01235022986059729</v>
      </c>
      <c r="DM113" s="7" t="n">
        <v>0.2485064806424133</v>
      </c>
      <c r="DN113" s="7" t="n">
        <v>0.9956703381072297</v>
      </c>
      <c r="DO113" s="7" t="n">
        <v>0.02727543832609154</v>
      </c>
      <c r="DP113" s="7" t="n">
        <v>0.5937657376411036</v>
      </c>
      <c r="DQ113" s="7" t="n">
        <v>0.4056041749864714</v>
      </c>
      <c r="DR113" s="7" t="n">
        <v>0.1128925607252036</v>
      </c>
      <c r="DS113" s="7" t="n">
        <v>0.2922358405069613</v>
      </c>
      <c r="DT113" s="7" t="n">
        <v>0.5438861819427165</v>
      </c>
      <c r="DU113" s="7" t="n">
        <v>0.1880760747123354</v>
      </c>
      <c r="DV113" s="7" t="n">
        <v>0.1701109704467718</v>
      </c>
      <c r="DW113" s="7" t="n">
        <v>0.2044690907463545</v>
      </c>
      <c r="DX113" s="7" t="n">
        <v>0.1919666788146919</v>
      </c>
      <c r="DY113" s="7" t="n">
        <v>0.2926829145695594</v>
      </c>
      <c r="DZ113" s="7" t="n">
        <v>0.06370046842849111</v>
      </c>
      <c r="EA113" s="7" t="n">
        <v>0.3227401370568063</v>
      </c>
      <c r="EB113" s="7" t="n">
        <v>0.2723885621909521</v>
      </c>
      <c r="EC113" s="7" t="n">
        <v>0.3249699708596918</v>
      </c>
      <c r="ED113" s="7" t="n">
        <v>0.2439795616498418</v>
      </c>
      <c r="EE113" s="7" t="n">
        <v>0.3346195166116843</v>
      </c>
      <c r="EF113" s="7" t="n">
        <v>0.3343805815592776</v>
      </c>
      <c r="EG113" s="7" t="n">
        <v>0.3246696027613838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0.4233220528046401</v>
      </c>
      <c r="D114" s="7" t="n">
        <v>0.4206216197998388</v>
      </c>
      <c r="E114" s="7" t="n">
        <v>0.006913657431512799</v>
      </c>
      <c r="F114" s="7" t="n">
        <v>0.4083565116633114</v>
      </c>
      <c r="G114" s="7" t="n">
        <v>0.1876584872759526</v>
      </c>
      <c r="H114" s="7" t="n">
        <v>0.5940741788697779</v>
      </c>
      <c r="I114" s="7" t="n">
        <v>0.5290289686913643</v>
      </c>
      <c r="J114" s="7" t="n">
        <v>0.2552950451130333</v>
      </c>
      <c r="K114" s="7" t="n">
        <v>0.3846966815903811</v>
      </c>
      <c r="L114" s="7" t="n">
        <v>0.5179902581940967</v>
      </c>
      <c r="M114" s="7" t="n">
        <v>0.5594066262301787</v>
      </c>
      <c r="N114" s="7" t="n">
        <v>0.3457202836947475</v>
      </c>
      <c r="O114" s="7" t="n">
        <v>0.5309251362180294</v>
      </c>
      <c r="P114" s="7" t="n">
        <v>0.605219328763705</v>
      </c>
      <c r="Q114" s="7" t="n">
        <v>0.4191354694060593</v>
      </c>
      <c r="R114" s="7" t="n">
        <v>0.3476716981414567</v>
      </c>
      <c r="S114" s="7" t="n">
        <v>0.5836090091916458</v>
      </c>
      <c r="T114" s="7" t="n">
        <v>0.5962773380637929</v>
      </c>
      <c r="U114" s="7" t="n">
        <v>0.5622440631943214</v>
      </c>
      <c r="V114" s="7" t="n">
        <v>0.397047333509515</v>
      </c>
      <c r="W114" s="7" t="n">
        <v>0.1224930948556802</v>
      </c>
      <c r="X114" s="7" t="n">
        <v>0.3293101570853321</v>
      </c>
      <c r="Y114" s="7" t="n">
        <v>0.3800687593738628</v>
      </c>
      <c r="Z114" s="7" t="n">
        <v>0.2523317926912338</v>
      </c>
      <c r="AA114" s="7" t="n">
        <v>0.2326985987535848</v>
      </c>
      <c r="AB114" s="7" t="n">
        <v>0.4395617534265352</v>
      </c>
      <c r="AC114" s="7" t="n">
        <v>0.3829514061491868</v>
      </c>
      <c r="AD114" s="7" t="n">
        <v>0.3496176508834736</v>
      </c>
      <c r="AE114" s="7" t="n">
        <v>0.6054234356447998</v>
      </c>
      <c r="AF114" s="7" t="n">
        <v>0.5977062120503398</v>
      </c>
      <c r="AG114" s="7" t="n">
        <v>0.5086418011095442</v>
      </c>
      <c r="AH114" s="7" t="n">
        <v>0.5801918810927702</v>
      </c>
      <c r="AI114" s="7" t="n">
        <v>0.4589568668386477</v>
      </c>
      <c r="AJ114" s="7" t="n">
        <v>0.6419423519355714</v>
      </c>
      <c r="AK114" s="7" t="n">
        <v>0.3423929759061151</v>
      </c>
      <c r="AL114" s="7" t="n">
        <v>0.2707373616198268</v>
      </c>
      <c r="AM114" s="7" t="n">
        <v>0.2329609113140076</v>
      </c>
      <c r="AN114" s="7" t="n">
        <v>0.4212382284494503</v>
      </c>
      <c r="AO114" s="7" t="n">
        <v>0.6077330848962678</v>
      </c>
      <c r="AP114" s="7" t="n">
        <v>0.4873857598608148</v>
      </c>
      <c r="AQ114" s="7" t="n">
        <v>0.2523320891860787</v>
      </c>
      <c r="AR114" s="7" t="n">
        <v>0.3514878472276552</v>
      </c>
      <c r="AS114" s="7" t="n">
        <v>0.1217428730949674</v>
      </c>
      <c r="AT114" s="7" t="n">
        <v>0.3711804907196482</v>
      </c>
      <c r="AU114" s="7" t="n">
        <v>0.2916311703053682</v>
      </c>
      <c r="AV114" s="7" t="n">
        <v>0.6928407357911192</v>
      </c>
      <c r="AW114" s="7" t="n">
        <v>0.04824785894545631</v>
      </c>
      <c r="AX114" s="7" t="n">
        <v>0.3303292326652818</v>
      </c>
      <c r="AY114" s="7" t="n">
        <v>0.4553466074581262</v>
      </c>
      <c r="AZ114" s="7" t="n">
        <v>0.2238057419806153</v>
      </c>
      <c r="BA114" s="7" t="n">
        <v>0.2289037658381958</v>
      </c>
      <c r="BB114" s="7" t="n">
        <v>0.4865495989647015</v>
      </c>
      <c r="BC114" s="7" t="n">
        <v>0.6056375815271458</v>
      </c>
      <c r="BD114" s="7" t="n">
        <v>0.2535928030000604</v>
      </c>
      <c r="BE114" s="7" t="n">
        <v>0.4397669099973916</v>
      </c>
      <c r="BF114" s="7" t="n">
        <v>0.4240666781790363</v>
      </c>
      <c r="BG114" s="7" t="n">
        <v>0.2536353365748932</v>
      </c>
      <c r="BH114" s="7" t="n">
        <v>0.4243057740228978</v>
      </c>
      <c r="BI114" s="7" t="n">
        <v>0.5937169883668612</v>
      </c>
      <c r="BJ114" s="7" t="n">
        <v>0.4130995165480825</v>
      </c>
      <c r="BK114" s="7" t="n">
        <v>0.05429147423608903</v>
      </c>
      <c r="BL114" s="7" t="n">
        <v>0.269481550986548</v>
      </c>
      <c r="BM114" s="7" t="n">
        <v>0.3769085948365041</v>
      </c>
      <c r="BN114" s="7" t="n">
        <v>0.3453916217465177</v>
      </c>
      <c r="BO114" s="7" t="n">
        <v>0.578068020964658</v>
      </c>
      <c r="BP114" s="7" t="n">
        <v>0.1766341253738117</v>
      </c>
      <c r="BQ114" s="7" t="n">
        <v>0.5283540981230272</v>
      </c>
      <c r="BR114" s="7" t="n">
        <v>0.2759260621576558</v>
      </c>
      <c r="BS114" s="7" t="n">
        <v>0.303754901396849</v>
      </c>
      <c r="BT114" s="7" t="n">
        <v>0.3906816964822273</v>
      </c>
      <c r="BU114" s="7" t="n">
        <v>0.6799465189431722</v>
      </c>
      <c r="BV114" s="7" t="n">
        <v>0.3271442828590076</v>
      </c>
      <c r="BW114" s="7" t="n">
        <v>0.3828499271164581</v>
      </c>
      <c r="BX114" s="7" t="n">
        <v>0.1941828808989773</v>
      </c>
      <c r="BY114" s="7" t="n">
        <v>0.07770564195999523</v>
      </c>
      <c r="BZ114" s="7" t="n">
        <v>0.2111538431191756</v>
      </c>
      <c r="CA114" s="7" t="n">
        <v>0.4432941589060872</v>
      </c>
      <c r="CB114" s="7" t="n">
        <v>0.09009852736861765</v>
      </c>
      <c r="CC114" s="7" t="n">
        <v>0.3976398514517164</v>
      </c>
      <c r="CD114" s="7" t="n">
        <v>0.7005164469787321</v>
      </c>
      <c r="CE114" s="7" t="n">
        <v>0.3585211387009662</v>
      </c>
      <c r="CF114" s="7" t="n">
        <v>0.353849433957136</v>
      </c>
      <c r="CG114" s="7" t="n">
        <v>0.285866639366552</v>
      </c>
      <c r="CH114" s="7" t="n">
        <v>0.328639067297249</v>
      </c>
      <c r="CI114" s="7" t="n">
        <v>0.3933556581348659</v>
      </c>
      <c r="CJ114" s="7" t="n">
        <v>0.4085262201792716</v>
      </c>
      <c r="CK114" s="7" t="n">
        <v>0.3634912233224974</v>
      </c>
      <c r="CL114" s="7" t="n">
        <v>0.3403727717345302</v>
      </c>
      <c r="CM114" s="7" t="n">
        <v>0.3866792021125835</v>
      </c>
      <c r="CN114" s="7" t="n">
        <v>0.2511006464552583</v>
      </c>
      <c r="CO114" s="7" t="n">
        <v>0.370521373958409</v>
      </c>
      <c r="CP114" s="7" t="n">
        <v>0.3817180419590321</v>
      </c>
      <c r="CQ114" s="7" t="n">
        <v>0.4036998496709164</v>
      </c>
      <c r="CR114" s="7" t="n">
        <v>0.4166332595746156</v>
      </c>
      <c r="CS114" s="7" t="n">
        <v>0.5577285611013457</v>
      </c>
      <c r="CT114" s="7" t="n">
        <v>0.5716411531927996</v>
      </c>
      <c r="CU114" s="7" t="n">
        <v>0.5115774650453101</v>
      </c>
      <c r="CV114" s="7" t="n">
        <v>0.4296554026120948</v>
      </c>
      <c r="CW114" s="7" t="n">
        <v>0.4870997509504708</v>
      </c>
      <c r="CX114" s="7" t="n">
        <v>0.5685875811457851</v>
      </c>
      <c r="CY114" s="7" t="n">
        <v>0.5730267015330941</v>
      </c>
      <c r="CZ114" s="7" t="n">
        <v>0.5820270529522257</v>
      </c>
      <c r="DA114" s="7" t="n">
        <v>0.2828690986224549</v>
      </c>
      <c r="DB114" s="7" t="n">
        <v>0.4122394951071741</v>
      </c>
      <c r="DC114" s="7" t="n">
        <v>0.3664246834621404</v>
      </c>
      <c r="DD114" s="7" t="n">
        <v>0.6633713638875989</v>
      </c>
      <c r="DE114" s="7" t="n">
        <v>0.4889864375366973</v>
      </c>
      <c r="DF114" s="7" t="n">
        <v>0.331470235518013</v>
      </c>
      <c r="DG114" s="7" t="n">
        <v>0.4829510133427738</v>
      </c>
      <c r="DH114" s="7" t="n">
        <v>0.01775319262965371</v>
      </c>
      <c r="DI114" s="7" t="n">
        <v>0.08534039007554754</v>
      </c>
      <c r="DJ114" s="7" t="n">
        <v>0.3153331695514839</v>
      </c>
      <c r="DK114" s="7" t="n">
        <v>1</v>
      </c>
      <c r="DL114" s="7" t="n">
        <v>0.04598974776403325</v>
      </c>
      <c r="DM114" s="7" t="n">
        <v>0.3212599614565883</v>
      </c>
      <c r="DN114" s="7" t="n">
        <v>0.3243287260316856</v>
      </c>
      <c r="DO114" s="7" t="n">
        <v>0.09572110922926921</v>
      </c>
      <c r="DP114" s="7" t="n">
        <v>0.2531726142480959</v>
      </c>
      <c r="DQ114" s="7" t="n">
        <v>0.3487317127504994</v>
      </c>
      <c r="DR114" s="7" t="n">
        <v>0.0622053617925702</v>
      </c>
      <c r="DS114" s="7" t="n">
        <v>0.4599619839936816</v>
      </c>
      <c r="DT114" s="7" t="n">
        <v>0.5729963280672851</v>
      </c>
      <c r="DU114" s="7" t="n">
        <v>0.3750108300233877</v>
      </c>
      <c r="DV114" s="7" t="n">
        <v>0.442813142440328</v>
      </c>
      <c r="DW114" s="7" t="n">
        <v>0.3840131963619751</v>
      </c>
      <c r="DX114" s="7" t="n">
        <v>0.4348335259034685</v>
      </c>
      <c r="DY114" s="7" t="n">
        <v>0.4599224989364349</v>
      </c>
      <c r="DZ114" s="7" t="n">
        <v>0.2723243356230212</v>
      </c>
      <c r="EA114" s="7" t="n">
        <v>0.5132355829396796</v>
      </c>
      <c r="EB114" s="7" t="n">
        <v>0.1199318912096447</v>
      </c>
      <c r="EC114" s="7" t="n">
        <v>0.4043591340873445</v>
      </c>
      <c r="ED114" s="7" t="n">
        <v>0.09169025104737995</v>
      </c>
      <c r="EE114" s="7" t="n">
        <v>0.3871846628651863</v>
      </c>
      <c r="EF114" s="7" t="n">
        <v>0.3881449296628446</v>
      </c>
      <c r="EG114" s="7" t="n">
        <v>0.4035776131670772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0.7611923901543542</v>
      </c>
      <c r="D115" s="7" t="n">
        <v>0.7499848722357243</v>
      </c>
      <c r="E115" s="7" t="n">
        <v>0.9263424185809872</v>
      </c>
      <c r="F115" s="7" t="n">
        <v>0.6931240407413318</v>
      </c>
      <c r="G115" s="7" t="n">
        <v>0.9585171669385204</v>
      </c>
      <c r="H115" s="7" t="n">
        <v>0.2035821128229058</v>
      </c>
      <c r="I115" s="7" t="n">
        <v>0.609423927016049</v>
      </c>
      <c r="J115" s="7" t="n">
        <v>0.06691359550269543</v>
      </c>
      <c r="K115" s="7" t="n">
        <v>0.05235674351587456</v>
      </c>
      <c r="L115" s="7" t="n">
        <v>0.05873816492935593</v>
      </c>
      <c r="M115" s="7" t="n">
        <v>0.1242295208799578</v>
      </c>
      <c r="N115" s="7" t="n">
        <v>0.3346842923709529</v>
      </c>
      <c r="O115" s="7" t="n">
        <v>0.3226783751640108</v>
      </c>
      <c r="P115" s="7" t="n">
        <v>0.209873294513429</v>
      </c>
      <c r="Q115" s="7" t="n">
        <v>0.5686190247480755</v>
      </c>
      <c r="R115" s="7" t="n">
        <v>0.5988208001375792</v>
      </c>
      <c r="S115" s="7" t="n">
        <v>0.4741935386717778</v>
      </c>
      <c r="T115" s="7" t="n">
        <v>0.3735780981668365</v>
      </c>
      <c r="U115" s="7" t="n">
        <v>0.5690028222617858</v>
      </c>
      <c r="V115" s="7" t="n">
        <v>0.1282595323953933</v>
      </c>
      <c r="W115" s="7" t="n">
        <v>0.911657461969821</v>
      </c>
      <c r="X115" s="7" t="n">
        <v>0.2957747252645364</v>
      </c>
      <c r="Y115" s="7" t="n">
        <v>0.0929658194684413</v>
      </c>
      <c r="Z115" s="7" t="n">
        <v>0.6551356839166748</v>
      </c>
      <c r="AA115" s="7" t="n">
        <v>-0.02129962960702931</v>
      </c>
      <c r="AB115" s="7" t="n">
        <v>0.0171343344309309</v>
      </c>
      <c r="AC115" s="7" t="n">
        <v>0.05872141365328779</v>
      </c>
      <c r="AD115" s="7" t="n">
        <v>0.05193586145481971</v>
      </c>
      <c r="AE115" s="7" t="n">
        <v>0.06505712492410162</v>
      </c>
      <c r="AF115" s="7" t="n">
        <v>0.06068207147177488</v>
      </c>
      <c r="AG115" s="7" t="n">
        <v>-0.07388233778319768</v>
      </c>
      <c r="AH115" s="7" t="n">
        <v>0.2207090254595196</v>
      </c>
      <c r="AI115" s="7" t="n">
        <v>0.5072414334664935</v>
      </c>
      <c r="AJ115" s="7" t="n">
        <v>0.2826428270481474</v>
      </c>
      <c r="AK115" s="7" t="n">
        <v>0.3333689144921765</v>
      </c>
      <c r="AL115" s="7" t="n">
        <v>0.7732847262113239</v>
      </c>
      <c r="AM115" s="7" t="n">
        <v>0.4608337463620301</v>
      </c>
      <c r="AN115" s="7" t="n">
        <v>0.008933188867687269</v>
      </c>
      <c r="AO115" s="7" t="n">
        <v>0.06624830626965485</v>
      </c>
      <c r="AP115" s="7" t="n">
        <v>0.02682205298520984</v>
      </c>
      <c r="AQ115" s="7" t="n">
        <v>0.6551356398854765</v>
      </c>
      <c r="AR115" s="7" t="n">
        <v>0.191254590998792</v>
      </c>
      <c r="AS115" s="7" t="n">
        <v>0.2477680985431018</v>
      </c>
      <c r="AT115" s="7" t="n">
        <v>0.0008809308908655136</v>
      </c>
      <c r="AU115" s="7" t="n">
        <v>0.7507848232869455</v>
      </c>
      <c r="AV115" s="7" t="n">
        <v>0.05362540366622114</v>
      </c>
      <c r="AW115" s="7" t="n">
        <v>0.9997938049586723</v>
      </c>
      <c r="AX115" s="7" t="n">
        <v>0.297430229557885</v>
      </c>
      <c r="AY115" s="7" t="n">
        <v>0.004434476969404708</v>
      </c>
      <c r="AZ115" s="7" t="n">
        <v>0.5783313868171978</v>
      </c>
      <c r="BA115" s="7" t="n">
        <v>0.5300829658900905</v>
      </c>
      <c r="BB115" s="7" t="n">
        <v>0.5248831553687363</v>
      </c>
      <c r="BC115" s="7" t="n">
        <v>0.08440333104354238</v>
      </c>
      <c r="BD115" s="7" t="n">
        <v>0.2115523301971703</v>
      </c>
      <c r="BE115" s="7" t="n">
        <v>0.4053178868652842</v>
      </c>
      <c r="BF115" s="7" t="n">
        <v>0.5525218499490219</v>
      </c>
      <c r="BG115" s="7" t="n">
        <v>0.5595775332664843</v>
      </c>
      <c r="BH115" s="7" t="n">
        <v>-0.004337676021688239</v>
      </c>
      <c r="BI115" s="7" t="n">
        <v>0.1538828071896269</v>
      </c>
      <c r="BJ115" s="7" t="n">
        <v>0.04054457747438708</v>
      </c>
      <c r="BK115" s="7" t="n">
        <v>0.3084469791030653</v>
      </c>
      <c r="BL115" s="7" t="n">
        <v>0.1793748152546389</v>
      </c>
      <c r="BM115" s="7" t="n">
        <v>-0.006593171423303213</v>
      </c>
      <c r="BN115" s="7" t="n">
        <v>0.3301506741427064</v>
      </c>
      <c r="BO115" s="7" t="n">
        <v>0.01324962348454123</v>
      </c>
      <c r="BP115" s="7" t="n">
        <v>-0.06845866669239986</v>
      </c>
      <c r="BQ115" s="7" t="n">
        <v>0.3400106936503751</v>
      </c>
      <c r="BR115" s="7" t="n">
        <v>0.7834738773092085</v>
      </c>
      <c r="BS115" s="7" t="n">
        <v>0.07707528538549287</v>
      </c>
      <c r="BT115" s="7" t="n">
        <v>0.3343581612876378</v>
      </c>
      <c r="BU115" s="7" t="n">
        <v>-0.0008968016593707921</v>
      </c>
      <c r="BV115" s="7" t="n">
        <v>-0.1080349554618468</v>
      </c>
      <c r="BW115" s="7" t="n">
        <v>-0.06026388341328567</v>
      </c>
      <c r="BX115" s="7" t="n">
        <v>0.1336291552077239</v>
      </c>
      <c r="BY115" s="7" t="n">
        <v>0.1193961048783759</v>
      </c>
      <c r="BZ115" s="7" t="n">
        <v>0.1626660698676137</v>
      </c>
      <c r="CA115" s="7" t="n">
        <v>0.6209157054264896</v>
      </c>
      <c r="CB115" s="7" t="n">
        <v>0.8881631121739538</v>
      </c>
      <c r="CC115" s="7" t="n">
        <v>0.2997367196330745</v>
      </c>
      <c r="CD115" s="7" t="n">
        <v>0.04229897946848005</v>
      </c>
      <c r="CE115" s="7" t="n">
        <v>0.3899200259280237</v>
      </c>
      <c r="CF115" s="7" t="n">
        <v>0.09545433565068595</v>
      </c>
      <c r="CG115" s="7" t="n">
        <v>0.06858070103921744</v>
      </c>
      <c r="CH115" s="7" t="n">
        <v>-0.04157599520802154</v>
      </c>
      <c r="CI115" s="7" t="n">
        <v>0.01778514220768301</v>
      </c>
      <c r="CJ115" s="7" t="n">
        <v>0.2520235249051296</v>
      </c>
      <c r="CK115" s="7" t="n">
        <v>0.08017734233600286</v>
      </c>
      <c r="CL115" s="7" t="n">
        <v>-0.05932801504121664</v>
      </c>
      <c r="CM115" s="7" t="n">
        <v>-0.03229565074669495</v>
      </c>
      <c r="CN115" s="7" t="n">
        <v>-0.06516212956221547</v>
      </c>
      <c r="CO115" s="7" t="n">
        <v>0.4580122695213761</v>
      </c>
      <c r="CP115" s="7" t="n">
        <v>0.01240101062909279</v>
      </c>
      <c r="CQ115" s="7" t="n">
        <v>-0.01669947125927102</v>
      </c>
      <c r="CR115" s="7" t="n">
        <v>-0.006634198712096032</v>
      </c>
      <c r="CS115" s="7" t="n">
        <v>0.4213802742156791</v>
      </c>
      <c r="CT115" s="7" t="n">
        <v>0.4050639964129455</v>
      </c>
      <c r="CU115" s="7" t="n">
        <v>0.4576686559139635</v>
      </c>
      <c r="CV115" s="7" t="n">
        <v>0.1096792143168726</v>
      </c>
      <c r="CW115" s="7" t="n">
        <v>0.390805494623246</v>
      </c>
      <c r="CX115" s="7" t="n">
        <v>0.008702132457413301</v>
      </c>
      <c r="CY115" s="7" t="n">
        <v>-0.02043443788741796</v>
      </c>
      <c r="CZ115" s="7" t="n">
        <v>0.2534372993155846</v>
      </c>
      <c r="DA115" s="7" t="n">
        <v>0.6194286160457509</v>
      </c>
      <c r="DB115" s="7" t="n">
        <v>0.2865432962791855</v>
      </c>
      <c r="DC115" s="7" t="n">
        <v>0.004495504424480592</v>
      </c>
      <c r="DD115" s="7" t="n">
        <v>0.04768312559761415</v>
      </c>
      <c r="DE115" s="7" t="n">
        <v>0.4007338300015165</v>
      </c>
      <c r="DF115" s="7" t="n">
        <v>-0.01414517752538389</v>
      </c>
      <c r="DG115" s="7" t="n">
        <v>0.5112564499669364</v>
      </c>
      <c r="DH115" s="7" t="n">
        <v>0.2972527521570474</v>
      </c>
      <c r="DI115" s="7" t="n">
        <v>0.7783929619898369</v>
      </c>
      <c r="DJ115" s="7" t="n">
        <v>-0.01235022986059729</v>
      </c>
      <c r="DK115" s="7" t="n">
        <v>0.04598974776403325</v>
      </c>
      <c r="DL115" s="7" t="n">
        <v>1</v>
      </c>
      <c r="DM115" s="7" t="n">
        <v>0.8052688223478026</v>
      </c>
      <c r="DN115" s="7" t="n">
        <v>-0.02480219432952295</v>
      </c>
      <c r="DO115" s="7" t="n">
        <v>0.383704181902724</v>
      </c>
      <c r="DP115" s="7" t="n">
        <v>0.2346795800026817</v>
      </c>
      <c r="DQ115" s="7" t="n">
        <v>-0.1809577983153011</v>
      </c>
      <c r="DR115" s="7" t="n">
        <v>0.8938612341734338</v>
      </c>
      <c r="DS115" s="7" t="n">
        <v>0.3949014884239834</v>
      </c>
      <c r="DT115" s="7" t="n">
        <v>0.1036086069763592</v>
      </c>
      <c r="DU115" s="7" t="n">
        <v>0.2998520104743511</v>
      </c>
      <c r="DV115" s="7" t="n">
        <v>0.6344551388615189</v>
      </c>
      <c r="DW115" s="7" t="n">
        <v>0.3039116326796414</v>
      </c>
      <c r="DX115" s="7" t="n">
        <v>0.6002403854245888</v>
      </c>
      <c r="DY115" s="7" t="n">
        <v>0.4084704946038791</v>
      </c>
      <c r="DZ115" s="7" t="n">
        <v>0.7563274513802735</v>
      </c>
      <c r="EA115" s="7" t="n">
        <v>0.4501047634897163</v>
      </c>
      <c r="EB115" s="7" t="n">
        <v>0.1767392259141875</v>
      </c>
      <c r="EC115" s="7" t="n">
        <v>0.1280410089265457</v>
      </c>
      <c r="ED115" s="7" t="n">
        <v>0.8591932248615836</v>
      </c>
      <c r="EE115" s="7" t="n">
        <v>0.07689710146693017</v>
      </c>
      <c r="EF115" s="7" t="n">
        <v>0.07557263508938956</v>
      </c>
      <c r="EG115" s="7" t="n">
        <v>0.1288031114301216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0.8820247443577039</v>
      </c>
      <c r="D116" s="7" t="n">
        <v>0.9188442815564634</v>
      </c>
      <c r="E116" s="7" t="n">
        <v>0.7464102863942194</v>
      </c>
      <c r="F116" s="7" t="n">
        <v>0.8931307026806188</v>
      </c>
      <c r="G116" s="7" t="n">
        <v>0.9359648562746646</v>
      </c>
      <c r="H116" s="7" t="n">
        <v>0.5371827731876079</v>
      </c>
      <c r="I116" s="7" t="n">
        <v>0.85013812539956</v>
      </c>
      <c r="J116" s="7" t="n">
        <v>0.2514293244965091</v>
      </c>
      <c r="K116" s="7" t="n">
        <v>0.326149501689878</v>
      </c>
      <c r="L116" s="7" t="n">
        <v>0.2917617795736916</v>
      </c>
      <c r="M116" s="7" t="n">
        <v>0.4050480944803794</v>
      </c>
      <c r="N116" s="7" t="n">
        <v>0.556690818292121</v>
      </c>
      <c r="O116" s="7" t="n">
        <v>0.5510445787494286</v>
      </c>
      <c r="P116" s="7" t="n">
        <v>0.4723619947999799</v>
      </c>
      <c r="Q116" s="7" t="n">
        <v>0.7065090307448898</v>
      </c>
      <c r="R116" s="7" t="n">
        <v>0.6935566060675218</v>
      </c>
      <c r="S116" s="7" t="n">
        <v>0.761581304442871</v>
      </c>
      <c r="T116" s="7" t="n">
        <v>0.6339830273461139</v>
      </c>
      <c r="U116" s="7" t="n">
        <v>0.8221876256363765</v>
      </c>
      <c r="V116" s="7" t="n">
        <v>0.4302198462998282</v>
      </c>
      <c r="W116" s="7" t="n">
        <v>0.799781609873685</v>
      </c>
      <c r="X116" s="7" t="n">
        <v>0.5284198983245841</v>
      </c>
      <c r="Y116" s="7" t="n">
        <v>0.3788193514347333</v>
      </c>
      <c r="Z116" s="7" t="n">
        <v>0.7348202191416021</v>
      </c>
      <c r="AA116" s="7" t="n">
        <v>0.1757415089816897</v>
      </c>
      <c r="AB116" s="7" t="n">
        <v>0.2332555346219776</v>
      </c>
      <c r="AC116" s="7" t="n">
        <v>0.3508973572874831</v>
      </c>
      <c r="AD116" s="7" t="n">
        <v>0.2872670421380213</v>
      </c>
      <c r="AE116" s="7" t="n">
        <v>0.4177973608660458</v>
      </c>
      <c r="AF116" s="7" t="n">
        <v>0.4199446062096168</v>
      </c>
      <c r="AG116" s="7" t="n">
        <v>0.2644706070086603</v>
      </c>
      <c r="AH116" s="7" t="n">
        <v>0.4285327284988541</v>
      </c>
      <c r="AI116" s="7" t="n">
        <v>0.7179093077197468</v>
      </c>
      <c r="AJ116" s="7" t="n">
        <v>0.6193901040976819</v>
      </c>
      <c r="AK116" s="7" t="n">
        <v>0.5501494876191781</v>
      </c>
      <c r="AL116" s="7" t="n">
        <v>0.9395497553896495</v>
      </c>
      <c r="AM116" s="7" t="n">
        <v>0.3910708954640962</v>
      </c>
      <c r="AN116" s="7" t="n">
        <v>0.2910435483146824</v>
      </c>
      <c r="AO116" s="7" t="n">
        <v>0.3997431157178949</v>
      </c>
      <c r="AP116" s="7" t="n">
        <v>0.2523144809101152</v>
      </c>
      <c r="AQ116" s="7" t="n">
        <v>0.7348202980914129</v>
      </c>
      <c r="AR116" s="7" t="n">
        <v>0.361260776229095</v>
      </c>
      <c r="AS116" s="7" t="n">
        <v>0.2000710445271544</v>
      </c>
      <c r="AT116" s="7" t="n">
        <v>0.2227217513190551</v>
      </c>
      <c r="AU116" s="7" t="n">
        <v>0.9310818652701794</v>
      </c>
      <c r="AV116" s="7" t="n">
        <v>0.3076456339669292</v>
      </c>
      <c r="AW116" s="7" t="n">
        <v>0.8075197251287783</v>
      </c>
      <c r="AX116" s="7" t="n">
        <v>0.5123076975613173</v>
      </c>
      <c r="AY116" s="7" t="n">
        <v>0.3395203993904169</v>
      </c>
      <c r="AZ116" s="7" t="n">
        <v>0.6663229544895884</v>
      </c>
      <c r="BA116" s="7" t="n">
        <v>0.6247954718748423</v>
      </c>
      <c r="BB116" s="7" t="n">
        <v>0.7718359031861951</v>
      </c>
      <c r="BC116" s="7" t="n">
        <v>0.3495165531527719</v>
      </c>
      <c r="BD116" s="7" t="n">
        <v>0.3533306799177305</v>
      </c>
      <c r="BE116" s="7" t="n">
        <v>0.5370797186341743</v>
      </c>
      <c r="BF116" s="7" t="n">
        <v>0.7073073145738398</v>
      </c>
      <c r="BG116" s="7" t="n">
        <v>0.6734538635126552</v>
      </c>
      <c r="BH116" s="7" t="n">
        <v>0.2137284171302146</v>
      </c>
      <c r="BI116" s="7" t="n">
        <v>0.3999697605375298</v>
      </c>
      <c r="BJ116" s="7" t="n">
        <v>0.2934539841766923</v>
      </c>
      <c r="BK116" s="7" t="n">
        <v>0.2668613546431447</v>
      </c>
      <c r="BL116" s="7" t="n">
        <v>0.3221616584039071</v>
      </c>
      <c r="BM116" s="7" t="n">
        <v>0.2493776414225889</v>
      </c>
      <c r="BN116" s="7" t="n">
        <v>0.5479393951935569</v>
      </c>
      <c r="BO116" s="7" t="n">
        <v>0.2872934737500892</v>
      </c>
      <c r="BP116" s="7" t="n">
        <v>0.1236126363641877</v>
      </c>
      <c r="BQ116" s="7" t="n">
        <v>0.5706333210069463</v>
      </c>
      <c r="BR116" s="7" t="n">
        <v>0.8907398692095739</v>
      </c>
      <c r="BS116" s="7" t="n">
        <v>0.239719669619828</v>
      </c>
      <c r="BT116" s="7" t="n">
        <v>0.581755439183656</v>
      </c>
      <c r="BU116" s="7" t="n">
        <v>0.2319757311378701</v>
      </c>
      <c r="BV116" s="7" t="n">
        <v>0.1958081376885338</v>
      </c>
      <c r="BW116" s="7" t="n">
        <v>0.2503749426038356</v>
      </c>
      <c r="BX116" s="7" t="n">
        <v>0.2150662595450248</v>
      </c>
      <c r="BY116" s="7" t="n">
        <v>0.05384040242003777</v>
      </c>
      <c r="BZ116" s="7" t="n">
        <v>0.2443812106131711</v>
      </c>
      <c r="CA116" s="7" t="n">
        <v>0.6779146978670906</v>
      </c>
      <c r="CB116" s="7" t="n">
        <v>0.7751223268058527</v>
      </c>
      <c r="CC116" s="7" t="n">
        <v>0.4704118850821531</v>
      </c>
      <c r="CD116" s="7" t="n">
        <v>0.2991652696611926</v>
      </c>
      <c r="CE116" s="7" t="n">
        <v>0.5554303554650496</v>
      </c>
      <c r="CF116" s="7" t="n">
        <v>0.2840569509604084</v>
      </c>
      <c r="CG116" s="7" t="n">
        <v>0.2257810943166698</v>
      </c>
      <c r="CH116" s="7" t="n">
        <v>0.1431597286129586</v>
      </c>
      <c r="CI116" s="7" t="n">
        <v>0.2922521573374188</v>
      </c>
      <c r="CJ116" s="7" t="n">
        <v>0.5192185059338452</v>
      </c>
      <c r="CK116" s="7" t="n">
        <v>0.3655761154210798</v>
      </c>
      <c r="CL116" s="7" t="n">
        <v>0.1408651406804356</v>
      </c>
      <c r="CM116" s="7" t="n">
        <v>0.2536743639874832</v>
      </c>
      <c r="CN116" s="7" t="n">
        <v>0.09277097756254664</v>
      </c>
      <c r="CO116" s="7" t="n">
        <v>0.5179787988139719</v>
      </c>
      <c r="CP116" s="7" t="n">
        <v>0.279021384779095</v>
      </c>
      <c r="CQ116" s="7" t="n">
        <v>0.3071757370226959</v>
      </c>
      <c r="CR116" s="7" t="n">
        <v>0.2652401983585772</v>
      </c>
      <c r="CS116" s="7" t="n">
        <v>0.5822415962180425</v>
      </c>
      <c r="CT116" s="7" t="n">
        <v>0.5724848439362825</v>
      </c>
      <c r="CU116" s="7" t="n">
        <v>0.5748694476456926</v>
      </c>
      <c r="CV116" s="7" t="n">
        <v>0.3982128335254078</v>
      </c>
      <c r="CW116" s="7" t="n">
        <v>0.5678664694878277</v>
      </c>
      <c r="CX116" s="7" t="n">
        <v>0.3497992081152818</v>
      </c>
      <c r="CY116" s="7" t="n">
        <v>0.2047197952812241</v>
      </c>
      <c r="CZ116" s="7" t="n">
        <v>0.4903411487897384</v>
      </c>
      <c r="DA116" s="7" t="n">
        <v>0.7132507578308233</v>
      </c>
      <c r="DB116" s="7" t="n">
        <v>0.4389453296332986</v>
      </c>
      <c r="DC116" s="7" t="n">
        <v>0.2732211091815095</v>
      </c>
      <c r="DD116" s="7" t="n">
        <v>0.2958402494723616</v>
      </c>
      <c r="DE116" s="7" t="n">
        <v>0.5704394622373885</v>
      </c>
      <c r="DF116" s="7" t="n">
        <v>0.2525521912779458</v>
      </c>
      <c r="DG116" s="7" t="n">
        <v>0.619844641370188</v>
      </c>
      <c r="DH116" s="7" t="n">
        <v>0.2294697445728704</v>
      </c>
      <c r="DI116" s="7" t="n">
        <v>0.7072610311085693</v>
      </c>
      <c r="DJ116" s="7" t="n">
        <v>0.2485064806424133</v>
      </c>
      <c r="DK116" s="7" t="n">
        <v>0.3212599614565883</v>
      </c>
      <c r="DL116" s="7" t="n">
        <v>0.8052688223478026</v>
      </c>
      <c r="DM116" s="7" t="n">
        <v>1</v>
      </c>
      <c r="DN116" s="7" t="n">
        <v>0.2378622381653959</v>
      </c>
      <c r="DO116" s="7" t="n">
        <v>0.2367059419468575</v>
      </c>
      <c r="DP116" s="7" t="n">
        <v>0.362110636791859</v>
      </c>
      <c r="DQ116" s="7" t="n">
        <v>0.1533569442057333</v>
      </c>
      <c r="DR116" s="7" t="n">
        <v>0.7478777502802949</v>
      </c>
      <c r="DS116" s="7" t="n">
        <v>0.5336383903191946</v>
      </c>
      <c r="DT116" s="7" t="n">
        <v>0.3094346478739899</v>
      </c>
      <c r="DU116" s="7" t="n">
        <v>0.4637710818987891</v>
      </c>
      <c r="DV116" s="7" t="n">
        <v>0.6834499455572552</v>
      </c>
      <c r="DW116" s="7" t="n">
        <v>0.4750917890042717</v>
      </c>
      <c r="DX116" s="7" t="n">
        <v>0.6625147680243922</v>
      </c>
      <c r="DY116" s="7" t="n">
        <v>0.5365695053971562</v>
      </c>
      <c r="DZ116" s="7" t="n">
        <v>0.7191830036945125</v>
      </c>
      <c r="EA116" s="7" t="n">
        <v>0.5757948348889645</v>
      </c>
      <c r="EB116" s="7" t="n">
        <v>0.1640352202837869</v>
      </c>
      <c r="EC116" s="7" t="n">
        <v>0.3391372690921996</v>
      </c>
      <c r="ED116" s="7" t="n">
        <v>0.7516247917384475</v>
      </c>
      <c r="EE116" s="7" t="n">
        <v>0.3168108328961484</v>
      </c>
      <c r="EF116" s="7" t="n">
        <v>0.3160301556224454</v>
      </c>
      <c r="EG116" s="7" t="n">
        <v>0.3391370099024746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0.4434229685775837</v>
      </c>
      <c r="D117" s="7" t="n">
        <v>0.351230121343625</v>
      </c>
      <c r="E117" s="7" t="n">
        <v>-0.004154005835192331</v>
      </c>
      <c r="F117" s="7" t="n">
        <v>0.2545587563486071</v>
      </c>
      <c r="G117" s="7" t="n">
        <v>0.08793239645403765</v>
      </c>
      <c r="H117" s="7" t="n">
        <v>0.3398391923239276</v>
      </c>
      <c r="I117" s="7" t="n">
        <v>0.4477308337446533</v>
      </c>
      <c r="J117" s="7" t="n">
        <v>0.9092498838203773</v>
      </c>
      <c r="K117" s="7" t="n">
        <v>0.9094175056991765</v>
      </c>
      <c r="L117" s="7" t="n">
        <v>0.1030243302536276</v>
      </c>
      <c r="M117" s="7" t="n">
        <v>0.2258514712859469</v>
      </c>
      <c r="N117" s="7" t="n">
        <v>0.1744943412425632</v>
      </c>
      <c r="O117" s="7" t="n">
        <v>0.3830403873536584</v>
      </c>
      <c r="P117" s="7" t="n">
        <v>0.738473265529873</v>
      </c>
      <c r="Q117" s="7" t="n">
        <v>0.5993168911486442</v>
      </c>
      <c r="R117" s="7" t="n">
        <v>0.507721086856926</v>
      </c>
      <c r="S117" s="7" t="n">
        <v>0.4296346389620017</v>
      </c>
      <c r="T117" s="7" t="n">
        <v>0.6957267295639119</v>
      </c>
      <c r="U117" s="7" t="n">
        <v>0.5242572344532834</v>
      </c>
      <c r="V117" s="7" t="n">
        <v>0.3492340929711459</v>
      </c>
      <c r="W117" s="7" t="n">
        <v>0.09989949457815411</v>
      </c>
      <c r="X117" s="7" t="n">
        <v>0.1634675013125032</v>
      </c>
      <c r="Y117" s="7" t="n">
        <v>0.3677773836751603</v>
      </c>
      <c r="Z117" s="7" t="n">
        <v>0.1361331525529464</v>
      </c>
      <c r="AA117" s="7" t="n">
        <v>0.08721869744996967</v>
      </c>
      <c r="AB117" s="7" t="n">
        <v>0.02469716012924332</v>
      </c>
      <c r="AC117" s="7" t="n">
        <v>0.3673844170846514</v>
      </c>
      <c r="AD117" s="7" t="n">
        <v>0.8945604646072414</v>
      </c>
      <c r="AE117" s="7" t="n">
        <v>0.5186350988424685</v>
      </c>
      <c r="AF117" s="7" t="n">
        <v>0.4337066438686201</v>
      </c>
      <c r="AG117" s="7" t="n">
        <v>0.4653381236923366</v>
      </c>
      <c r="AH117" s="7" t="n">
        <v>0.6941971539138178</v>
      </c>
      <c r="AI117" s="7" t="n">
        <v>0.3123405150961653</v>
      </c>
      <c r="AJ117" s="7" t="n">
        <v>0.469238974735877</v>
      </c>
      <c r="AK117" s="7" t="n">
        <v>0.1713587613443671</v>
      </c>
      <c r="AL117" s="7" t="n">
        <v>0.2750896702406667</v>
      </c>
      <c r="AM117" s="7" t="n">
        <v>0.07447330745968303</v>
      </c>
      <c r="AN117" s="7" t="n">
        <v>0.3554173614298773</v>
      </c>
      <c r="AO117" s="7" t="n">
        <v>0.4100905694688858</v>
      </c>
      <c r="AP117" s="7" t="n">
        <v>0.07459016797951248</v>
      </c>
      <c r="AQ117" s="7" t="n">
        <v>0.1361332109190745</v>
      </c>
      <c r="AR117" s="7" t="n">
        <v>0.360534725119618</v>
      </c>
      <c r="AS117" s="7" t="n">
        <v>0.4461101214805275</v>
      </c>
      <c r="AT117" s="7" t="n">
        <v>0.3091708960978766</v>
      </c>
      <c r="AU117" s="7" t="n">
        <v>0.2839230784890232</v>
      </c>
      <c r="AV117" s="7" t="n">
        <v>0.2286564865134678</v>
      </c>
      <c r="AW117" s="7" t="n">
        <v>-0.02690680073689665</v>
      </c>
      <c r="AX117" s="7" t="n">
        <v>0.185239274277454</v>
      </c>
      <c r="AY117" s="7" t="n">
        <v>0.4379432046131884</v>
      </c>
      <c r="AZ117" s="7" t="n">
        <v>0.3404038458021553</v>
      </c>
      <c r="BA117" s="7" t="n">
        <v>0.02308062227130254</v>
      </c>
      <c r="BB117" s="7" t="n">
        <v>0.2880843203690857</v>
      </c>
      <c r="BC117" s="7" t="n">
        <v>0.4669193185176292</v>
      </c>
      <c r="BD117" s="7" t="n">
        <v>0.6114148792178877</v>
      </c>
      <c r="BE117" s="7" t="n">
        <v>0.2835100690794495</v>
      </c>
      <c r="BF117" s="7" t="n">
        <v>0.295123057331501</v>
      </c>
      <c r="BG117" s="7" t="n">
        <v>0.3423411764551418</v>
      </c>
      <c r="BH117" s="7" t="n">
        <v>0.02754992298212254</v>
      </c>
      <c r="BI117" s="7" t="n">
        <v>0.3098077283844651</v>
      </c>
      <c r="BJ117" s="7" t="n">
        <v>0.4296287440493378</v>
      </c>
      <c r="BK117" s="7" t="n">
        <v>0.1733217643172187</v>
      </c>
      <c r="BL117" s="7" t="n">
        <v>0.6732577861682141</v>
      </c>
      <c r="BM117" s="7" t="n">
        <v>0.9463512455338289</v>
      </c>
      <c r="BN117" s="7" t="n">
        <v>0.1789068506381979</v>
      </c>
      <c r="BO117" s="7" t="n">
        <v>0.3368535260995844</v>
      </c>
      <c r="BP117" s="7" t="n">
        <v>0.1438869189222939</v>
      </c>
      <c r="BQ117" s="7" t="n">
        <v>0.4035107945796886</v>
      </c>
      <c r="BR117" s="7" t="n">
        <v>0.1133014369300105</v>
      </c>
      <c r="BS117" s="7" t="n">
        <v>0.7576950092649843</v>
      </c>
      <c r="BT117" s="7" t="n">
        <v>0.3498269012972197</v>
      </c>
      <c r="BU117" s="7" t="n">
        <v>0.7418382796471842</v>
      </c>
      <c r="BV117" s="7" t="n">
        <v>0.3432023961753068</v>
      </c>
      <c r="BW117" s="7" t="n">
        <v>0.395385309371746</v>
      </c>
      <c r="BX117" s="7" t="n">
        <v>0.6158474653977214</v>
      </c>
      <c r="BY117" s="7" t="n">
        <v>0.4095102962675436</v>
      </c>
      <c r="BZ117" s="7" t="n">
        <v>0.6306519124880855</v>
      </c>
      <c r="CA117" s="7" t="n">
        <v>0.1485092577519861</v>
      </c>
      <c r="CB117" s="7" t="n">
        <v>0.1357504812249639</v>
      </c>
      <c r="CC117" s="7" t="n">
        <v>0.2106765548806611</v>
      </c>
      <c r="CD117" s="7" t="n">
        <v>0.231284993797997</v>
      </c>
      <c r="CE117" s="7" t="n">
        <v>0.1454834167225382</v>
      </c>
      <c r="CF117" s="7" t="n">
        <v>0.3216845848152924</v>
      </c>
      <c r="CG117" s="7" t="n">
        <v>0.7423912364442435</v>
      </c>
      <c r="CH117" s="7" t="n">
        <v>0.7765721590936707</v>
      </c>
      <c r="CI117" s="7" t="n">
        <v>0.8424312495569048</v>
      </c>
      <c r="CJ117" s="7" t="n">
        <v>0.2108430821926994</v>
      </c>
      <c r="CK117" s="7" t="n">
        <v>0.3532264786405255</v>
      </c>
      <c r="CL117" s="7" t="n">
        <v>0.001910765473250164</v>
      </c>
      <c r="CM117" s="7" t="n">
        <v>0.3611471506211855</v>
      </c>
      <c r="CN117" s="7" t="n">
        <v>0.672554694152099</v>
      </c>
      <c r="CO117" s="7" t="n">
        <v>0.4438124422405348</v>
      </c>
      <c r="CP117" s="7" t="n">
        <v>0.9374030624756416</v>
      </c>
      <c r="CQ117" s="7" t="n">
        <v>0.315563031360901</v>
      </c>
      <c r="CR117" s="7" t="n">
        <v>0.9436870473458963</v>
      </c>
      <c r="CS117" s="7" t="n">
        <v>0.2793245966340844</v>
      </c>
      <c r="CT117" s="7" t="n">
        <v>0.2984302410192119</v>
      </c>
      <c r="CU117" s="7" t="n">
        <v>0.283537347607698</v>
      </c>
      <c r="CV117" s="7" t="n">
        <v>0.8419747820619329</v>
      </c>
      <c r="CW117" s="7" t="n">
        <v>0.322194703561053</v>
      </c>
      <c r="CX117" s="7" t="n">
        <v>0.6341338243695634</v>
      </c>
      <c r="CY117" s="7" t="n">
        <v>0.1359451481623029</v>
      </c>
      <c r="CZ117" s="7" t="n">
        <v>0.2151858893837238</v>
      </c>
      <c r="DA117" s="7" t="n">
        <v>0.1839490260136046</v>
      </c>
      <c r="DB117" s="7" t="n">
        <v>0.1698627437020641</v>
      </c>
      <c r="DC117" s="7" t="n">
        <v>0.9904254813382845</v>
      </c>
      <c r="DD117" s="7" t="n">
        <v>0.1750669708871714</v>
      </c>
      <c r="DE117" s="7" t="n">
        <v>0.2795094623399533</v>
      </c>
      <c r="DF117" s="7" t="n">
        <v>0.9973554170946038</v>
      </c>
      <c r="DG117" s="7" t="n">
        <v>0.1976524697939889</v>
      </c>
      <c r="DH117" s="7" t="n">
        <v>0.03500032680540875</v>
      </c>
      <c r="DI117" s="7" t="n">
        <v>0.1750248710787207</v>
      </c>
      <c r="DJ117" s="7" t="n">
        <v>0.9956703381072297</v>
      </c>
      <c r="DK117" s="7" t="n">
        <v>0.3243287260316856</v>
      </c>
      <c r="DL117" s="7" t="n">
        <v>-0.02480219432952295</v>
      </c>
      <c r="DM117" s="7" t="n">
        <v>0.2378622381653959</v>
      </c>
      <c r="DN117" s="7" t="n">
        <v>1</v>
      </c>
      <c r="DO117" s="7" t="n">
        <v>0.0123883541686022</v>
      </c>
      <c r="DP117" s="7" t="n">
        <v>0.6122125864932113</v>
      </c>
      <c r="DQ117" s="7" t="n">
        <v>0.4045251596589475</v>
      </c>
      <c r="DR117" s="7" t="n">
        <v>0.1061581552803784</v>
      </c>
      <c r="DS117" s="7" t="n">
        <v>0.2819255840035548</v>
      </c>
      <c r="DT117" s="7" t="n">
        <v>0.566936992792323</v>
      </c>
      <c r="DU117" s="7" t="n">
        <v>0.1827786381421059</v>
      </c>
      <c r="DV117" s="7" t="n">
        <v>0.1566557719339319</v>
      </c>
      <c r="DW117" s="7" t="n">
        <v>0.1989093591579786</v>
      </c>
      <c r="DX117" s="7" t="n">
        <v>0.1832394783972777</v>
      </c>
      <c r="DY117" s="7" t="n">
        <v>0.2834190580649039</v>
      </c>
      <c r="DZ117" s="7" t="n">
        <v>0.05225862787239712</v>
      </c>
      <c r="EA117" s="7" t="n">
        <v>0.3086030731901493</v>
      </c>
      <c r="EB117" s="7" t="n">
        <v>0.270113231285589</v>
      </c>
      <c r="EC117" s="7" t="n">
        <v>0.3340458845931998</v>
      </c>
      <c r="ED117" s="7" t="n">
        <v>0.2388451791063553</v>
      </c>
      <c r="EE117" s="7" t="n">
        <v>0.3399517681842651</v>
      </c>
      <c r="EF117" s="7" t="n">
        <v>0.3398294363567572</v>
      </c>
      <c r="EG117" s="7" t="n">
        <v>0.3336796485738963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0.3383915041028018</v>
      </c>
      <c r="D118" s="7" t="n">
        <v>0.2436549013040042</v>
      </c>
      <c r="E118" s="7" t="n">
        <v>0.4549086694203141</v>
      </c>
      <c r="F118" s="7" t="n">
        <v>0.1597548083746882</v>
      </c>
      <c r="G118" s="7" t="n">
        <v>0.3474778668935397</v>
      </c>
      <c r="H118" s="7" t="n">
        <v>-0.0310900946035869</v>
      </c>
      <c r="I118" s="7" t="n">
        <v>0.1636209332318364</v>
      </c>
      <c r="J118" s="7" t="n">
        <v>0.148883727960558</v>
      </c>
      <c r="K118" s="7" t="n">
        <v>0.1511614896379634</v>
      </c>
      <c r="L118" s="7" t="n">
        <v>0.1159313969098258</v>
      </c>
      <c r="M118" s="7" t="n">
        <v>-0.09276648478554399</v>
      </c>
      <c r="N118" s="7" t="n">
        <v>-0.1148328805889621</v>
      </c>
      <c r="O118" s="7" t="n">
        <v>0.01057833476348827</v>
      </c>
      <c r="P118" s="7" t="n">
        <v>0.09692535322986699</v>
      </c>
      <c r="Q118" s="7" t="n">
        <v>0.2668039908395856</v>
      </c>
      <c r="R118" s="7" t="n">
        <v>0.3019254682801943</v>
      </c>
      <c r="S118" s="7" t="n">
        <v>0.1003555598192908</v>
      </c>
      <c r="T118" s="7" t="n">
        <v>0.2038049044021552</v>
      </c>
      <c r="U118" s="7" t="n">
        <v>0.1788552940862672</v>
      </c>
      <c r="V118" s="7" t="n">
        <v>0.0206839768312031</v>
      </c>
      <c r="W118" s="7" t="n">
        <v>0.4691603104737344</v>
      </c>
      <c r="X118" s="7" t="n">
        <v>-0.1197801362387125</v>
      </c>
      <c r="Y118" s="7" t="n">
        <v>0.08327786634946786</v>
      </c>
      <c r="Z118" s="7" t="n">
        <v>0.1030610395504044</v>
      </c>
      <c r="AA118" s="7" t="n">
        <v>-0.04384296399056202</v>
      </c>
      <c r="AB118" s="7" t="n">
        <v>0.1471442861573267</v>
      </c>
      <c r="AC118" s="7" t="n">
        <v>0.06280142081492045</v>
      </c>
      <c r="AD118" s="7" t="n">
        <v>-0.04438954829531203</v>
      </c>
      <c r="AE118" s="7" t="n">
        <v>0.01640725963134754</v>
      </c>
      <c r="AF118" s="7" t="n">
        <v>-0.0193185221346094</v>
      </c>
      <c r="AG118" s="7" t="n">
        <v>-0.06362255160066457</v>
      </c>
      <c r="AH118" s="7" t="n">
        <v>0.1284482802604093</v>
      </c>
      <c r="AI118" s="7" t="n">
        <v>-0.02438238117993623</v>
      </c>
      <c r="AJ118" s="7" t="n">
        <v>-0.01975570592281492</v>
      </c>
      <c r="AK118" s="7" t="n">
        <v>-0.1062329883191201</v>
      </c>
      <c r="AL118" s="7" t="n">
        <v>0.2348829105730497</v>
      </c>
      <c r="AM118" s="7" t="n">
        <v>0.9533250584329992</v>
      </c>
      <c r="AN118" s="7" t="n">
        <v>0.01351335031766912</v>
      </c>
      <c r="AO118" s="7" t="n">
        <v>0.01621470139152409</v>
      </c>
      <c r="AP118" s="7" t="n">
        <v>0.09612995946847241</v>
      </c>
      <c r="AQ118" s="7" t="n">
        <v>0.1030609940661334</v>
      </c>
      <c r="AR118" s="7" t="n">
        <v>0.1544655370911822</v>
      </c>
      <c r="AS118" s="7" t="n">
        <v>0.1480301451059796</v>
      </c>
      <c r="AT118" s="7" t="n">
        <v>0.1027551115339764</v>
      </c>
      <c r="AU118" s="7" t="n">
        <v>0.230624291560985</v>
      </c>
      <c r="AV118" s="7" t="n">
        <v>0.07778720894769997</v>
      </c>
      <c r="AW118" s="7" t="n">
        <v>0.3868824679997619</v>
      </c>
      <c r="AX118" s="7" t="n">
        <v>-0.1541901763087122</v>
      </c>
      <c r="AY118" s="7" t="n">
        <v>0.002056534443929674</v>
      </c>
      <c r="AZ118" s="7" t="n">
        <v>0.2459662973242363</v>
      </c>
      <c r="BA118" s="7" t="n">
        <v>0.1024837791755165</v>
      </c>
      <c r="BB118" s="7" t="n">
        <v>0.09664110189171675</v>
      </c>
      <c r="BC118" s="7" t="n">
        <v>-0.01898832187130537</v>
      </c>
      <c r="BD118" s="7" t="n">
        <v>-0.06997855811390175</v>
      </c>
      <c r="BE118" s="7" t="n">
        <v>0.1186005965185675</v>
      </c>
      <c r="BF118" s="7" t="n">
        <v>0.1399182911382086</v>
      </c>
      <c r="BG118" s="7" t="n">
        <v>0.2097633329126236</v>
      </c>
      <c r="BH118" s="7" t="n">
        <v>0.1176883445081606</v>
      </c>
      <c r="BI118" s="7" t="n">
        <v>-0.0192647110374723</v>
      </c>
      <c r="BJ118" s="7" t="n">
        <v>-0.001696302536164151</v>
      </c>
      <c r="BK118" s="7" t="n">
        <v>0.3232136766589708</v>
      </c>
      <c r="BL118" s="7" t="n">
        <v>-0.06080171776579061</v>
      </c>
      <c r="BM118" s="7" t="n">
        <v>-0.02607730103455683</v>
      </c>
      <c r="BN118" s="7" t="n">
        <v>-0.1066640960761494</v>
      </c>
      <c r="BO118" s="7" t="n">
        <v>-0.1410175460269224</v>
      </c>
      <c r="BP118" s="7" t="n">
        <v>-0.09813247768847141</v>
      </c>
      <c r="BQ118" s="7" t="n">
        <v>0.008192194188168208</v>
      </c>
      <c r="BR118" s="7" t="n">
        <v>0.1614389924181213</v>
      </c>
      <c r="BS118" s="7" t="n">
        <v>-0.05046804724712733</v>
      </c>
      <c r="BT118" s="7" t="n">
        <v>0.06285019183049669</v>
      </c>
      <c r="BU118" s="7" t="n">
        <v>-0.04883838255044692</v>
      </c>
      <c r="BV118" s="7" t="n">
        <v>-0.05503329713461168</v>
      </c>
      <c r="BW118" s="7" t="n">
        <v>-0.0187057734656506</v>
      </c>
      <c r="BX118" s="7" t="n">
        <v>0.01347328112378981</v>
      </c>
      <c r="BY118" s="7" t="n">
        <v>0.1326224060362872</v>
      </c>
      <c r="BZ118" s="7" t="n">
        <v>-0.006104517335984854</v>
      </c>
      <c r="CA118" s="7" t="n">
        <v>0.1194389755422499</v>
      </c>
      <c r="CB118" s="7" t="n">
        <v>0.4649434523439509</v>
      </c>
      <c r="CC118" s="7" t="n">
        <v>0.08380583557409221</v>
      </c>
      <c r="CD118" s="7" t="n">
        <v>0.07174328033168999</v>
      </c>
      <c r="CE118" s="7" t="n">
        <v>-0.08023604082178137</v>
      </c>
      <c r="CF118" s="7" t="n">
        <v>0.1630832747408184</v>
      </c>
      <c r="CG118" s="7" t="n">
        <v>-0.05139761531836796</v>
      </c>
      <c r="CH118" s="7" t="n">
        <v>-0.03942378537421693</v>
      </c>
      <c r="CI118" s="7" t="n">
        <v>-0.05037629976712487</v>
      </c>
      <c r="CJ118" s="7" t="n">
        <v>-0.1239234009541245</v>
      </c>
      <c r="CK118" s="7" t="n">
        <v>0.03918426139582641</v>
      </c>
      <c r="CL118" s="7" t="n">
        <v>0.02227405144051222</v>
      </c>
      <c r="CM118" s="7" t="n">
        <v>0.01802446959133043</v>
      </c>
      <c r="CN118" s="7" t="n">
        <v>-0.02861517275103063</v>
      </c>
      <c r="CO118" s="7" t="n">
        <v>0.198166309807559</v>
      </c>
      <c r="CP118" s="7" t="n">
        <v>-0.03140482476637418</v>
      </c>
      <c r="CQ118" s="7" t="n">
        <v>-0.04387557025639704</v>
      </c>
      <c r="CR118" s="7" t="n">
        <v>-0.002817446537164782</v>
      </c>
      <c r="CS118" s="7" t="n">
        <v>0.1068427875449598</v>
      </c>
      <c r="CT118" s="7" t="n">
        <v>0.138925410884578</v>
      </c>
      <c r="CU118" s="7" t="n">
        <v>0.1269439135828702</v>
      </c>
      <c r="CV118" s="7" t="n">
        <v>-0.09707914824929245</v>
      </c>
      <c r="CW118" s="7" t="n">
        <v>0.1404479979006638</v>
      </c>
      <c r="CX118" s="7" t="n">
        <v>0.0677502441266125</v>
      </c>
      <c r="CY118" s="7" t="n">
        <v>0.07896835613165462</v>
      </c>
      <c r="CZ118" s="7" t="n">
        <v>0.1806322551969592</v>
      </c>
      <c r="DA118" s="7" t="n">
        <v>0.08967653014621522</v>
      </c>
      <c r="DB118" s="7" t="n">
        <v>0.07060933868988888</v>
      </c>
      <c r="DC118" s="7" t="n">
        <v>0.007712917145491112</v>
      </c>
      <c r="DD118" s="7" t="n">
        <v>0.09591312607323815</v>
      </c>
      <c r="DE118" s="7" t="n">
        <v>0.09343443338448923</v>
      </c>
      <c r="DF118" s="7" t="n">
        <v>0.01861571503524611</v>
      </c>
      <c r="DG118" s="7" t="n">
        <v>0.05926890159711302</v>
      </c>
      <c r="DH118" s="7" t="n">
        <v>-0.1024544427909885</v>
      </c>
      <c r="DI118" s="7" t="n">
        <v>0.3715041324995964</v>
      </c>
      <c r="DJ118" s="7" t="n">
        <v>0.02727543832609154</v>
      </c>
      <c r="DK118" s="7" t="n">
        <v>0.09572110922926921</v>
      </c>
      <c r="DL118" s="7" t="n">
        <v>0.383704181902724</v>
      </c>
      <c r="DM118" s="7" t="n">
        <v>0.2367059419468575</v>
      </c>
      <c r="DN118" s="7" t="n">
        <v>0.0123883541686022</v>
      </c>
      <c r="DO118" s="7" t="n">
        <v>1</v>
      </c>
      <c r="DP118" s="7" t="n">
        <v>-0.04712083643970423</v>
      </c>
      <c r="DQ118" s="7" t="n">
        <v>0.01120760348391298</v>
      </c>
      <c r="DR118" s="7" t="n">
        <v>0.4398098379282784</v>
      </c>
      <c r="DS118" s="7" t="n">
        <v>0.0822739125433791</v>
      </c>
      <c r="DT118" s="7" t="n">
        <v>0.042701580959464</v>
      </c>
      <c r="DU118" s="7" t="n">
        <v>0.07106662654877881</v>
      </c>
      <c r="DV118" s="7" t="n">
        <v>0.1552360183923241</v>
      </c>
      <c r="DW118" s="7" t="n">
        <v>0.06802405507115591</v>
      </c>
      <c r="DX118" s="7" t="n">
        <v>0.1120450208881688</v>
      </c>
      <c r="DY118" s="7" t="n">
        <v>0.1237642924641085</v>
      </c>
      <c r="DZ118" s="7" t="n">
        <v>0.106617466037305</v>
      </c>
      <c r="EA118" s="7" t="n">
        <v>0.1339782979336503</v>
      </c>
      <c r="EB118" s="7" t="n">
        <v>0.08765198757302409</v>
      </c>
      <c r="EC118" s="7" t="n">
        <v>0.195447561839616</v>
      </c>
      <c r="ED118" s="7" t="n">
        <v>0.4542595030267245</v>
      </c>
      <c r="EE118" s="7" t="n">
        <v>0.03517498239584492</v>
      </c>
      <c r="EF118" s="7" t="n">
        <v>0.03355572942870576</v>
      </c>
      <c r="EG118" s="7" t="n">
        <v>0.1964871835866474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0.5148116662307328</v>
      </c>
      <c r="D119" s="7" t="n">
        <v>0.4058412033857056</v>
      </c>
      <c r="E119" s="7" t="n">
        <v>0.2504267546861385</v>
      </c>
      <c r="F119" s="7" t="n">
        <v>0.2693411730568925</v>
      </c>
      <c r="G119" s="7" t="n">
        <v>0.2927523944131614</v>
      </c>
      <c r="H119" s="7" t="n">
        <v>0.1461360705544837</v>
      </c>
      <c r="I119" s="7" t="n">
        <v>0.4413645275951229</v>
      </c>
      <c r="J119" s="7" t="n">
        <v>0.7589932488265426</v>
      </c>
      <c r="K119" s="7" t="n">
        <v>0.6534929843559741</v>
      </c>
      <c r="L119" s="7" t="n">
        <v>-0.1199933572212838</v>
      </c>
      <c r="M119" s="7" t="n">
        <v>-0.02723797952317411</v>
      </c>
      <c r="N119" s="7" t="n">
        <v>0.1291068258290308</v>
      </c>
      <c r="O119" s="7" t="n">
        <v>0.2028141104182313</v>
      </c>
      <c r="P119" s="7" t="n">
        <v>0.6862318961564549</v>
      </c>
      <c r="Q119" s="7" t="n">
        <v>0.7638706729988393</v>
      </c>
      <c r="R119" s="7" t="n">
        <v>0.6795915427171858</v>
      </c>
      <c r="S119" s="7" t="n">
        <v>0.3676679517741635</v>
      </c>
      <c r="T119" s="7" t="n">
        <v>0.629971121341109</v>
      </c>
      <c r="U119" s="7" t="n">
        <v>0.5027270582369878</v>
      </c>
      <c r="V119" s="7" t="n">
        <v>0.06436643243173996</v>
      </c>
      <c r="W119" s="7" t="n">
        <v>0.2974575058669688</v>
      </c>
      <c r="X119" s="7" t="n">
        <v>0.1048369322470389</v>
      </c>
      <c r="Y119" s="7" t="n">
        <v>0.0514668714910025</v>
      </c>
      <c r="Z119" s="7" t="n">
        <v>0.2476748762829722</v>
      </c>
      <c r="AA119" s="7" t="n">
        <v>-0.02700785433817743</v>
      </c>
      <c r="AB119" s="7" t="n">
        <v>-0.2426351267583741</v>
      </c>
      <c r="AC119" s="7" t="n">
        <v>0.05893009612739898</v>
      </c>
      <c r="AD119" s="7" t="n">
        <v>0.8722335210382872</v>
      </c>
      <c r="AE119" s="7" t="n">
        <v>0.2900664749508698</v>
      </c>
      <c r="AF119" s="7" t="n">
        <v>0.1833611080741692</v>
      </c>
      <c r="AG119" s="7" t="n">
        <v>0.3434778633400641</v>
      </c>
      <c r="AH119" s="7" t="n">
        <v>0.675511608067744</v>
      </c>
      <c r="AI119" s="7" t="n">
        <v>0.3187470725343421</v>
      </c>
      <c r="AJ119" s="7" t="n">
        <v>0.3585537410265138</v>
      </c>
      <c r="AK119" s="7" t="n">
        <v>0.1266279171723712</v>
      </c>
      <c r="AL119" s="7" t="n">
        <v>0.4303274681667941</v>
      </c>
      <c r="AM119" s="7" t="n">
        <v>-0.02159115461748607</v>
      </c>
      <c r="AN119" s="7" t="n">
        <v>0.03582084452808115</v>
      </c>
      <c r="AO119" s="7" t="n">
        <v>0.1721433938445092</v>
      </c>
      <c r="AP119" s="7" t="n">
        <v>-0.189841255611037</v>
      </c>
      <c r="AQ119" s="7" t="n">
        <v>0.2476749710533845</v>
      </c>
      <c r="AR119" s="7" t="n">
        <v>0.3795996464301793</v>
      </c>
      <c r="AS119" s="7" t="n">
        <v>0.7322592201321856</v>
      </c>
      <c r="AT119" s="7" t="n">
        <v>0.1294456862440257</v>
      </c>
      <c r="AU119" s="7" t="n">
        <v>0.4343128021902635</v>
      </c>
      <c r="AV119" s="7" t="n">
        <v>-0.04456078752459029</v>
      </c>
      <c r="AW119" s="7" t="n">
        <v>0.2338979917434888</v>
      </c>
      <c r="AX119" s="7" t="n">
        <v>0.1252516303597929</v>
      </c>
      <c r="AY119" s="7" t="n">
        <v>0.1186254192908391</v>
      </c>
      <c r="AZ119" s="7" t="n">
        <v>0.4293304890664459</v>
      </c>
      <c r="BA119" s="7" t="n">
        <v>0.0316439812122442</v>
      </c>
      <c r="BB119" s="7" t="n">
        <v>0.2456396797465508</v>
      </c>
      <c r="BC119" s="7" t="n">
        <v>0.2607503748443764</v>
      </c>
      <c r="BD119" s="7" t="n">
        <v>0.9959366184030379</v>
      </c>
      <c r="BE119" s="7" t="n">
        <v>0.2056438281814644</v>
      </c>
      <c r="BF119" s="7" t="n">
        <v>0.2261343349259431</v>
      </c>
      <c r="BG119" s="7" t="n">
        <v>0.4255324283470892</v>
      </c>
      <c r="BH119" s="7" t="n">
        <v>-0.2389339530287359</v>
      </c>
      <c r="BI119" s="7" t="n">
        <v>0.09750912794071746</v>
      </c>
      <c r="BJ119" s="7" t="n">
        <v>0.1626868448020756</v>
      </c>
      <c r="BK119" s="7" t="n">
        <v>0.1805414641056694</v>
      </c>
      <c r="BL119" s="7" t="n">
        <v>0.9809668105873541</v>
      </c>
      <c r="BM119" s="7" t="n">
        <v>0.763284001658608</v>
      </c>
      <c r="BN119" s="7" t="n">
        <v>0.1290560174617576</v>
      </c>
      <c r="BO119" s="7" t="n">
        <v>0.2472829960074856</v>
      </c>
      <c r="BP119" s="7" t="n">
        <v>0.0004401474133844005</v>
      </c>
      <c r="BQ119" s="7" t="n">
        <v>0.2220068397319558</v>
      </c>
      <c r="BR119" s="7" t="n">
        <v>0.3315012901331864</v>
      </c>
      <c r="BS119" s="7" t="n">
        <v>0.9303639158926367</v>
      </c>
      <c r="BT119" s="7" t="n">
        <v>0.2413461501919282</v>
      </c>
      <c r="BU119" s="7" t="n">
        <v>0.7232434862175279</v>
      </c>
      <c r="BV119" s="7" t="n">
        <v>0.007999026736813764</v>
      </c>
      <c r="BW119" s="7" t="n">
        <v>0.04710742442742043</v>
      </c>
      <c r="BX119" s="7" t="n">
        <v>0.9511123902881925</v>
      </c>
      <c r="BY119" s="7" t="n">
        <v>0.6770671001992056</v>
      </c>
      <c r="BZ119" s="7" t="n">
        <v>0.9609828909683534</v>
      </c>
      <c r="CA119" s="7" t="n">
        <v>0.1991346747938958</v>
      </c>
      <c r="CB119" s="7" t="n">
        <v>0.3597200210084413</v>
      </c>
      <c r="CC119" s="7" t="n">
        <v>0.01653023635348079</v>
      </c>
      <c r="CD119" s="7" t="n">
        <v>-0.0459311368354398</v>
      </c>
      <c r="CE119" s="7" t="n">
        <v>0.052824596179833</v>
      </c>
      <c r="CF119" s="7" t="n">
        <v>0.1890870695209876</v>
      </c>
      <c r="CG119" s="7" t="n">
        <v>0.9328214832110332</v>
      </c>
      <c r="CH119" s="7" t="n">
        <v>0.8078803977920468</v>
      </c>
      <c r="CI119" s="7" t="n">
        <v>0.8272622114740297</v>
      </c>
      <c r="CJ119" s="7" t="n">
        <v>0.1324238755136403</v>
      </c>
      <c r="CK119" s="7" t="n">
        <v>0.03950056742608826</v>
      </c>
      <c r="CL119" s="7" t="n">
        <v>-0.2409215423316408</v>
      </c>
      <c r="CM119" s="7" t="n">
        <v>0.003430467154670349</v>
      </c>
      <c r="CN119" s="7" t="n">
        <v>0.78612089238497</v>
      </c>
      <c r="CO119" s="7" t="n">
        <v>0.6092117168338241</v>
      </c>
      <c r="CP119" s="7" t="n">
        <v>0.7495434581027499</v>
      </c>
      <c r="CQ119" s="7" t="n">
        <v>0.01333461762328235</v>
      </c>
      <c r="CR119" s="7" t="n">
        <v>0.7009835628415189</v>
      </c>
      <c r="CS119" s="7" t="n">
        <v>0.1598302929306282</v>
      </c>
      <c r="CT119" s="7" t="n">
        <v>0.1761303916317349</v>
      </c>
      <c r="CU119" s="7" t="n">
        <v>0.2116157670380256</v>
      </c>
      <c r="CV119" s="7" t="n">
        <v>0.8588213064236653</v>
      </c>
      <c r="CW119" s="7" t="n">
        <v>0.2458059482346754</v>
      </c>
      <c r="CX119" s="7" t="n">
        <v>0.2810008467897872</v>
      </c>
      <c r="CY119" s="7" t="n">
        <v>-0.1612048088697175</v>
      </c>
      <c r="CZ119" s="7" t="n">
        <v>-0.028217038881646</v>
      </c>
      <c r="DA119" s="7" t="n">
        <v>0.2387582133521923</v>
      </c>
      <c r="DB119" s="7" t="n">
        <v>0.001906940990903594</v>
      </c>
      <c r="DC119" s="7" t="n">
        <v>0.5899301570352506</v>
      </c>
      <c r="DD119" s="7" t="n">
        <v>-0.0946356938081481</v>
      </c>
      <c r="DE119" s="7" t="n">
        <v>0.1488191383909023</v>
      </c>
      <c r="DF119" s="7" t="n">
        <v>0.5951637365813865</v>
      </c>
      <c r="DG119" s="7" t="n">
        <v>0.1815949039610913</v>
      </c>
      <c r="DH119" s="7" t="n">
        <v>0.1446710509183958</v>
      </c>
      <c r="DI119" s="7" t="n">
        <v>0.4112461026848652</v>
      </c>
      <c r="DJ119" s="7" t="n">
        <v>0.5937657376411036</v>
      </c>
      <c r="DK119" s="7" t="n">
        <v>0.2531726142480959</v>
      </c>
      <c r="DL119" s="7" t="n">
        <v>0.2346795800026817</v>
      </c>
      <c r="DM119" s="7" t="n">
        <v>0.362110636791859</v>
      </c>
      <c r="DN119" s="7" t="n">
        <v>0.6122125864932113</v>
      </c>
      <c r="DO119" s="7" t="n">
        <v>-0.04712083643970423</v>
      </c>
      <c r="DP119" s="7" t="n">
        <v>1</v>
      </c>
      <c r="DQ119" s="7" t="n">
        <v>0.02446040121790076</v>
      </c>
      <c r="DR119" s="7" t="n">
        <v>0.3614087728360775</v>
      </c>
      <c r="DS119" s="7" t="n">
        <v>0.2325701357225542</v>
      </c>
      <c r="DT119" s="7" t="n">
        <v>0.7158367944252689</v>
      </c>
      <c r="DU119" s="7" t="n">
        <v>-0.0009040226355242838</v>
      </c>
      <c r="DV119" s="7" t="n">
        <v>0.2091265559796678</v>
      </c>
      <c r="DW119" s="7" t="n">
        <v>0.01382260863379068</v>
      </c>
      <c r="DX119" s="7" t="n">
        <v>0.220031937289154</v>
      </c>
      <c r="DY119" s="7" t="n">
        <v>0.249653601674814</v>
      </c>
      <c r="DZ119" s="7" t="n">
        <v>0.2326237177124885</v>
      </c>
      <c r="EA119" s="7" t="n">
        <v>0.2362974663482075</v>
      </c>
      <c r="EB119" s="7" t="n">
        <v>0.2987402464165456</v>
      </c>
      <c r="EC119" s="7" t="n">
        <v>0.2723040814285557</v>
      </c>
      <c r="ED119" s="7" t="n">
        <v>0.4669067525882725</v>
      </c>
      <c r="EE119" s="7" t="n">
        <v>0.2679836580378865</v>
      </c>
      <c r="EF119" s="7" t="n">
        <v>0.2672004964410225</v>
      </c>
      <c r="EG119" s="7" t="n">
        <v>0.2725269950109845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0.2994935552576612</v>
      </c>
      <c r="D120" s="7" t="n">
        <v>0.3212942129039448</v>
      </c>
      <c r="E120" s="7" t="n">
        <v>-0.1393800481640703</v>
      </c>
      <c r="F120" s="7" t="n">
        <v>0.3543137926129241</v>
      </c>
      <c r="G120" s="7" t="n">
        <v>-0.03178407352398065</v>
      </c>
      <c r="H120" s="7" t="n">
        <v>0.7069316402477166</v>
      </c>
      <c r="I120" s="7" t="n">
        <v>0.4313869446148258</v>
      </c>
      <c r="J120" s="7" t="n">
        <v>0.3041046175061581</v>
      </c>
      <c r="K120" s="7" t="n">
        <v>0.4885413357580896</v>
      </c>
      <c r="L120" s="7" t="n">
        <v>0.4874369256352854</v>
      </c>
      <c r="M120" s="7" t="n">
        <v>0.4813977581145376</v>
      </c>
      <c r="N120" s="7" t="n">
        <v>0.4425120592874424</v>
      </c>
      <c r="O120" s="7" t="n">
        <v>0.420934719701283</v>
      </c>
      <c r="P120" s="7" t="n">
        <v>0.4603999928802085</v>
      </c>
      <c r="Q120" s="7" t="n">
        <v>0.2001404007262894</v>
      </c>
      <c r="R120" s="7" t="n">
        <v>0.1321750954069147</v>
      </c>
      <c r="S120" s="7" t="n">
        <v>0.5168446742275614</v>
      </c>
      <c r="T120" s="7" t="n">
        <v>0.4813223983025903</v>
      </c>
      <c r="U120" s="7" t="n">
        <v>0.4573129042652937</v>
      </c>
      <c r="V120" s="7" t="n">
        <v>0.7899531367512629</v>
      </c>
      <c r="W120" s="7" t="n">
        <v>-0.0430217325470257</v>
      </c>
      <c r="X120" s="7" t="n">
        <v>0.4400816108483604</v>
      </c>
      <c r="Y120" s="7" t="n">
        <v>0.8720979759409602</v>
      </c>
      <c r="Z120" s="7" t="n">
        <v>0.09650525494956741</v>
      </c>
      <c r="AA120" s="7" t="n">
        <v>0.2741174695816824</v>
      </c>
      <c r="AB120" s="7" t="n">
        <v>0.473447357632182</v>
      </c>
      <c r="AC120" s="7" t="n">
        <v>0.8917625242863053</v>
      </c>
      <c r="AD120" s="7" t="n">
        <v>0.2775573668898074</v>
      </c>
      <c r="AE120" s="7" t="n">
        <v>0.6707146074766601</v>
      </c>
      <c r="AF120" s="7" t="n">
        <v>0.6640915817447021</v>
      </c>
      <c r="AG120" s="7" t="n">
        <v>0.6072587251830835</v>
      </c>
      <c r="AH120" s="7" t="n">
        <v>0.3799171417510606</v>
      </c>
      <c r="AI120" s="7" t="n">
        <v>0.3415775056499843</v>
      </c>
      <c r="AJ120" s="7" t="n">
        <v>0.5665573757747046</v>
      </c>
      <c r="AK120" s="7" t="n">
        <v>0.4399318061725759</v>
      </c>
      <c r="AL120" s="7" t="n">
        <v>0.1034922172916347</v>
      </c>
      <c r="AM120" s="7" t="n">
        <v>0.09489005754171234</v>
      </c>
      <c r="AN120" s="7" t="n">
        <v>0.7780120529897145</v>
      </c>
      <c r="AO120" s="7" t="n">
        <v>0.6313053885544727</v>
      </c>
      <c r="AP120" s="7" t="n">
        <v>0.4949255898476663</v>
      </c>
      <c r="AQ120" s="7" t="n">
        <v>0.09650535246090057</v>
      </c>
      <c r="AR120" s="7" t="n">
        <v>0.27598473325582</v>
      </c>
      <c r="AS120" s="7" t="n">
        <v>-0.1014367966263903</v>
      </c>
      <c r="AT120" s="7" t="n">
        <v>0.4619104118694609</v>
      </c>
      <c r="AU120" s="7" t="n">
        <v>0.1174515009673988</v>
      </c>
      <c r="AV120" s="7" t="n">
        <v>0.5431726947772413</v>
      </c>
      <c r="AW120" s="7" t="n">
        <v>-0.1840688422496869</v>
      </c>
      <c r="AX120" s="7" t="n">
        <v>0.4208462550183326</v>
      </c>
      <c r="AY120" s="7" t="n">
        <v>0.8587230345957189</v>
      </c>
      <c r="AZ120" s="7" t="n">
        <v>0.1308738347341741</v>
      </c>
      <c r="BA120" s="7" t="n">
        <v>0.2147515814661433</v>
      </c>
      <c r="BB120" s="7" t="n">
        <v>0.4583853191561991</v>
      </c>
      <c r="BC120" s="7" t="n">
        <v>0.4426390424950377</v>
      </c>
      <c r="BD120" s="7" t="n">
        <v>0.04139231373989811</v>
      </c>
      <c r="BE120" s="7" t="n">
        <v>0.404924268277466</v>
      </c>
      <c r="BF120" s="7" t="n">
        <v>0.3403670703861928</v>
      </c>
      <c r="BG120" s="7" t="n">
        <v>0.1571711783877366</v>
      </c>
      <c r="BH120" s="7" t="n">
        <v>0.4706659260062058</v>
      </c>
      <c r="BI120" s="7" t="n">
        <v>0.4584802249651591</v>
      </c>
      <c r="BJ120" s="7" t="n">
        <v>0.5480621506617672</v>
      </c>
      <c r="BK120" s="7" t="n">
        <v>0.3014217038912779</v>
      </c>
      <c r="BL120" s="7" t="n">
        <v>0.06825654233433825</v>
      </c>
      <c r="BM120" s="7" t="n">
        <v>0.3534753057014467</v>
      </c>
      <c r="BN120" s="7" t="n">
        <v>0.4450849946607194</v>
      </c>
      <c r="BO120" s="7" t="n">
        <v>0.4500191410029266</v>
      </c>
      <c r="BP120" s="7" t="n">
        <v>0.2707419470709811</v>
      </c>
      <c r="BQ120" s="7" t="n">
        <v>0.4182337821547208</v>
      </c>
      <c r="BR120" s="7" t="n">
        <v>0.05624250361526947</v>
      </c>
      <c r="BS120" s="7" t="n">
        <v>0.1263466105741925</v>
      </c>
      <c r="BT120" s="7" t="n">
        <v>0.4111399624973514</v>
      </c>
      <c r="BU120" s="7" t="n">
        <v>0.2500925402319777</v>
      </c>
      <c r="BV120" s="7" t="n">
        <v>0.8478567547050467</v>
      </c>
      <c r="BW120" s="7" t="n">
        <v>0.8496027513774858</v>
      </c>
      <c r="BX120" s="7" t="n">
        <v>0.02067859400833825</v>
      </c>
      <c r="BY120" s="7" t="n">
        <v>-0.09031874515821654</v>
      </c>
      <c r="BZ120" s="7" t="n">
        <v>0.001576780418079732</v>
      </c>
      <c r="CA120" s="7" t="n">
        <v>0.3111853390800055</v>
      </c>
      <c r="CB120" s="7" t="n">
        <v>-0.1102410352779713</v>
      </c>
      <c r="CC120" s="7" t="n">
        <v>0.5031028906652191</v>
      </c>
      <c r="CD120" s="7" t="n">
        <v>0.5419437727993046</v>
      </c>
      <c r="CE120" s="7" t="n">
        <v>0.3076574145137614</v>
      </c>
      <c r="CF120" s="7" t="n">
        <v>0.4026544756317303</v>
      </c>
      <c r="CG120" s="7" t="n">
        <v>0.1272279211244901</v>
      </c>
      <c r="CH120" s="7" t="n">
        <v>0.2500385120076377</v>
      </c>
      <c r="CI120" s="7" t="n">
        <v>0.3940217656423557</v>
      </c>
      <c r="CJ120" s="7" t="n">
        <v>0.5015711604153911</v>
      </c>
      <c r="CK120" s="7" t="n">
        <v>0.862084591853819</v>
      </c>
      <c r="CL120" s="7" t="n">
        <v>0.406682530273657</v>
      </c>
      <c r="CM120" s="7" t="n">
        <v>0.8391469619508596</v>
      </c>
      <c r="CN120" s="7" t="n">
        <v>0.227324427165819</v>
      </c>
      <c r="CO120" s="7" t="n">
        <v>0.2147191191284852</v>
      </c>
      <c r="CP120" s="7" t="n">
        <v>0.3707769545735363</v>
      </c>
      <c r="CQ120" s="7" t="n">
        <v>0.8193539966571167</v>
      </c>
      <c r="CR120" s="7" t="n">
        <v>0.4074563368889775</v>
      </c>
      <c r="CS120" s="7" t="n">
        <v>0.4284578763684073</v>
      </c>
      <c r="CT120" s="7" t="n">
        <v>0.4348422819858137</v>
      </c>
      <c r="CU120" s="7" t="n">
        <v>0.3684670814159103</v>
      </c>
      <c r="CV120" s="7" t="n">
        <v>0.3163190796334411</v>
      </c>
      <c r="CW120" s="7" t="n">
        <v>0.449159590911905</v>
      </c>
      <c r="CX120" s="7" t="n">
        <v>0.6647368852208246</v>
      </c>
      <c r="CY120" s="7" t="n">
        <v>0.51861382654147</v>
      </c>
      <c r="CZ120" s="7" t="n">
        <v>0.5020838563595631</v>
      </c>
      <c r="DA120" s="7" t="n">
        <v>0.1226532575747997</v>
      </c>
      <c r="DB120" s="7" t="n">
        <v>0.4654685082815597</v>
      </c>
      <c r="DC120" s="7" t="n">
        <v>0.4240222991968019</v>
      </c>
      <c r="DD120" s="7" t="n">
        <v>0.5235705293592104</v>
      </c>
      <c r="DE120" s="7" t="n">
        <v>0.454178890295187</v>
      </c>
      <c r="DF120" s="7" t="n">
        <v>0.4130762515679385</v>
      </c>
      <c r="DG120" s="7" t="n">
        <v>0.3926129728005772</v>
      </c>
      <c r="DH120" s="7" t="n">
        <v>0.1405382251810149</v>
      </c>
      <c r="DI120" s="7" t="n">
        <v>0.003896282307439769</v>
      </c>
      <c r="DJ120" s="7" t="n">
        <v>0.4056041749864714</v>
      </c>
      <c r="DK120" s="7" t="n">
        <v>0.3487317127504994</v>
      </c>
      <c r="DL120" s="7" t="n">
        <v>-0.1809577983153011</v>
      </c>
      <c r="DM120" s="7" t="n">
        <v>0.1533569442057333</v>
      </c>
      <c r="DN120" s="7" t="n">
        <v>0.4045251596589475</v>
      </c>
      <c r="DO120" s="7" t="n">
        <v>0.01120760348391298</v>
      </c>
      <c r="DP120" s="7" t="n">
        <v>0.02446040121790076</v>
      </c>
      <c r="DQ120" s="7" t="n">
        <v>1</v>
      </c>
      <c r="DR120" s="7" t="n">
        <v>-0.126755520910602</v>
      </c>
      <c r="DS120" s="7" t="n">
        <v>0.4167396356344857</v>
      </c>
      <c r="DT120" s="7" t="n">
        <v>0.2346034965188299</v>
      </c>
      <c r="DU120" s="7" t="n">
        <v>0.5094192862082616</v>
      </c>
      <c r="DV120" s="7" t="n">
        <v>0.2854975920237054</v>
      </c>
      <c r="DW120" s="7" t="n">
        <v>0.5169985544491518</v>
      </c>
      <c r="DX120" s="7" t="n">
        <v>0.3226197230873679</v>
      </c>
      <c r="DY120" s="7" t="n">
        <v>0.3752765533243725</v>
      </c>
      <c r="DZ120" s="7" t="n">
        <v>0.1215510118805095</v>
      </c>
      <c r="EA120" s="7" t="n">
        <v>0.3695373112573817</v>
      </c>
      <c r="EB120" s="7" t="n">
        <v>0.1219108674393579</v>
      </c>
      <c r="EC120" s="7" t="n">
        <v>0.2945664618659532</v>
      </c>
      <c r="ED120" s="7" t="n">
        <v>-0.05345784329486391</v>
      </c>
      <c r="EE120" s="7" t="n">
        <v>0.3629739344844199</v>
      </c>
      <c r="EF120" s="7" t="n">
        <v>0.3635331524959785</v>
      </c>
      <c r="EG120" s="7" t="n">
        <v>0.2934372698510644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0.8044098935420767</v>
      </c>
      <c r="D121" s="7" t="n">
        <v>0.7175610219191043</v>
      </c>
      <c r="E121" s="7" t="n">
        <v>0.9671292493365222</v>
      </c>
      <c r="F121" s="7" t="n">
        <v>0.6152287843889788</v>
      </c>
      <c r="G121" s="7" t="n">
        <v>0.873786471961885</v>
      </c>
      <c r="H121" s="7" t="n">
        <v>0.1715586093246948</v>
      </c>
      <c r="I121" s="7" t="n">
        <v>0.582612475996758</v>
      </c>
      <c r="J121" s="7" t="n">
        <v>0.2541295093563888</v>
      </c>
      <c r="K121" s="7" t="n">
        <v>0.19865481618477</v>
      </c>
      <c r="L121" s="7" t="n">
        <v>-0.02231703292456525</v>
      </c>
      <c r="M121" s="7" t="n">
        <v>0.03368977364458389</v>
      </c>
      <c r="N121" s="7" t="n">
        <v>0.2793000793518811</v>
      </c>
      <c r="O121" s="7" t="n">
        <v>0.3251398424856072</v>
      </c>
      <c r="P121" s="7" t="n">
        <v>0.3792914417694538</v>
      </c>
      <c r="Q121" s="7" t="n">
        <v>0.6920695672374076</v>
      </c>
      <c r="R121" s="7" t="n">
        <v>0.750698876869765</v>
      </c>
      <c r="S121" s="7" t="n">
        <v>0.4434593951984426</v>
      </c>
      <c r="T121" s="7" t="n">
        <v>0.5179798171093574</v>
      </c>
      <c r="U121" s="7" t="n">
        <v>0.5844791049458575</v>
      </c>
      <c r="V121" s="7" t="n">
        <v>0.1087622270861789</v>
      </c>
      <c r="W121" s="7" t="n">
        <v>0.9729965010681912</v>
      </c>
      <c r="X121" s="7" t="n">
        <v>0.2306483828215089</v>
      </c>
      <c r="Y121" s="7" t="n">
        <v>0.1148028646479517</v>
      </c>
      <c r="Z121" s="7" t="n">
        <v>0.6327383601499215</v>
      </c>
      <c r="AA121" s="7" t="n">
        <v>-0.04684560102696488</v>
      </c>
      <c r="AB121" s="7" t="n">
        <v>-0.08138893834048455</v>
      </c>
      <c r="AC121" s="7" t="n">
        <v>0.08785029219652005</v>
      </c>
      <c r="AD121" s="7" t="n">
        <v>0.2025993181221425</v>
      </c>
      <c r="AE121" s="7" t="n">
        <v>0.06467156145026487</v>
      </c>
      <c r="AF121" s="7" t="n">
        <v>0.02242770622525889</v>
      </c>
      <c r="AG121" s="7" t="n">
        <v>-0.05728569575894472</v>
      </c>
      <c r="AH121" s="7" t="n">
        <v>0.4129777360984934</v>
      </c>
      <c r="AI121" s="7" t="n">
        <v>0.4592196224361583</v>
      </c>
      <c r="AJ121" s="7" t="n">
        <v>0.2469715169879118</v>
      </c>
      <c r="AK121" s="7" t="n">
        <v>0.2791112805534209</v>
      </c>
      <c r="AL121" s="7" t="n">
        <v>0.7186258363151352</v>
      </c>
      <c r="AM121" s="7" t="n">
        <v>0.4956849633308359</v>
      </c>
      <c r="AN121" s="7" t="n">
        <v>0.03003013403020563</v>
      </c>
      <c r="AO121" s="7" t="n">
        <v>0.03160113416096118</v>
      </c>
      <c r="AP121" s="7" t="n">
        <v>-0.06845079323241744</v>
      </c>
      <c r="AQ121" s="7" t="n">
        <v>0.6327383737672784</v>
      </c>
      <c r="AR121" s="7" t="n">
        <v>0.2095016469933617</v>
      </c>
      <c r="AS121" s="7" t="n">
        <v>0.5047822979302999</v>
      </c>
      <c r="AT121" s="7" t="n">
        <v>-0.02368048973809675</v>
      </c>
      <c r="AU121" s="7" t="n">
        <v>0.7062938989668335</v>
      </c>
      <c r="AV121" s="7" t="n">
        <v>-0.005743028122526198</v>
      </c>
      <c r="AW121" s="7" t="n">
        <v>0.8935895522205294</v>
      </c>
      <c r="AX121" s="7" t="n">
        <v>0.254378753502782</v>
      </c>
      <c r="AY121" s="7" t="n">
        <v>0.03529411592969432</v>
      </c>
      <c r="AZ121" s="7" t="n">
        <v>0.7403434194079891</v>
      </c>
      <c r="BA121" s="7" t="n">
        <v>0.4952545226266936</v>
      </c>
      <c r="BB121" s="7" t="n">
        <v>0.4575763339908398</v>
      </c>
      <c r="BC121" s="7" t="n">
        <v>0.1105008917357921</v>
      </c>
      <c r="BD121" s="7" t="n">
        <v>0.330656858876506</v>
      </c>
      <c r="BE121" s="7" t="n">
        <v>0.4196133253031533</v>
      </c>
      <c r="BF121" s="7" t="n">
        <v>0.5631512286812195</v>
      </c>
      <c r="BG121" s="7" t="n">
        <v>0.7058749162412095</v>
      </c>
      <c r="BH121" s="7" t="n">
        <v>-0.1068476982572162</v>
      </c>
      <c r="BI121" s="7" t="n">
        <v>0.1066929163088869</v>
      </c>
      <c r="BJ121" s="7" t="n">
        <v>0.09474836542133963</v>
      </c>
      <c r="BK121" s="7" t="n">
        <v>0.4117551966132166</v>
      </c>
      <c r="BL121" s="7" t="n">
        <v>0.3067396371765266</v>
      </c>
      <c r="BM121" s="7" t="n">
        <v>0.1432892906689411</v>
      </c>
      <c r="BN121" s="7" t="n">
        <v>0.2799460147115859</v>
      </c>
      <c r="BO121" s="7" t="n">
        <v>-0.03587221841297991</v>
      </c>
      <c r="BP121" s="7" t="n">
        <v>-0.0757555243913523</v>
      </c>
      <c r="BQ121" s="7" t="n">
        <v>0.3549243640812822</v>
      </c>
      <c r="BR121" s="7" t="n">
        <v>0.7224828021015427</v>
      </c>
      <c r="BS121" s="7" t="n">
        <v>0.2194747270681331</v>
      </c>
      <c r="BT121" s="7" t="n">
        <v>0.3953039053401697</v>
      </c>
      <c r="BU121" s="7" t="n">
        <v>0.1089795345618079</v>
      </c>
      <c r="BV121" s="7" t="n">
        <v>-0.08830601894645043</v>
      </c>
      <c r="BW121" s="7" t="n">
        <v>-0.0290545391986257</v>
      </c>
      <c r="BX121" s="7" t="n">
        <v>0.2989074338427775</v>
      </c>
      <c r="BY121" s="7" t="n">
        <v>0.3585178467380534</v>
      </c>
      <c r="BZ121" s="7" t="n">
        <v>0.301185579913418</v>
      </c>
      <c r="CA121" s="7" t="n">
        <v>0.5579750110457929</v>
      </c>
      <c r="CB121" s="7" t="n">
        <v>0.9640417718705042</v>
      </c>
      <c r="CC121" s="7" t="n">
        <v>0.3204426770744653</v>
      </c>
      <c r="CD121" s="7" t="n">
        <v>-0.01294714158328354</v>
      </c>
      <c r="CE121" s="7" t="n">
        <v>0.3842097976927195</v>
      </c>
      <c r="CF121" s="7" t="n">
        <v>0.08806736698119572</v>
      </c>
      <c r="CG121" s="7" t="n">
        <v>0.2161854554068503</v>
      </c>
      <c r="CH121" s="7" t="n">
        <v>0.136021756930724</v>
      </c>
      <c r="CI121" s="7" t="n">
        <v>0.1558816714377287</v>
      </c>
      <c r="CJ121" s="7" t="n">
        <v>0.192918114081696</v>
      </c>
      <c r="CK121" s="7" t="n">
        <v>0.08863438310772993</v>
      </c>
      <c r="CL121" s="7" t="n">
        <v>-0.1634371301953314</v>
      </c>
      <c r="CM121" s="7" t="n">
        <v>0.008849032968532603</v>
      </c>
      <c r="CN121" s="7" t="n">
        <v>0.1170361768171866</v>
      </c>
      <c r="CO121" s="7" t="n">
        <v>0.6101239038911916</v>
      </c>
      <c r="CP121" s="7" t="n">
        <v>0.1412177250527693</v>
      </c>
      <c r="CQ121" s="7" t="n">
        <v>-0.02048332741519393</v>
      </c>
      <c r="CR121" s="7" t="n">
        <v>0.1222394554480632</v>
      </c>
      <c r="CS121" s="7" t="n">
        <v>0.4306461152131534</v>
      </c>
      <c r="CT121" s="7" t="n">
        <v>0.4247666617624537</v>
      </c>
      <c r="CU121" s="7" t="n">
        <v>0.4701251088555929</v>
      </c>
      <c r="CV121" s="7" t="n">
        <v>0.2031790484208288</v>
      </c>
      <c r="CW121" s="7" t="n">
        <v>0.4302959034246445</v>
      </c>
      <c r="CX121" s="7" t="n">
        <v>0.03831584477936605</v>
      </c>
      <c r="CY121" s="7" t="n">
        <v>-0.09575464453313132</v>
      </c>
      <c r="CZ121" s="7" t="n">
        <v>0.1920514539900339</v>
      </c>
      <c r="DA121" s="7" t="n">
        <v>0.6203274440587221</v>
      </c>
      <c r="DB121" s="7" t="n">
        <v>0.2877614200053218</v>
      </c>
      <c r="DC121" s="7" t="n">
        <v>0.1177377872362595</v>
      </c>
      <c r="DD121" s="7" t="n">
        <v>-0.01251819776615933</v>
      </c>
      <c r="DE121" s="7" t="n">
        <v>0.4122845808897634</v>
      </c>
      <c r="DF121" s="7" t="n">
        <v>0.111771371054336</v>
      </c>
      <c r="DG121" s="7" t="n">
        <v>0.466944892038005</v>
      </c>
      <c r="DH121" s="7" t="n">
        <v>0.2797306791126734</v>
      </c>
      <c r="DI121" s="7" t="n">
        <v>0.8986532532350028</v>
      </c>
      <c r="DJ121" s="7" t="n">
        <v>0.1128925607252036</v>
      </c>
      <c r="DK121" s="7" t="n">
        <v>0.0622053617925702</v>
      </c>
      <c r="DL121" s="7" t="n">
        <v>0.8938612341734338</v>
      </c>
      <c r="DM121" s="7" t="n">
        <v>0.7478777502802949</v>
      </c>
      <c r="DN121" s="7" t="n">
        <v>0.1061581552803784</v>
      </c>
      <c r="DO121" s="7" t="n">
        <v>0.4398098379282784</v>
      </c>
      <c r="DP121" s="7" t="n">
        <v>0.3614087728360775</v>
      </c>
      <c r="DQ121" s="7" t="n">
        <v>-0.126755520910602</v>
      </c>
      <c r="DR121" s="7" t="n">
        <v>1</v>
      </c>
      <c r="DS121" s="7" t="n">
        <v>0.400052822781529</v>
      </c>
      <c r="DT121" s="7" t="n">
        <v>0.1753163526098054</v>
      </c>
      <c r="DU121" s="7" t="n">
        <v>0.3061080574664955</v>
      </c>
      <c r="DV121" s="7" t="n">
        <v>0.5804388362431527</v>
      </c>
      <c r="DW121" s="7" t="n">
        <v>0.3160895306377917</v>
      </c>
      <c r="DX121" s="7" t="n">
        <v>0.554315969684712</v>
      </c>
      <c r="DY121" s="7" t="n">
        <v>0.4475577740275142</v>
      </c>
      <c r="DZ121" s="7" t="n">
        <v>0.6890923480150932</v>
      </c>
      <c r="EA121" s="7" t="n">
        <v>0.4683289565350884</v>
      </c>
      <c r="EB121" s="7" t="n">
        <v>0.2642246406277708</v>
      </c>
      <c r="EC121" s="7" t="n">
        <v>0.2678409644003223</v>
      </c>
      <c r="ED121" s="7" t="n">
        <v>0.9253198758819672</v>
      </c>
      <c r="EE121" s="7" t="n">
        <v>0.1900375014882194</v>
      </c>
      <c r="EF121" s="7" t="n">
        <v>0.1889588261921694</v>
      </c>
      <c r="EG121" s="7" t="n">
        <v>0.2684364798052215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0.638331947821055</v>
      </c>
      <c r="D122" s="7" t="n">
        <v>0.6951410017620121</v>
      </c>
      <c r="E122" s="7" t="n">
        <v>0.3619906365220654</v>
      </c>
      <c r="F122" s="7" t="n">
        <v>0.7213853363954624</v>
      </c>
      <c r="G122" s="7" t="n">
        <v>0.473963658588695</v>
      </c>
      <c r="H122" s="7" t="n">
        <v>0.6926996585148893</v>
      </c>
      <c r="I122" s="7" t="n">
        <v>0.7412722675146687</v>
      </c>
      <c r="J122" s="7" t="n">
        <v>0.2390708459736156</v>
      </c>
      <c r="K122" s="7" t="n">
        <v>0.3927880055854056</v>
      </c>
      <c r="L122" s="7" t="n">
        <v>0.5155981107993474</v>
      </c>
      <c r="M122" s="7" t="n">
        <v>0.6729093159972342</v>
      </c>
      <c r="N122" s="7" t="n">
        <v>0.6409354868878435</v>
      </c>
      <c r="O122" s="7" t="n">
        <v>0.7263305908455957</v>
      </c>
      <c r="P122" s="7" t="n">
        <v>0.4971703225703431</v>
      </c>
      <c r="Q122" s="7" t="n">
        <v>0.488706848121883</v>
      </c>
      <c r="R122" s="7" t="n">
        <v>0.4401834650601374</v>
      </c>
      <c r="S122" s="7" t="n">
        <v>0.787895616470988</v>
      </c>
      <c r="T122" s="7" t="n">
        <v>0.6259244211409143</v>
      </c>
      <c r="U122" s="7" t="n">
        <v>0.7348213513299283</v>
      </c>
      <c r="V122" s="7" t="n">
        <v>0.5618685209266935</v>
      </c>
      <c r="W122" s="7" t="n">
        <v>0.4647806490963013</v>
      </c>
      <c r="X122" s="7" t="n">
        <v>0.6247239465805517</v>
      </c>
      <c r="Y122" s="7" t="n">
        <v>0.5049884120564129</v>
      </c>
      <c r="Z122" s="7" t="n">
        <v>0.5544347450298419</v>
      </c>
      <c r="AA122" s="7" t="n">
        <v>0.3221612001464076</v>
      </c>
      <c r="AB122" s="7" t="n">
        <v>0.4691036971197472</v>
      </c>
      <c r="AC122" s="7" t="n">
        <v>0.4990644859600282</v>
      </c>
      <c r="AD122" s="7" t="n">
        <v>0.2752597044003495</v>
      </c>
      <c r="AE122" s="7" t="n">
        <v>0.6358363841486504</v>
      </c>
      <c r="AF122" s="7" t="n">
        <v>0.6271448799119342</v>
      </c>
      <c r="AG122" s="7" t="n">
        <v>0.4610837534801385</v>
      </c>
      <c r="AH122" s="7" t="n">
        <v>0.4708940562935591</v>
      </c>
      <c r="AI122" s="7" t="n">
        <v>0.7365032739667798</v>
      </c>
      <c r="AJ122" s="7" t="n">
        <v>0.7501221205669454</v>
      </c>
      <c r="AK122" s="7" t="n">
        <v>0.6369126567692409</v>
      </c>
      <c r="AL122" s="7" t="n">
        <v>0.4671467107360703</v>
      </c>
      <c r="AM122" s="7" t="n">
        <v>0.2333292446569413</v>
      </c>
      <c r="AN122" s="7" t="n">
        <v>0.5696281467019785</v>
      </c>
      <c r="AO122" s="7" t="n">
        <v>0.6240919472433945</v>
      </c>
      <c r="AP122" s="7" t="n">
        <v>0.5263009400835902</v>
      </c>
      <c r="AQ122" s="7" t="n">
        <v>0.5544348297122671</v>
      </c>
      <c r="AR122" s="7" t="n">
        <v>0.1306581917565001</v>
      </c>
      <c r="AS122" s="7" t="n">
        <v>0.1988484458111416</v>
      </c>
      <c r="AT122" s="7" t="n">
        <v>0.1223786402321667</v>
      </c>
      <c r="AU122" s="7" t="n">
        <v>0.4684325179021044</v>
      </c>
      <c r="AV122" s="7" t="n">
        <v>0.6270677049012647</v>
      </c>
      <c r="AW122" s="7" t="n">
        <v>0.3943933813752288</v>
      </c>
      <c r="AX122" s="7" t="n">
        <v>0.6299848977073986</v>
      </c>
      <c r="AY122" s="7" t="n">
        <v>0.6222684502811154</v>
      </c>
      <c r="AZ122" s="7" t="n">
        <v>0.3725305895822879</v>
      </c>
      <c r="BA122" s="7" t="n">
        <v>0.5166162196246213</v>
      </c>
      <c r="BB122" s="7" t="n">
        <v>0.76238893925097</v>
      </c>
      <c r="BC122" s="7" t="n">
        <v>0.5179390722236481</v>
      </c>
      <c r="BD122" s="7" t="n">
        <v>0.2482513570452355</v>
      </c>
      <c r="BE122" s="7" t="n">
        <v>0.9811871326283393</v>
      </c>
      <c r="BF122" s="7" t="n">
        <v>0.5983488616885322</v>
      </c>
      <c r="BG122" s="7" t="n">
        <v>0.401443356532368</v>
      </c>
      <c r="BH122" s="7" t="n">
        <v>0.4523485270920053</v>
      </c>
      <c r="BI122" s="7" t="n">
        <v>0.6556178653570355</v>
      </c>
      <c r="BJ122" s="7" t="n">
        <v>0.5455753066547939</v>
      </c>
      <c r="BK122" s="7" t="n">
        <v>0.03001664215784093</v>
      </c>
      <c r="BL122" s="7" t="n">
        <v>0.2329614085342287</v>
      </c>
      <c r="BM122" s="7" t="n">
        <v>0.2727370872224263</v>
      </c>
      <c r="BN122" s="7" t="n">
        <v>0.631135790807224</v>
      </c>
      <c r="BO122" s="7" t="n">
        <v>0.505927394980777</v>
      </c>
      <c r="BP122" s="7" t="n">
        <v>0.311247228696753</v>
      </c>
      <c r="BQ122" s="7" t="n">
        <v>0.716945970259687</v>
      </c>
      <c r="BR122" s="7" t="n">
        <v>0.55167139940706</v>
      </c>
      <c r="BS122" s="7" t="n">
        <v>0.1852376201360095</v>
      </c>
      <c r="BT122" s="7" t="n">
        <v>0.613302359601906</v>
      </c>
      <c r="BU122" s="7" t="n">
        <v>0.2829188643898721</v>
      </c>
      <c r="BV122" s="7" t="n">
        <v>0.4568585399524299</v>
      </c>
      <c r="BW122" s="7" t="n">
        <v>0.5087670085140038</v>
      </c>
      <c r="BX122" s="7" t="n">
        <v>0.1448436446197982</v>
      </c>
      <c r="BY122" s="7" t="n">
        <v>0.08219491693584884</v>
      </c>
      <c r="BZ122" s="7" t="n">
        <v>0.1440900622408245</v>
      </c>
      <c r="CA122" s="7" t="n">
        <v>0.8500749811059812</v>
      </c>
      <c r="CB122" s="7" t="n">
        <v>0.3498599024288864</v>
      </c>
      <c r="CC122" s="7" t="n">
        <v>0.7014154284907245</v>
      </c>
      <c r="CD122" s="7" t="n">
        <v>0.6172295130721887</v>
      </c>
      <c r="CE122" s="7" t="n">
        <v>0.6425125531654043</v>
      </c>
      <c r="CF122" s="7" t="n">
        <v>0.1182360664136109</v>
      </c>
      <c r="CG122" s="7" t="n">
        <v>0.1731675657642062</v>
      </c>
      <c r="CH122" s="7" t="n">
        <v>0.1941923733864034</v>
      </c>
      <c r="CI122" s="7" t="n">
        <v>0.3289566975715311</v>
      </c>
      <c r="CJ122" s="7" t="n">
        <v>0.6778288202860275</v>
      </c>
      <c r="CK122" s="7" t="n">
        <v>0.515513339027728</v>
      </c>
      <c r="CL122" s="7" t="n">
        <v>0.3702487542268039</v>
      </c>
      <c r="CM122" s="7" t="n">
        <v>0.4914796570862058</v>
      </c>
      <c r="CN122" s="7" t="n">
        <v>0.1377342634347559</v>
      </c>
      <c r="CO122" s="7" t="n">
        <v>0.5836280448904064</v>
      </c>
      <c r="CP122" s="7" t="n">
        <v>0.3079219545193955</v>
      </c>
      <c r="CQ122" s="7" t="n">
        <v>0.5808802800135081</v>
      </c>
      <c r="CR122" s="7" t="n">
        <v>0.3187987119234357</v>
      </c>
      <c r="CS122" s="7" t="n">
        <v>0.9019037304675338</v>
      </c>
      <c r="CT122" s="7" t="n">
        <v>0.8705860947123946</v>
      </c>
      <c r="CU122" s="7" t="n">
        <v>0.9534852450511648</v>
      </c>
      <c r="CV122" s="7" t="n">
        <v>0.3855113454279349</v>
      </c>
      <c r="CW122" s="7" t="n">
        <v>0.9265314688478775</v>
      </c>
      <c r="CX122" s="7" t="n">
        <v>0.5724278592003229</v>
      </c>
      <c r="CY122" s="7" t="n">
        <v>0.5128530905072041</v>
      </c>
      <c r="CZ122" s="7" t="n">
        <v>0.6876255661271402</v>
      </c>
      <c r="DA122" s="7" t="n">
        <v>0.5738786855715647</v>
      </c>
      <c r="DB122" s="7" t="n">
        <v>0.6377505515278717</v>
      </c>
      <c r="DC122" s="7" t="n">
        <v>0.3310642617724358</v>
      </c>
      <c r="DD122" s="7" t="n">
        <v>0.5870232780205149</v>
      </c>
      <c r="DE122" s="7" t="n">
        <v>0.927161912709584</v>
      </c>
      <c r="DF122" s="7" t="n">
        <v>0.2999724939300669</v>
      </c>
      <c r="DG122" s="7" t="n">
        <v>0.9026281159457974</v>
      </c>
      <c r="DH122" s="7" t="n">
        <v>0.3859208717816001</v>
      </c>
      <c r="DI122" s="7" t="n">
        <v>0.3889552905912276</v>
      </c>
      <c r="DJ122" s="7" t="n">
        <v>0.2922358405069613</v>
      </c>
      <c r="DK122" s="7" t="n">
        <v>0.4599619839936816</v>
      </c>
      <c r="DL122" s="7" t="n">
        <v>0.3949014884239834</v>
      </c>
      <c r="DM122" s="7" t="n">
        <v>0.5336383903191946</v>
      </c>
      <c r="DN122" s="7" t="n">
        <v>0.2819255840035548</v>
      </c>
      <c r="DO122" s="7" t="n">
        <v>0.0822739125433791</v>
      </c>
      <c r="DP122" s="7" t="n">
        <v>0.2325701357225542</v>
      </c>
      <c r="DQ122" s="7" t="n">
        <v>0.4167396356344857</v>
      </c>
      <c r="DR122" s="7" t="n">
        <v>0.400052822781529</v>
      </c>
      <c r="DS122" s="7" t="n">
        <v>1</v>
      </c>
      <c r="DT122" s="7" t="n">
        <v>0.3040826757590321</v>
      </c>
      <c r="DU122" s="7" t="n">
        <v>0.6763124890929239</v>
      </c>
      <c r="DV122" s="7" t="n">
        <v>0.894657876357392</v>
      </c>
      <c r="DW122" s="7" t="n">
        <v>0.7059479942412784</v>
      </c>
      <c r="DX122" s="7" t="n">
        <v>0.8988633439363398</v>
      </c>
      <c r="DY122" s="7" t="n">
        <v>0.9728772271111744</v>
      </c>
      <c r="DZ122" s="7" t="n">
        <v>0.6697579220373645</v>
      </c>
      <c r="EA122" s="7" t="n">
        <v>0.9508488728217038</v>
      </c>
      <c r="EB122" s="7" t="n">
        <v>0.2108385685839726</v>
      </c>
      <c r="EC122" s="7" t="n">
        <v>0.2856141174605425</v>
      </c>
      <c r="ED122" s="7" t="n">
        <v>0.359513343419787</v>
      </c>
      <c r="EE122" s="7" t="n">
        <v>0.3722001214626925</v>
      </c>
      <c r="EF122" s="7" t="n">
        <v>0.3716320947044717</v>
      </c>
      <c r="EG122" s="7" t="n">
        <v>0.2853239488425768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0.4934728808945852</v>
      </c>
      <c r="D123" s="7" t="n">
        <v>0.4099541586634625</v>
      </c>
      <c r="E123" s="7" t="n">
        <v>0.09551822472851772</v>
      </c>
      <c r="F123" s="7" t="n">
        <v>0.3125820141307521</v>
      </c>
      <c r="G123" s="7" t="n">
        <v>0.1967165973191142</v>
      </c>
      <c r="H123" s="7" t="n">
        <v>0.3465978813236238</v>
      </c>
      <c r="I123" s="7" t="n">
        <v>0.5007025840932862</v>
      </c>
      <c r="J123" s="7" t="n">
        <v>0.5848155993035351</v>
      </c>
      <c r="K123" s="7" t="n">
        <v>0.6182856975058846</v>
      </c>
      <c r="L123" s="7" t="n">
        <v>0.3363329428394899</v>
      </c>
      <c r="M123" s="7" t="n">
        <v>0.2741002464884463</v>
      </c>
      <c r="N123" s="7" t="n">
        <v>0.1517079629810592</v>
      </c>
      <c r="O123" s="7" t="n">
        <v>0.3772021478917275</v>
      </c>
      <c r="P123" s="7" t="n">
        <v>0.771509995197681</v>
      </c>
      <c r="Q123" s="7" t="n">
        <v>0.6538413702303275</v>
      </c>
      <c r="R123" s="7" t="n">
        <v>0.568989702099099</v>
      </c>
      <c r="S123" s="7" t="n">
        <v>0.4935442778115723</v>
      </c>
      <c r="T123" s="7" t="n">
        <v>0.6887312446436072</v>
      </c>
      <c r="U123" s="7" t="n">
        <v>0.5636812778206992</v>
      </c>
      <c r="V123" s="7" t="n">
        <v>0.320148355943034</v>
      </c>
      <c r="W123" s="7" t="n">
        <v>0.1567537208215917</v>
      </c>
      <c r="X123" s="7" t="n">
        <v>0.1351014853950426</v>
      </c>
      <c r="Y123" s="7" t="n">
        <v>0.2954455562272597</v>
      </c>
      <c r="Z123" s="7" t="n">
        <v>0.09329712359691235</v>
      </c>
      <c r="AA123" s="7" t="n">
        <v>0.09362305065426173</v>
      </c>
      <c r="AB123" s="7" t="n">
        <v>0.2120161404393442</v>
      </c>
      <c r="AC123" s="7" t="n">
        <v>0.2998001372860777</v>
      </c>
      <c r="AD123" s="7" t="n">
        <v>0.7209334330006487</v>
      </c>
      <c r="AE123" s="7" t="n">
        <v>0.5754782734253397</v>
      </c>
      <c r="AF123" s="7" t="n">
        <v>0.5056173686079173</v>
      </c>
      <c r="AG123" s="7" t="n">
        <v>0.5564429076159018</v>
      </c>
      <c r="AH123" s="7" t="n">
        <v>0.7704203783550541</v>
      </c>
      <c r="AI123" s="7" t="n">
        <v>0.3010392596808221</v>
      </c>
      <c r="AJ123" s="7" t="n">
        <v>0.5520497779384581</v>
      </c>
      <c r="AK123" s="7" t="n">
        <v>0.1484392504189492</v>
      </c>
      <c r="AL123" s="7" t="n">
        <v>0.3430418099205678</v>
      </c>
      <c r="AM123" s="7" t="n">
        <v>0.1507141070237469</v>
      </c>
      <c r="AN123" s="7" t="n">
        <v>0.3024835551476153</v>
      </c>
      <c r="AO123" s="7" t="n">
        <v>0.5065914143358247</v>
      </c>
      <c r="AP123" s="7" t="n">
        <v>0.2570311088567067</v>
      </c>
      <c r="AQ123" s="7" t="n">
        <v>0.09329732440207214</v>
      </c>
      <c r="AR123" s="7" t="n">
        <v>0.5791350535642688</v>
      </c>
      <c r="AS123" s="7" t="n">
        <v>0.5088540732825341</v>
      </c>
      <c r="AT123" s="7" t="n">
        <v>0.4647231563103013</v>
      </c>
      <c r="AU123" s="7" t="n">
        <v>0.3509073912917705</v>
      </c>
      <c r="AV123" s="7" t="n">
        <v>0.3964901487230448</v>
      </c>
      <c r="AW123" s="7" t="n">
        <v>0.1023611452525321</v>
      </c>
      <c r="AX123" s="7" t="n">
        <v>0.1298303649092351</v>
      </c>
      <c r="AY123" s="7" t="n">
        <v>0.3656425799582164</v>
      </c>
      <c r="AZ123" s="7" t="n">
        <v>0.3096420038566161</v>
      </c>
      <c r="BA123" s="7" t="n">
        <v>0.167761558923249</v>
      </c>
      <c r="BB123" s="7" t="n">
        <v>0.3541814307046588</v>
      </c>
      <c r="BC123" s="7" t="n">
        <v>0.5848099636462948</v>
      </c>
      <c r="BD123" s="7" t="n">
        <v>0.7169669565911424</v>
      </c>
      <c r="BE123" s="7" t="n">
        <v>0.2656888346332807</v>
      </c>
      <c r="BF123" s="7" t="n">
        <v>0.3216880338015918</v>
      </c>
      <c r="BG123" s="7" t="n">
        <v>0.3303820919534238</v>
      </c>
      <c r="BH123" s="7" t="n">
        <v>0.2223929345057281</v>
      </c>
      <c r="BI123" s="7" t="n">
        <v>0.4172174002523937</v>
      </c>
      <c r="BJ123" s="7" t="n">
        <v>0.1717710001680463</v>
      </c>
      <c r="BK123" s="7" t="n">
        <v>0.1755950645501662</v>
      </c>
      <c r="BL123" s="7" t="n">
        <v>0.7141217718120232</v>
      </c>
      <c r="BM123" s="7" t="n">
        <v>0.6781385331063495</v>
      </c>
      <c r="BN123" s="7" t="n">
        <v>0.1527573512501214</v>
      </c>
      <c r="BO123" s="7" t="n">
        <v>0.4362936278316297</v>
      </c>
      <c r="BP123" s="7" t="n">
        <v>0.07764522462231295</v>
      </c>
      <c r="BQ123" s="7" t="n">
        <v>0.3815169947268716</v>
      </c>
      <c r="BR123" s="7" t="n">
        <v>0.2771680692532711</v>
      </c>
      <c r="BS123" s="7" t="n">
        <v>0.7111116806898038</v>
      </c>
      <c r="BT123" s="7" t="n">
        <v>0.1668862421521228</v>
      </c>
      <c r="BU123" s="7" t="n">
        <v>0.7917380774619809</v>
      </c>
      <c r="BV123" s="7" t="n">
        <v>0.238541459511356</v>
      </c>
      <c r="BW123" s="7" t="n">
        <v>0.2863145953847934</v>
      </c>
      <c r="BX123" s="7" t="n">
        <v>0.6610812782276634</v>
      </c>
      <c r="BY123" s="7" t="n">
        <v>0.4848665848910682</v>
      </c>
      <c r="BZ123" s="7" t="n">
        <v>0.6580840788275579</v>
      </c>
      <c r="CA123" s="7" t="n">
        <v>0.2758010956693924</v>
      </c>
      <c r="CB123" s="7" t="n">
        <v>0.1883554276776314</v>
      </c>
      <c r="CC123" s="7" t="n">
        <v>0.1451811536913174</v>
      </c>
      <c r="CD123" s="7" t="n">
        <v>0.40162056224443</v>
      </c>
      <c r="CE123" s="7" t="n">
        <v>0.03379502019633894</v>
      </c>
      <c r="CF123" s="7" t="n">
        <v>0.4997388857134716</v>
      </c>
      <c r="CG123" s="7" t="n">
        <v>0.6966226882533194</v>
      </c>
      <c r="CH123" s="7" t="n">
        <v>0.709979375461875</v>
      </c>
      <c r="CI123" s="7" t="n">
        <v>0.7518908853555787</v>
      </c>
      <c r="CJ123" s="7" t="n">
        <v>0.1919314984156661</v>
      </c>
      <c r="CK123" s="7" t="n">
        <v>0.272608477795842</v>
      </c>
      <c r="CL123" s="7" t="n">
        <v>0.2018954612489799</v>
      </c>
      <c r="CM123" s="7" t="n">
        <v>0.2714653442623948</v>
      </c>
      <c r="CN123" s="7" t="n">
        <v>0.6614587233432186</v>
      </c>
      <c r="CO123" s="7" t="n">
        <v>0.4141295961663842</v>
      </c>
      <c r="CP123" s="7" t="n">
        <v>0.6832417386191875</v>
      </c>
      <c r="CQ123" s="7" t="n">
        <v>0.2740619917807049</v>
      </c>
      <c r="CR123" s="7" t="n">
        <v>0.680638927947645</v>
      </c>
      <c r="CS123" s="7" t="n">
        <v>0.2876258403556838</v>
      </c>
      <c r="CT123" s="7" t="n">
        <v>0.3186297589447848</v>
      </c>
      <c r="CU123" s="7" t="n">
        <v>0.2945235710374282</v>
      </c>
      <c r="CV123" s="7" t="n">
        <v>0.768299979672828</v>
      </c>
      <c r="CW123" s="7" t="n">
        <v>0.3484916346141393</v>
      </c>
      <c r="CX123" s="7" t="n">
        <v>0.568849372224699</v>
      </c>
      <c r="CY123" s="7" t="n">
        <v>0.2974357242152396</v>
      </c>
      <c r="CZ123" s="7" t="n">
        <v>0.3357278964765253</v>
      </c>
      <c r="DA123" s="7" t="n">
        <v>0.103964995665715</v>
      </c>
      <c r="DB123" s="7" t="n">
        <v>0.1653816717597447</v>
      </c>
      <c r="DC123" s="7" t="n">
        <v>0.5794280305666303</v>
      </c>
      <c r="DD123" s="7" t="n">
        <v>0.3398704878836659</v>
      </c>
      <c r="DE123" s="7" t="n">
        <v>0.2801827312164656</v>
      </c>
      <c r="DF123" s="7" t="n">
        <v>0.5594876938797401</v>
      </c>
      <c r="DG123" s="7" t="n">
        <v>0.274955421834396</v>
      </c>
      <c r="DH123" s="7" t="n">
        <v>0.105362939241835</v>
      </c>
      <c r="DI123" s="7" t="n">
        <v>0.2308818470082839</v>
      </c>
      <c r="DJ123" s="7" t="n">
        <v>0.5438861819427165</v>
      </c>
      <c r="DK123" s="7" t="n">
        <v>0.5729963280672851</v>
      </c>
      <c r="DL123" s="7" t="n">
        <v>0.1036086069763592</v>
      </c>
      <c r="DM123" s="7" t="n">
        <v>0.3094346478739899</v>
      </c>
      <c r="DN123" s="7" t="n">
        <v>0.566936992792323</v>
      </c>
      <c r="DO123" s="7" t="n">
        <v>0.042701580959464</v>
      </c>
      <c r="DP123" s="7" t="n">
        <v>0.7158367944252689</v>
      </c>
      <c r="DQ123" s="7" t="n">
        <v>0.2346034965188299</v>
      </c>
      <c r="DR123" s="7" t="n">
        <v>0.1753163526098054</v>
      </c>
      <c r="DS123" s="7" t="n">
        <v>0.3040826757590321</v>
      </c>
      <c r="DT123" s="7" t="n">
        <v>1</v>
      </c>
      <c r="DU123" s="7" t="n">
        <v>0.1332262072391174</v>
      </c>
      <c r="DV123" s="7" t="n">
        <v>0.2783219040525857</v>
      </c>
      <c r="DW123" s="7" t="n">
        <v>0.1489719741217509</v>
      </c>
      <c r="DX123" s="7" t="n">
        <v>0.284682767185889</v>
      </c>
      <c r="DY123" s="7" t="n">
        <v>0.3089789926072135</v>
      </c>
      <c r="DZ123" s="7" t="n">
        <v>0.2085233057525869</v>
      </c>
      <c r="EA123" s="7" t="n">
        <v>0.3072257750731922</v>
      </c>
      <c r="EB123" s="7" t="n">
        <v>0.2067436381087459</v>
      </c>
      <c r="EC123" s="7" t="n">
        <v>0.390151314210117</v>
      </c>
      <c r="ED123" s="7" t="n">
        <v>0.2566209698177693</v>
      </c>
      <c r="EE123" s="7" t="n">
        <v>0.3903007685717381</v>
      </c>
      <c r="EF123" s="7" t="n">
        <v>0.3892077415863733</v>
      </c>
      <c r="EG123" s="7" t="n">
        <v>0.390239174019106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0.5107410327263134</v>
      </c>
      <c r="D124" s="7" t="n">
        <v>0.5761273034361067</v>
      </c>
      <c r="E124" s="7" t="n">
        <v>0.3060829848738931</v>
      </c>
      <c r="F124" s="7" t="n">
        <v>0.6020339870263284</v>
      </c>
      <c r="G124" s="7" t="n">
        <v>0.3910058659801394</v>
      </c>
      <c r="H124" s="7" t="n">
        <v>0.6422325162120172</v>
      </c>
      <c r="I124" s="7" t="n">
        <v>0.5884033557608974</v>
      </c>
      <c r="J124" s="7" t="n">
        <v>0.09896646106746669</v>
      </c>
      <c r="K124" s="7" t="n">
        <v>0.286231818852487</v>
      </c>
      <c r="L124" s="7" t="n">
        <v>0.4455428400538915</v>
      </c>
      <c r="M124" s="7" t="n">
        <v>0.5585173756289763</v>
      </c>
      <c r="N124" s="7" t="n">
        <v>0.4778856276574962</v>
      </c>
      <c r="O124" s="7" t="n">
        <v>0.6257596720036234</v>
      </c>
      <c r="P124" s="7" t="n">
        <v>0.3765610453038455</v>
      </c>
      <c r="Q124" s="7" t="n">
        <v>0.3402936080260118</v>
      </c>
      <c r="R124" s="7" t="n">
        <v>0.3223046161622117</v>
      </c>
      <c r="S124" s="7" t="n">
        <v>0.6230971930588605</v>
      </c>
      <c r="T124" s="7" t="n">
        <v>0.5123036692381893</v>
      </c>
      <c r="U124" s="7" t="n">
        <v>0.5874736858345094</v>
      </c>
      <c r="V124" s="7" t="n">
        <v>0.7543114398114734</v>
      </c>
      <c r="W124" s="7" t="n">
        <v>0.3752823412375347</v>
      </c>
      <c r="X124" s="7" t="n">
        <v>0.4655072898535085</v>
      </c>
      <c r="Y124" s="7" t="n">
        <v>0.7254317273168612</v>
      </c>
      <c r="Z124" s="7" t="n">
        <v>0.3754353647088071</v>
      </c>
      <c r="AA124" s="7" t="n">
        <v>0.2590154322487483</v>
      </c>
      <c r="AB124" s="7" t="n">
        <v>0.4282207111712802</v>
      </c>
      <c r="AC124" s="7" t="n">
        <v>0.7161462372585983</v>
      </c>
      <c r="AD124" s="7" t="n">
        <v>0.1170879232363364</v>
      </c>
      <c r="AE124" s="7" t="n">
        <v>0.5480899754094085</v>
      </c>
      <c r="AF124" s="7" t="n">
        <v>0.5676369070708702</v>
      </c>
      <c r="AG124" s="7" t="n">
        <v>0.3546342655488674</v>
      </c>
      <c r="AH124" s="7" t="n">
        <v>0.350030587370444</v>
      </c>
      <c r="AI124" s="7" t="n">
        <v>0.4913774416014429</v>
      </c>
      <c r="AJ124" s="7" t="n">
        <v>0.5647511860214316</v>
      </c>
      <c r="AK124" s="7" t="n">
        <v>0.4748484626158846</v>
      </c>
      <c r="AL124" s="7" t="n">
        <v>0.4068604384430941</v>
      </c>
      <c r="AM124" s="7" t="n">
        <v>0.2313046623279625</v>
      </c>
      <c r="AN124" s="7" t="n">
        <v>0.7471120013539124</v>
      </c>
      <c r="AO124" s="7" t="n">
        <v>0.5603142406718703</v>
      </c>
      <c r="AP124" s="7" t="n">
        <v>0.4716259902341987</v>
      </c>
      <c r="AQ124" s="7" t="n">
        <v>0.375435591871477</v>
      </c>
      <c r="AR124" s="7" t="n">
        <v>0.113366153887793</v>
      </c>
      <c r="AS124" s="7" t="n">
        <v>0.04238185272819468</v>
      </c>
      <c r="AT124" s="7" t="n">
        <v>0.1829327403751765</v>
      </c>
      <c r="AU124" s="7" t="n">
        <v>0.3982550038995192</v>
      </c>
      <c r="AV124" s="7" t="n">
        <v>0.5653084521948838</v>
      </c>
      <c r="AW124" s="7" t="n">
        <v>0.2997500491814076</v>
      </c>
      <c r="AX124" s="7" t="n">
        <v>0.4532064158003186</v>
      </c>
      <c r="AY124" s="7" t="n">
        <v>0.7068643761432432</v>
      </c>
      <c r="AZ124" s="7" t="n">
        <v>0.3542917743379777</v>
      </c>
      <c r="BA124" s="7" t="n">
        <v>0.4196414691766555</v>
      </c>
      <c r="BB124" s="7" t="n">
        <v>0.6191903616904629</v>
      </c>
      <c r="BC124" s="7" t="n">
        <v>0.4817882596152927</v>
      </c>
      <c r="BD124" s="7" t="n">
        <v>-0.001419505940703118</v>
      </c>
      <c r="BE124" s="7" t="n">
        <v>0.7020834413220663</v>
      </c>
      <c r="BF124" s="7" t="n">
        <v>0.5636274199370426</v>
      </c>
      <c r="BG124" s="7" t="n">
        <v>0.3341525940132578</v>
      </c>
      <c r="BH124" s="7" t="n">
        <v>0.4170469050141858</v>
      </c>
      <c r="BI124" s="7" t="n">
        <v>0.5955336191983038</v>
      </c>
      <c r="BJ124" s="7" t="n">
        <v>0.3442668703497078</v>
      </c>
      <c r="BK124" s="7" t="n">
        <v>0.199755458752227</v>
      </c>
      <c r="BL124" s="7" t="n">
        <v>0.02371489252638299</v>
      </c>
      <c r="BM124" s="7" t="n">
        <v>0.1626117711985657</v>
      </c>
      <c r="BN124" s="7" t="n">
        <v>0.4699477314000385</v>
      </c>
      <c r="BO124" s="7" t="n">
        <v>0.1937474167780801</v>
      </c>
      <c r="BP124" s="7" t="n">
        <v>0.209719375156808</v>
      </c>
      <c r="BQ124" s="7" t="n">
        <v>0.621917135613044</v>
      </c>
      <c r="BR124" s="7" t="n">
        <v>0.5128938463642249</v>
      </c>
      <c r="BS124" s="7" t="n">
        <v>0.006338959449861435</v>
      </c>
      <c r="BT124" s="7" t="n">
        <v>0.5387715796412482</v>
      </c>
      <c r="BU124" s="7" t="n">
        <v>0.1499709733653818</v>
      </c>
      <c r="BV124" s="7" t="n">
        <v>0.690101977744966</v>
      </c>
      <c r="BW124" s="7" t="n">
        <v>0.7315052270447487</v>
      </c>
      <c r="BX124" s="7" t="n">
        <v>-0.06188108211217769</v>
      </c>
      <c r="BY124" s="7" t="n">
        <v>-0.05853715066114028</v>
      </c>
      <c r="BZ124" s="7" t="n">
        <v>-0.05906765700416168</v>
      </c>
      <c r="CA124" s="7" t="n">
        <v>0.6928932724209812</v>
      </c>
      <c r="CB124" s="7" t="n">
        <v>0.3145230141452565</v>
      </c>
      <c r="CC124" s="7" t="n">
        <v>0.9936727642042192</v>
      </c>
      <c r="CD124" s="7" t="n">
        <v>0.5592701237391859</v>
      </c>
      <c r="CE124" s="7" t="n">
        <v>0.4780814871585805</v>
      </c>
      <c r="CF124" s="7" t="n">
        <v>0.1730442162955753</v>
      </c>
      <c r="CG124" s="7" t="n">
        <v>-0.0124110551388846</v>
      </c>
      <c r="CH124" s="7" t="n">
        <v>0.06494316270557042</v>
      </c>
      <c r="CI124" s="7" t="n">
        <v>0.2147969589049067</v>
      </c>
      <c r="CJ124" s="7" t="n">
        <v>0.4928592207156473</v>
      </c>
      <c r="CK124" s="7" t="n">
        <v>0.7203322776184878</v>
      </c>
      <c r="CL124" s="7" t="n">
        <v>0.3310231069074331</v>
      </c>
      <c r="CM124" s="7" t="n">
        <v>0.7539548622081381</v>
      </c>
      <c r="CN124" s="7" t="n">
        <v>0.005334806642933964</v>
      </c>
      <c r="CO124" s="7" t="n">
        <v>0.4370220669635826</v>
      </c>
      <c r="CP124" s="7" t="n">
        <v>0.1996941056825032</v>
      </c>
      <c r="CQ124" s="7" t="n">
        <v>0.7034703649734196</v>
      </c>
      <c r="CR124" s="7" t="n">
        <v>0.2086410608087416</v>
      </c>
      <c r="CS124" s="7" t="n">
        <v>0.8284915998183717</v>
      </c>
      <c r="CT124" s="7" t="n">
        <v>0.8116403716239674</v>
      </c>
      <c r="CU124" s="7" t="n">
        <v>0.7676764428804569</v>
      </c>
      <c r="CV124" s="7" t="n">
        <v>0.2027428257899536</v>
      </c>
      <c r="CW124" s="7" t="n">
        <v>0.7320003882814312</v>
      </c>
      <c r="CX124" s="7" t="n">
        <v>0.544235347143876</v>
      </c>
      <c r="CY124" s="7" t="n">
        <v>0.4594288686732974</v>
      </c>
      <c r="CZ124" s="7" t="n">
        <v>0.57257437405009</v>
      </c>
      <c r="DA124" s="7" t="n">
        <v>0.4258164313910008</v>
      </c>
      <c r="DB124" s="7" t="n">
        <v>0.9822645069019114</v>
      </c>
      <c r="DC124" s="7" t="n">
        <v>0.2408682078881335</v>
      </c>
      <c r="DD124" s="7" t="n">
        <v>0.5408629919274887</v>
      </c>
      <c r="DE124" s="7" t="n">
        <v>0.8395230990509991</v>
      </c>
      <c r="DF124" s="7" t="n">
        <v>0.2040439145101646</v>
      </c>
      <c r="DG124" s="7" t="n">
        <v>0.7349558789942715</v>
      </c>
      <c r="DH124" s="7" t="n">
        <v>0.2566479964155612</v>
      </c>
      <c r="DI124" s="7" t="n">
        <v>0.3157294380452659</v>
      </c>
      <c r="DJ124" s="7" t="n">
        <v>0.1880760747123354</v>
      </c>
      <c r="DK124" s="7" t="n">
        <v>0.3750108300233877</v>
      </c>
      <c r="DL124" s="7" t="n">
        <v>0.2998520104743511</v>
      </c>
      <c r="DM124" s="7" t="n">
        <v>0.4637710818987891</v>
      </c>
      <c r="DN124" s="7" t="n">
        <v>0.1827786381421059</v>
      </c>
      <c r="DO124" s="7" t="n">
        <v>0.07106662654877881</v>
      </c>
      <c r="DP124" s="7" t="n">
        <v>-0.0009040226355242838</v>
      </c>
      <c r="DQ124" s="7" t="n">
        <v>0.5094192862082616</v>
      </c>
      <c r="DR124" s="7" t="n">
        <v>0.3061080574664955</v>
      </c>
      <c r="DS124" s="7" t="n">
        <v>0.6763124890929239</v>
      </c>
      <c r="DT124" s="7" t="n">
        <v>0.1332262072391174</v>
      </c>
      <c r="DU124" s="7" t="n">
        <v>1</v>
      </c>
      <c r="DV124" s="7" t="n">
        <v>0.683789374216431</v>
      </c>
      <c r="DW124" s="7" t="n">
        <v>0.9972850794974392</v>
      </c>
      <c r="DX124" s="7" t="n">
        <v>0.7020667951847395</v>
      </c>
      <c r="DY124" s="7" t="n">
        <v>0.6986832056157497</v>
      </c>
      <c r="DZ124" s="7" t="n">
        <v>0.5186980601315349</v>
      </c>
      <c r="EA124" s="7" t="n">
        <v>0.7002976619302431</v>
      </c>
      <c r="EB124" s="7" t="n">
        <v>0.02836146837850183</v>
      </c>
      <c r="EC124" s="7" t="n">
        <v>0.1703460386674334</v>
      </c>
      <c r="ED124" s="7" t="n">
        <v>0.2772300166127407</v>
      </c>
      <c r="EE124" s="7" t="n">
        <v>0.2290209204565648</v>
      </c>
      <c r="EF124" s="7" t="n">
        <v>0.2294477723195854</v>
      </c>
      <c r="EG124" s="7" t="n">
        <v>0.1689300622220841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0.7534162974373964</v>
      </c>
      <c r="D125" s="7" t="n">
        <v>0.8057847163304411</v>
      </c>
      <c r="E125" s="7" t="n">
        <v>0.572646238603459</v>
      </c>
      <c r="F125" s="7" t="n">
        <v>0.8147810577028353</v>
      </c>
      <c r="G125" s="7" t="n">
        <v>0.686052473507725</v>
      </c>
      <c r="H125" s="7" t="n">
        <v>0.6584174603778457</v>
      </c>
      <c r="I125" s="7" t="n">
        <v>0.7989279506730733</v>
      </c>
      <c r="J125" s="7" t="n">
        <v>0.1451195164000496</v>
      </c>
      <c r="K125" s="7" t="n">
        <v>0.2851078174387245</v>
      </c>
      <c r="L125" s="7" t="n">
        <v>0.4866349241629669</v>
      </c>
      <c r="M125" s="7" t="n">
        <v>0.6214141128424672</v>
      </c>
      <c r="N125" s="7" t="n">
        <v>0.6521424692531715</v>
      </c>
      <c r="O125" s="7" t="n">
        <v>0.7014192016340177</v>
      </c>
      <c r="P125" s="7" t="n">
        <v>0.4607076825165546</v>
      </c>
      <c r="Q125" s="7" t="n">
        <v>0.548562417009259</v>
      </c>
      <c r="R125" s="7" t="n">
        <v>0.5167963243375546</v>
      </c>
      <c r="S125" s="7" t="n">
        <v>0.7975089644615817</v>
      </c>
      <c r="T125" s="7" t="n">
        <v>0.6094735874271842</v>
      </c>
      <c r="U125" s="7" t="n">
        <v>0.7757529307306664</v>
      </c>
      <c r="V125" s="7" t="n">
        <v>0.5239866401227803</v>
      </c>
      <c r="W125" s="7" t="n">
        <v>0.6456957278128896</v>
      </c>
      <c r="X125" s="7" t="n">
        <v>0.620119087592631</v>
      </c>
      <c r="Y125" s="7" t="n">
        <v>0.4678015276354781</v>
      </c>
      <c r="Z125" s="7" t="n">
        <v>0.6320094423201562</v>
      </c>
      <c r="AA125" s="7" t="n">
        <v>0.2315221642531387</v>
      </c>
      <c r="AB125" s="7" t="n">
        <v>0.4359258856121972</v>
      </c>
      <c r="AC125" s="7" t="n">
        <v>0.4518460458653089</v>
      </c>
      <c r="AD125" s="7" t="n">
        <v>0.1764701739849281</v>
      </c>
      <c r="AE125" s="7" t="n">
        <v>0.5491205265592622</v>
      </c>
      <c r="AF125" s="7" t="n">
        <v>0.5521325775378486</v>
      </c>
      <c r="AG125" s="7" t="n">
        <v>0.3706419455287887</v>
      </c>
      <c r="AH125" s="7" t="n">
        <v>0.431180178472733</v>
      </c>
      <c r="AI125" s="7" t="n">
        <v>0.7573089399897615</v>
      </c>
      <c r="AJ125" s="7" t="n">
        <v>0.709598380893947</v>
      </c>
      <c r="AK125" s="7" t="n">
        <v>0.6475120423935335</v>
      </c>
      <c r="AL125" s="7" t="n">
        <v>0.5895281641426655</v>
      </c>
      <c r="AM125" s="7" t="n">
        <v>0.3240847666073525</v>
      </c>
      <c r="AN125" s="7" t="n">
        <v>0.488728580612861</v>
      </c>
      <c r="AO125" s="7" t="n">
        <v>0.5507905497644799</v>
      </c>
      <c r="AP125" s="7" t="n">
        <v>0.4788964252006329</v>
      </c>
      <c r="AQ125" s="7" t="n">
        <v>0.632009493841346</v>
      </c>
      <c r="AR125" s="7" t="n">
        <v>0.2112900731875862</v>
      </c>
      <c r="AS125" s="7" t="n">
        <v>0.193830757132009</v>
      </c>
      <c r="AT125" s="7" t="n">
        <v>0.172134484835812</v>
      </c>
      <c r="AU125" s="7" t="n">
        <v>0.5828724528945122</v>
      </c>
      <c r="AV125" s="7" t="n">
        <v>0.5717479076602912</v>
      </c>
      <c r="AW125" s="7" t="n">
        <v>0.6336939753016172</v>
      </c>
      <c r="AX125" s="7" t="n">
        <v>0.6279503022388967</v>
      </c>
      <c r="AY125" s="7" t="n">
        <v>0.5218877924383517</v>
      </c>
      <c r="AZ125" s="7" t="n">
        <v>0.4671080677655701</v>
      </c>
      <c r="BA125" s="7" t="n">
        <v>0.6270312170026884</v>
      </c>
      <c r="BB125" s="7" t="n">
        <v>0.8062668980937338</v>
      </c>
      <c r="BC125" s="7" t="n">
        <v>0.4492465611692157</v>
      </c>
      <c r="BD125" s="7" t="n">
        <v>0.2091744367946693</v>
      </c>
      <c r="BE125" s="7" t="n">
        <v>0.8986372167949171</v>
      </c>
      <c r="BF125" s="7" t="n">
        <v>0.669060668309835</v>
      </c>
      <c r="BG125" s="7" t="n">
        <v>0.4874546073926823</v>
      </c>
      <c r="BH125" s="7" t="n">
        <v>0.414500228753839</v>
      </c>
      <c r="BI125" s="7" t="n">
        <v>0.5956810359596014</v>
      </c>
      <c r="BJ125" s="7" t="n">
        <v>0.435326140459006</v>
      </c>
      <c r="BK125" s="7" t="n">
        <v>0.1610935902703307</v>
      </c>
      <c r="BL125" s="7" t="n">
        <v>0.1851350249930489</v>
      </c>
      <c r="BM125" s="7" t="n">
        <v>0.1599537179546851</v>
      </c>
      <c r="BN125" s="7" t="n">
        <v>0.6428811802520883</v>
      </c>
      <c r="BO125" s="7" t="n">
        <v>0.4470381012313639</v>
      </c>
      <c r="BP125" s="7" t="n">
        <v>0.1952636903130526</v>
      </c>
      <c r="BQ125" s="7" t="n">
        <v>0.7001894099680693</v>
      </c>
      <c r="BR125" s="7" t="n">
        <v>0.7192837768363743</v>
      </c>
      <c r="BS125" s="7" t="n">
        <v>0.1169573381419047</v>
      </c>
      <c r="BT125" s="7" t="n">
        <v>0.586363646794039</v>
      </c>
      <c r="BU125" s="7" t="n">
        <v>0.2002412422206259</v>
      </c>
      <c r="BV125" s="7" t="n">
        <v>0.361397071365</v>
      </c>
      <c r="BW125" s="7" t="n">
        <v>0.4110140206357982</v>
      </c>
      <c r="BX125" s="7" t="n">
        <v>0.1064275146428371</v>
      </c>
      <c r="BY125" s="7" t="n">
        <v>0.07017984697493101</v>
      </c>
      <c r="BZ125" s="7" t="n">
        <v>0.1105442555679973</v>
      </c>
      <c r="CA125" s="7" t="n">
        <v>0.9814142039594397</v>
      </c>
      <c r="CB125" s="7" t="n">
        <v>0.5459887514415179</v>
      </c>
      <c r="CC125" s="7" t="n">
        <v>0.6986896867838034</v>
      </c>
      <c r="CD125" s="7" t="n">
        <v>0.561285894885961</v>
      </c>
      <c r="CE125" s="7" t="n">
        <v>0.6558125232975521</v>
      </c>
      <c r="CF125" s="7" t="n">
        <v>0.1903501883692051</v>
      </c>
      <c r="CG125" s="7" t="n">
        <v>0.1039657987975737</v>
      </c>
      <c r="CH125" s="7" t="n">
        <v>0.1001581248531831</v>
      </c>
      <c r="CI125" s="7" t="n">
        <v>0.2156020462608383</v>
      </c>
      <c r="CJ125" s="7" t="n">
        <v>0.6497874975643732</v>
      </c>
      <c r="CK125" s="7" t="n">
        <v>0.4718318525066705</v>
      </c>
      <c r="CL125" s="7" t="n">
        <v>0.3268426360887376</v>
      </c>
      <c r="CM125" s="7" t="n">
        <v>0.4063212140950125</v>
      </c>
      <c r="CN125" s="7" t="n">
        <v>0.06666949632399732</v>
      </c>
      <c r="CO125" s="7" t="n">
        <v>0.5275398502122427</v>
      </c>
      <c r="CP125" s="7" t="n">
        <v>0.189763458232907</v>
      </c>
      <c r="CQ125" s="7" t="n">
        <v>0.4919716284742341</v>
      </c>
      <c r="CR125" s="7" t="n">
        <v>0.1934412997490237</v>
      </c>
      <c r="CS125" s="7" t="n">
        <v>0.906572265560239</v>
      </c>
      <c r="CT125" s="7" t="n">
        <v>0.8730233390327941</v>
      </c>
      <c r="CU125" s="7" t="n">
        <v>0.9343217515050677</v>
      </c>
      <c r="CV125" s="7" t="n">
        <v>0.2841063029273093</v>
      </c>
      <c r="CW125" s="7" t="n">
        <v>0.8793323726909424</v>
      </c>
      <c r="CX125" s="7" t="n">
        <v>0.4761551618001681</v>
      </c>
      <c r="CY125" s="7" t="n">
        <v>0.4556205993409317</v>
      </c>
      <c r="CZ125" s="7" t="n">
        <v>0.675854292980178</v>
      </c>
      <c r="DA125" s="7" t="n">
        <v>0.6312375081514553</v>
      </c>
      <c r="DB125" s="7" t="n">
        <v>0.6565095631697659</v>
      </c>
      <c r="DC125" s="7" t="n">
        <v>0.2099174986799899</v>
      </c>
      <c r="DD125" s="7" t="n">
        <v>0.5500024220002654</v>
      </c>
      <c r="DE125" s="7" t="n">
        <v>0.8958456322180054</v>
      </c>
      <c r="DF125" s="7" t="n">
        <v>0.176116425483093</v>
      </c>
      <c r="DG125" s="7" t="n">
        <v>0.9693599024520424</v>
      </c>
      <c r="DH125" s="7" t="n">
        <v>0.4290595379108434</v>
      </c>
      <c r="DI125" s="7" t="n">
        <v>0.5476349077411448</v>
      </c>
      <c r="DJ125" s="7" t="n">
        <v>0.1701109704467718</v>
      </c>
      <c r="DK125" s="7" t="n">
        <v>0.442813142440328</v>
      </c>
      <c r="DL125" s="7" t="n">
        <v>0.6344551388615189</v>
      </c>
      <c r="DM125" s="7" t="n">
        <v>0.6834499455572552</v>
      </c>
      <c r="DN125" s="7" t="n">
        <v>0.1566557719339319</v>
      </c>
      <c r="DO125" s="7" t="n">
        <v>0.1552360183923241</v>
      </c>
      <c r="DP125" s="7" t="n">
        <v>0.2091265559796678</v>
      </c>
      <c r="DQ125" s="7" t="n">
        <v>0.2854975920237054</v>
      </c>
      <c r="DR125" s="7" t="n">
        <v>0.5804388362431527</v>
      </c>
      <c r="DS125" s="7" t="n">
        <v>0.894657876357392</v>
      </c>
      <c r="DT125" s="7" t="n">
        <v>0.2783219040525857</v>
      </c>
      <c r="DU125" s="7" t="n">
        <v>0.683789374216431</v>
      </c>
      <c r="DV125" s="7" t="n">
        <v>1</v>
      </c>
      <c r="DW125" s="7" t="n">
        <v>0.7078053743820327</v>
      </c>
      <c r="DX125" s="7" t="n">
        <v>0.9911258526917817</v>
      </c>
      <c r="DY125" s="7" t="n">
        <v>0.9157091742836266</v>
      </c>
      <c r="DZ125" s="7" t="n">
        <v>0.8937965627585511</v>
      </c>
      <c r="EA125" s="7" t="n">
        <v>0.933801589917214</v>
      </c>
      <c r="EB125" s="7" t="n">
        <v>0.2614353402989686</v>
      </c>
      <c r="EC125" s="7" t="n">
        <v>0.2767537511617988</v>
      </c>
      <c r="ED125" s="7" t="n">
        <v>0.5417663399625419</v>
      </c>
      <c r="EE125" s="7" t="n">
        <v>0.3181360305434503</v>
      </c>
      <c r="EF125" s="7" t="n">
        <v>0.3181321871459387</v>
      </c>
      <c r="EG125" s="7" t="n">
        <v>0.2759395439868486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0.5271669335363804</v>
      </c>
      <c r="D126" s="7" t="n">
        <v>0.5928178844943705</v>
      </c>
      <c r="E126" s="7" t="n">
        <v>0.3149242346671611</v>
      </c>
      <c r="F126" s="7" t="n">
        <v>0.6179462395750753</v>
      </c>
      <c r="G126" s="7" t="n">
        <v>0.3984029438692077</v>
      </c>
      <c r="H126" s="7" t="n">
        <v>0.6579597787713229</v>
      </c>
      <c r="I126" s="7" t="n">
        <v>0.6080114559832461</v>
      </c>
      <c r="J126" s="7" t="n">
        <v>0.112427148554172</v>
      </c>
      <c r="K126" s="7" t="n">
        <v>0.299045535872945</v>
      </c>
      <c r="L126" s="7" t="n">
        <v>0.4565540581950748</v>
      </c>
      <c r="M126" s="7" t="n">
        <v>0.5781645883784292</v>
      </c>
      <c r="N126" s="7" t="n">
        <v>0.4946889668930469</v>
      </c>
      <c r="O126" s="7" t="n">
        <v>0.6416542827450524</v>
      </c>
      <c r="P126" s="7" t="n">
        <v>0.394699206868071</v>
      </c>
      <c r="Q126" s="7" t="n">
        <v>0.3583830291997318</v>
      </c>
      <c r="R126" s="7" t="n">
        <v>0.3363178375703776</v>
      </c>
      <c r="S126" s="7" t="n">
        <v>0.6454682674112249</v>
      </c>
      <c r="T126" s="7" t="n">
        <v>0.5308339425054879</v>
      </c>
      <c r="U126" s="7" t="n">
        <v>0.6074080238757236</v>
      </c>
      <c r="V126" s="7" t="n">
        <v>0.7617644269579279</v>
      </c>
      <c r="W126" s="7" t="n">
        <v>0.3870987334532754</v>
      </c>
      <c r="X126" s="7" t="n">
        <v>0.4823723452950523</v>
      </c>
      <c r="Y126" s="7" t="n">
        <v>0.7320233345487894</v>
      </c>
      <c r="Z126" s="7" t="n">
        <v>0.3940756737347871</v>
      </c>
      <c r="AA126" s="7" t="n">
        <v>0.2661958611390148</v>
      </c>
      <c r="AB126" s="7" t="n">
        <v>0.4363579223321841</v>
      </c>
      <c r="AC126" s="7" t="n">
        <v>0.7231710684566964</v>
      </c>
      <c r="AD126" s="7" t="n">
        <v>0.132359455215778</v>
      </c>
      <c r="AE126" s="7" t="n">
        <v>0.5629958654688768</v>
      </c>
      <c r="AF126" s="7" t="n">
        <v>0.5815258036965093</v>
      </c>
      <c r="AG126" s="7" t="n">
        <v>0.3703145006185958</v>
      </c>
      <c r="AH126" s="7" t="n">
        <v>0.3667993436747589</v>
      </c>
      <c r="AI126" s="7" t="n">
        <v>0.5168886147568266</v>
      </c>
      <c r="AJ126" s="7" t="n">
        <v>0.5874888333088593</v>
      </c>
      <c r="AK126" s="7" t="n">
        <v>0.4921163703439946</v>
      </c>
      <c r="AL126" s="7" t="n">
        <v>0.4148365458904486</v>
      </c>
      <c r="AM126" s="7" t="n">
        <v>0.2308431924984612</v>
      </c>
      <c r="AN126" s="7" t="n">
        <v>0.7514676887651747</v>
      </c>
      <c r="AO126" s="7" t="n">
        <v>0.5730968025965515</v>
      </c>
      <c r="AP126" s="7" t="n">
        <v>0.4803074300933255</v>
      </c>
      <c r="AQ126" s="7" t="n">
        <v>0.3940758884949435</v>
      </c>
      <c r="AR126" s="7" t="n">
        <v>0.1209965529595642</v>
      </c>
      <c r="AS126" s="7" t="n">
        <v>0.05788349867522451</v>
      </c>
      <c r="AT126" s="7" t="n">
        <v>0.1867768175501787</v>
      </c>
      <c r="AU126" s="7" t="n">
        <v>0.4063626646019596</v>
      </c>
      <c r="AV126" s="7" t="n">
        <v>0.5756607224508338</v>
      </c>
      <c r="AW126" s="7" t="n">
        <v>0.3036294304065551</v>
      </c>
      <c r="AX126" s="7" t="n">
        <v>0.4712193853179472</v>
      </c>
      <c r="AY126" s="7" t="n">
        <v>0.7172007582880155</v>
      </c>
      <c r="AZ126" s="7" t="n">
        <v>0.3643261845275461</v>
      </c>
      <c r="BA126" s="7" t="n">
        <v>0.4330204941701081</v>
      </c>
      <c r="BB126" s="7" t="n">
        <v>0.6383558673092626</v>
      </c>
      <c r="BC126" s="7" t="n">
        <v>0.4879011746836819</v>
      </c>
      <c r="BD126" s="7" t="n">
        <v>0.01424123721546639</v>
      </c>
      <c r="BE126" s="7" t="n">
        <v>0.7319323612860169</v>
      </c>
      <c r="BF126" s="7" t="n">
        <v>0.5749563454152058</v>
      </c>
      <c r="BG126" s="7" t="n">
        <v>0.3480811446072857</v>
      </c>
      <c r="BH126" s="7" t="n">
        <v>0.4243265337249219</v>
      </c>
      <c r="BI126" s="7" t="n">
        <v>0.6056012397901039</v>
      </c>
      <c r="BJ126" s="7" t="n">
        <v>0.3665838164878727</v>
      </c>
      <c r="BK126" s="7" t="n">
        <v>0.2068460258831539</v>
      </c>
      <c r="BL126" s="7" t="n">
        <v>0.0378030123047997</v>
      </c>
      <c r="BM126" s="7" t="n">
        <v>0.1767262568131266</v>
      </c>
      <c r="BN126" s="7" t="n">
        <v>0.4876135172588275</v>
      </c>
      <c r="BO126" s="7" t="n">
        <v>0.2185976641494948</v>
      </c>
      <c r="BP126" s="7" t="n">
        <v>0.2166991803415494</v>
      </c>
      <c r="BQ126" s="7" t="n">
        <v>0.6384937407238463</v>
      </c>
      <c r="BR126" s="7" t="n">
        <v>0.520670683157994</v>
      </c>
      <c r="BS126" s="7" t="n">
        <v>0.01876459639399329</v>
      </c>
      <c r="BT126" s="7" t="n">
        <v>0.5517047410254317</v>
      </c>
      <c r="BU126" s="7" t="n">
        <v>0.1587902445596523</v>
      </c>
      <c r="BV126" s="7" t="n">
        <v>0.6916629275360763</v>
      </c>
      <c r="BW126" s="7" t="n">
        <v>0.7330056249968885</v>
      </c>
      <c r="BX126" s="7" t="n">
        <v>-0.05101798157141357</v>
      </c>
      <c r="BY126" s="7" t="n">
        <v>-0.04727790524820558</v>
      </c>
      <c r="BZ126" s="7" t="n">
        <v>-0.04552188593130584</v>
      </c>
      <c r="CA126" s="7" t="n">
        <v>0.7158194880817923</v>
      </c>
      <c r="CB126" s="7" t="n">
        <v>0.3218812815948531</v>
      </c>
      <c r="CC126" s="7" t="n">
        <v>0.9951697803433673</v>
      </c>
      <c r="CD126" s="7" t="n">
        <v>0.5695823557451746</v>
      </c>
      <c r="CE126" s="7" t="n">
        <v>0.4965290073707493</v>
      </c>
      <c r="CF126" s="7" t="n">
        <v>0.1764989169310259</v>
      </c>
      <c r="CG126" s="7" t="n">
        <v>0.0001996040548308281</v>
      </c>
      <c r="CH126" s="7" t="n">
        <v>0.07492903665145653</v>
      </c>
      <c r="CI126" s="7" t="n">
        <v>0.2299692320440075</v>
      </c>
      <c r="CJ126" s="7" t="n">
        <v>0.513402107345696</v>
      </c>
      <c r="CK126" s="7" t="n">
        <v>0.7274575556429036</v>
      </c>
      <c r="CL126" s="7" t="n">
        <v>0.3375165465875228</v>
      </c>
      <c r="CM126" s="7" t="n">
        <v>0.7557262286289427</v>
      </c>
      <c r="CN126" s="7" t="n">
        <v>0.01637146046942954</v>
      </c>
      <c r="CO126" s="7" t="n">
        <v>0.4448547806618445</v>
      </c>
      <c r="CP126" s="7" t="n">
        <v>0.2149795727815256</v>
      </c>
      <c r="CQ126" s="7" t="n">
        <v>0.7103959615591332</v>
      </c>
      <c r="CR126" s="7" t="n">
        <v>0.2219102003268454</v>
      </c>
      <c r="CS126" s="7" t="n">
        <v>0.8499443448321016</v>
      </c>
      <c r="CT126" s="7" t="n">
        <v>0.8328910745209294</v>
      </c>
      <c r="CU126" s="7" t="n">
        <v>0.7932353618994108</v>
      </c>
      <c r="CV126" s="7" t="n">
        <v>0.2214420949470897</v>
      </c>
      <c r="CW126" s="7" t="n">
        <v>0.7618226979629672</v>
      </c>
      <c r="CX126" s="7" t="n">
        <v>0.5555758996548387</v>
      </c>
      <c r="CY126" s="7" t="n">
        <v>0.4651839621918061</v>
      </c>
      <c r="CZ126" s="7" t="n">
        <v>0.5890432986114147</v>
      </c>
      <c r="DA126" s="7" t="n">
        <v>0.4422747439556346</v>
      </c>
      <c r="DB126" s="7" t="n">
        <v>0.9779509065250069</v>
      </c>
      <c r="DC126" s="7" t="n">
        <v>0.2574008562705064</v>
      </c>
      <c r="DD126" s="7" t="n">
        <v>0.5501395641794291</v>
      </c>
      <c r="DE126" s="7" t="n">
        <v>0.8631282778677395</v>
      </c>
      <c r="DF126" s="7" t="n">
        <v>0.2200229284383307</v>
      </c>
      <c r="DG126" s="7" t="n">
        <v>0.7608878288785205</v>
      </c>
      <c r="DH126" s="7" t="n">
        <v>0.265393290198818</v>
      </c>
      <c r="DI126" s="7" t="n">
        <v>0.322518323994</v>
      </c>
      <c r="DJ126" s="7" t="n">
        <v>0.2044690907463545</v>
      </c>
      <c r="DK126" s="7" t="n">
        <v>0.3840131963619751</v>
      </c>
      <c r="DL126" s="7" t="n">
        <v>0.3039116326796414</v>
      </c>
      <c r="DM126" s="7" t="n">
        <v>0.4750917890042717</v>
      </c>
      <c r="DN126" s="7" t="n">
        <v>0.1989093591579786</v>
      </c>
      <c r="DO126" s="7" t="n">
        <v>0.06802405507115591</v>
      </c>
      <c r="DP126" s="7" t="n">
        <v>0.01382260863379068</v>
      </c>
      <c r="DQ126" s="7" t="n">
        <v>0.5169985544491518</v>
      </c>
      <c r="DR126" s="7" t="n">
        <v>0.3160895306377917</v>
      </c>
      <c r="DS126" s="7" t="n">
        <v>0.7059479942412784</v>
      </c>
      <c r="DT126" s="7" t="n">
        <v>0.1489719741217509</v>
      </c>
      <c r="DU126" s="7" t="n">
        <v>0.9972850794974392</v>
      </c>
      <c r="DV126" s="7" t="n">
        <v>0.7078053743820327</v>
      </c>
      <c r="DW126" s="7" t="n">
        <v>1</v>
      </c>
      <c r="DX126" s="7" t="n">
        <v>0.7269880286337964</v>
      </c>
      <c r="DY126" s="7" t="n">
        <v>0.7297098697245978</v>
      </c>
      <c r="DZ126" s="7" t="n">
        <v>0.5353913649867732</v>
      </c>
      <c r="EA126" s="7" t="n">
        <v>0.7299869725573308</v>
      </c>
      <c r="EB126" s="7" t="n">
        <v>0.04720699337975082</v>
      </c>
      <c r="EC126" s="7" t="n">
        <v>0.1827387902291062</v>
      </c>
      <c r="ED126" s="7" t="n">
        <v>0.2872326138663734</v>
      </c>
      <c r="EE126" s="7" t="n">
        <v>0.2472375858117305</v>
      </c>
      <c r="EF126" s="7" t="n">
        <v>0.2476989280760366</v>
      </c>
      <c r="EG126" s="7" t="n">
        <v>0.1812629541895661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0.7467286729127188</v>
      </c>
      <c r="D127" s="7" t="n">
        <v>0.8008297235490135</v>
      </c>
      <c r="E127" s="7" t="n">
        <v>0.5449127624636345</v>
      </c>
      <c r="F127" s="7" t="n">
        <v>0.8132499938096197</v>
      </c>
      <c r="G127" s="7" t="n">
        <v>0.6557309627800838</v>
      </c>
      <c r="H127" s="7" t="n">
        <v>0.6765010834597701</v>
      </c>
      <c r="I127" s="7" t="n">
        <v>0.8016387477131424</v>
      </c>
      <c r="J127" s="7" t="n">
        <v>0.1597708103675997</v>
      </c>
      <c r="K127" s="7" t="n">
        <v>0.2998259952739915</v>
      </c>
      <c r="L127" s="7" t="n">
        <v>0.4848134612857382</v>
      </c>
      <c r="M127" s="7" t="n">
        <v>0.6442943816327737</v>
      </c>
      <c r="N127" s="7" t="n">
        <v>0.6640404058520756</v>
      </c>
      <c r="O127" s="7" t="n">
        <v>0.72693788530201</v>
      </c>
      <c r="P127" s="7" t="n">
        <v>0.4757135075480947</v>
      </c>
      <c r="Q127" s="7" t="n">
        <v>0.5444576837650557</v>
      </c>
      <c r="R127" s="7" t="n">
        <v>0.5096678721367209</v>
      </c>
      <c r="S127" s="7" t="n">
        <v>0.807455027562501</v>
      </c>
      <c r="T127" s="7" t="n">
        <v>0.6207416453561718</v>
      </c>
      <c r="U127" s="7" t="n">
        <v>0.7807213065501339</v>
      </c>
      <c r="V127" s="7" t="n">
        <v>0.5600331186747963</v>
      </c>
      <c r="W127" s="7" t="n">
        <v>0.6208754931960966</v>
      </c>
      <c r="X127" s="7" t="n">
        <v>0.6376931915158742</v>
      </c>
      <c r="Y127" s="7" t="n">
        <v>0.5011350566219951</v>
      </c>
      <c r="Z127" s="7" t="n">
        <v>0.6139320619841476</v>
      </c>
      <c r="AA127" s="7" t="n">
        <v>0.2662050548670206</v>
      </c>
      <c r="AB127" s="7" t="n">
        <v>0.432930331602779</v>
      </c>
      <c r="AC127" s="7" t="n">
        <v>0.4871799183134339</v>
      </c>
      <c r="AD127" s="7" t="n">
        <v>0.2007017529997328</v>
      </c>
      <c r="AE127" s="7" t="n">
        <v>0.5673727631279486</v>
      </c>
      <c r="AF127" s="7" t="n">
        <v>0.5722106436614015</v>
      </c>
      <c r="AG127" s="7" t="n">
        <v>0.3981812657754442</v>
      </c>
      <c r="AH127" s="7" t="n">
        <v>0.4450993849641047</v>
      </c>
      <c r="AI127" s="7" t="n">
        <v>0.7644998069063887</v>
      </c>
      <c r="AJ127" s="7" t="n">
        <v>0.724140876800889</v>
      </c>
      <c r="AK127" s="7" t="n">
        <v>0.659263053408717</v>
      </c>
      <c r="AL127" s="7" t="n">
        <v>0.5622817537182061</v>
      </c>
      <c r="AM127" s="7" t="n">
        <v>0.2838632261609801</v>
      </c>
      <c r="AN127" s="7" t="n">
        <v>0.5151810746550228</v>
      </c>
      <c r="AO127" s="7" t="n">
        <v>0.5645356632491099</v>
      </c>
      <c r="AP127" s="7" t="n">
        <v>0.4821068532289881</v>
      </c>
      <c r="AQ127" s="7" t="n">
        <v>0.6139321079157645</v>
      </c>
      <c r="AR127" s="7" t="n">
        <v>0.2217610541802554</v>
      </c>
      <c r="AS127" s="7" t="n">
        <v>0.1895025407960891</v>
      </c>
      <c r="AT127" s="7" t="n">
        <v>0.1864982686384365</v>
      </c>
      <c r="AU127" s="7" t="n">
        <v>0.553780825279533</v>
      </c>
      <c r="AV127" s="7" t="n">
        <v>0.5783524296083848</v>
      </c>
      <c r="AW127" s="7" t="n">
        <v>0.5986522951600536</v>
      </c>
      <c r="AX127" s="7" t="n">
        <v>0.6435342505349464</v>
      </c>
      <c r="AY127" s="7" t="n">
        <v>0.5540746991170751</v>
      </c>
      <c r="AZ127" s="7" t="n">
        <v>0.4632651327486307</v>
      </c>
      <c r="BA127" s="7" t="n">
        <v>0.624509263429408</v>
      </c>
      <c r="BB127" s="7" t="n">
        <v>0.8132918019355437</v>
      </c>
      <c r="BC127" s="7" t="n">
        <v>0.4735534342094651</v>
      </c>
      <c r="BD127" s="7" t="n">
        <v>0.2221982082465657</v>
      </c>
      <c r="BE127" s="7" t="n">
        <v>0.9023343735339738</v>
      </c>
      <c r="BF127" s="7" t="n">
        <v>0.6798674568121584</v>
      </c>
      <c r="BG127" s="7" t="n">
        <v>0.4838790518678282</v>
      </c>
      <c r="BH127" s="7" t="n">
        <v>0.4149566179350585</v>
      </c>
      <c r="BI127" s="7" t="n">
        <v>0.6214503960417886</v>
      </c>
      <c r="BJ127" s="7" t="n">
        <v>0.454194270989448</v>
      </c>
      <c r="BK127" s="7" t="n">
        <v>0.1610097657490596</v>
      </c>
      <c r="BL127" s="7" t="n">
        <v>0.1995133715236097</v>
      </c>
      <c r="BM127" s="7" t="n">
        <v>0.1862148875223114</v>
      </c>
      <c r="BN127" s="7" t="n">
        <v>0.6552847668645084</v>
      </c>
      <c r="BO127" s="7" t="n">
        <v>0.4627352748762296</v>
      </c>
      <c r="BP127" s="7" t="n">
        <v>0.2297623491855391</v>
      </c>
      <c r="BQ127" s="7" t="n">
        <v>0.7266357200389105</v>
      </c>
      <c r="BR127" s="7" t="n">
        <v>0.6886181071567135</v>
      </c>
      <c r="BS127" s="7" t="n">
        <v>0.1370488068217814</v>
      </c>
      <c r="BT127" s="7" t="n">
        <v>0.6027989121149451</v>
      </c>
      <c r="BU127" s="7" t="n">
        <v>0.219102533136805</v>
      </c>
      <c r="BV127" s="7" t="n">
        <v>0.4019942479587474</v>
      </c>
      <c r="BW127" s="7" t="n">
        <v>0.4479873353721355</v>
      </c>
      <c r="BX127" s="7" t="n">
        <v>0.1145673052552186</v>
      </c>
      <c r="BY127" s="7" t="n">
        <v>0.06534130491662524</v>
      </c>
      <c r="BZ127" s="7" t="n">
        <v>0.1182870498478985</v>
      </c>
      <c r="CA127" s="7" t="n">
        <v>0.990980412484769</v>
      </c>
      <c r="CB127" s="7" t="n">
        <v>0.5186051228195769</v>
      </c>
      <c r="CC127" s="7" t="n">
        <v>0.7167828690663273</v>
      </c>
      <c r="CD127" s="7" t="n">
        <v>0.5690015440431033</v>
      </c>
      <c r="CE127" s="7" t="n">
        <v>0.6594115474593137</v>
      </c>
      <c r="CF127" s="7" t="n">
        <v>0.2008906528179321</v>
      </c>
      <c r="CG127" s="7" t="n">
        <v>0.1247089634352294</v>
      </c>
      <c r="CH127" s="7" t="n">
        <v>0.1201308397492575</v>
      </c>
      <c r="CI127" s="7" t="n">
        <v>0.2447129912234979</v>
      </c>
      <c r="CJ127" s="7" t="n">
        <v>0.6659751958496323</v>
      </c>
      <c r="CK127" s="7" t="n">
        <v>0.5071023778047102</v>
      </c>
      <c r="CL127" s="7" t="n">
        <v>0.3300505292470731</v>
      </c>
      <c r="CM127" s="7" t="n">
        <v>0.4387557197411992</v>
      </c>
      <c r="CN127" s="7" t="n">
        <v>0.08555708973148242</v>
      </c>
      <c r="CO127" s="7" t="n">
        <v>0.5255199244424283</v>
      </c>
      <c r="CP127" s="7" t="n">
        <v>0.2184961596235883</v>
      </c>
      <c r="CQ127" s="7" t="n">
        <v>0.5236713619981583</v>
      </c>
      <c r="CR127" s="7" t="n">
        <v>0.2212344342754798</v>
      </c>
      <c r="CS127" s="7" t="n">
        <v>0.9058156232582268</v>
      </c>
      <c r="CT127" s="7" t="n">
        <v>0.8698471732792123</v>
      </c>
      <c r="CU127" s="7" t="n">
        <v>0.9311262332069693</v>
      </c>
      <c r="CV127" s="7" t="n">
        <v>0.3078929771636797</v>
      </c>
      <c r="CW127" s="7" t="n">
        <v>0.8834898697730291</v>
      </c>
      <c r="CX127" s="7" t="n">
        <v>0.4923223765027269</v>
      </c>
      <c r="CY127" s="7" t="n">
        <v>0.458931942361969</v>
      </c>
      <c r="CZ127" s="7" t="n">
        <v>0.6778210697479941</v>
      </c>
      <c r="DA127" s="7" t="n">
        <v>0.6156395615470368</v>
      </c>
      <c r="DB127" s="7" t="n">
        <v>0.6715262073974108</v>
      </c>
      <c r="DC127" s="7" t="n">
        <v>0.2355854790614255</v>
      </c>
      <c r="DD127" s="7" t="n">
        <v>0.5512605793251435</v>
      </c>
      <c r="DE127" s="7" t="n">
        <v>0.9038296012060985</v>
      </c>
      <c r="DF127" s="7" t="n">
        <v>0.1998450086442772</v>
      </c>
      <c r="DG127" s="7" t="n">
        <v>0.9853719145541683</v>
      </c>
      <c r="DH127" s="7" t="n">
        <v>0.4458322036962262</v>
      </c>
      <c r="DI127" s="7" t="n">
        <v>0.5331445976162772</v>
      </c>
      <c r="DJ127" s="7" t="n">
        <v>0.1919666788146919</v>
      </c>
      <c r="DK127" s="7" t="n">
        <v>0.4348335259034685</v>
      </c>
      <c r="DL127" s="7" t="n">
        <v>0.6002403854245888</v>
      </c>
      <c r="DM127" s="7" t="n">
        <v>0.6625147680243922</v>
      </c>
      <c r="DN127" s="7" t="n">
        <v>0.1832394783972777</v>
      </c>
      <c r="DO127" s="7" t="n">
        <v>0.1120450208881688</v>
      </c>
      <c r="DP127" s="7" t="n">
        <v>0.220031937289154</v>
      </c>
      <c r="DQ127" s="7" t="n">
        <v>0.3226197230873679</v>
      </c>
      <c r="DR127" s="7" t="n">
        <v>0.554315969684712</v>
      </c>
      <c r="DS127" s="7" t="n">
        <v>0.8988633439363398</v>
      </c>
      <c r="DT127" s="7" t="n">
        <v>0.284682767185889</v>
      </c>
      <c r="DU127" s="7" t="n">
        <v>0.7020667951847395</v>
      </c>
      <c r="DV127" s="7" t="n">
        <v>0.9911258526917817</v>
      </c>
      <c r="DW127" s="7" t="n">
        <v>0.7269880286337964</v>
      </c>
      <c r="DX127" s="7" t="n">
        <v>1</v>
      </c>
      <c r="DY127" s="7" t="n">
        <v>0.9153023995805301</v>
      </c>
      <c r="DZ127" s="7" t="n">
        <v>0.8944425391046655</v>
      </c>
      <c r="EA127" s="7" t="n">
        <v>0.9271888567259425</v>
      </c>
      <c r="EB127" s="7" t="n">
        <v>0.2682465725760438</v>
      </c>
      <c r="EC127" s="7" t="n">
        <v>0.2859679655928491</v>
      </c>
      <c r="ED127" s="7" t="n">
        <v>0.5220016404220432</v>
      </c>
      <c r="EE127" s="7" t="n">
        <v>0.3374413671494907</v>
      </c>
      <c r="EF127" s="7" t="n">
        <v>0.3377126353063337</v>
      </c>
      <c r="EG127" s="7" t="n">
        <v>0.2849855531782151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0.6527412621160608</v>
      </c>
      <c r="D128" s="7" t="n">
        <v>0.7012199952690477</v>
      </c>
      <c r="E128" s="7" t="n">
        <v>0.4018290172555543</v>
      </c>
      <c r="F128" s="7" t="n">
        <v>0.7146076314285217</v>
      </c>
      <c r="G128" s="7" t="n">
        <v>0.4839254769524119</v>
      </c>
      <c r="H128" s="7" t="n">
        <v>0.6777714425210704</v>
      </c>
      <c r="I128" s="7" t="n">
        <v>0.7354659571664184</v>
      </c>
      <c r="J128" s="7" t="n">
        <v>0.2524818742600147</v>
      </c>
      <c r="K128" s="7" t="n">
        <v>0.3955344297374442</v>
      </c>
      <c r="L128" s="7" t="n">
        <v>0.4838682615390933</v>
      </c>
      <c r="M128" s="7" t="n">
        <v>0.6226189798330191</v>
      </c>
      <c r="N128" s="7" t="n">
        <v>0.6414538930926452</v>
      </c>
      <c r="O128" s="7" t="n">
        <v>0.6957488042261459</v>
      </c>
      <c r="P128" s="7" t="n">
        <v>0.4984765734651228</v>
      </c>
      <c r="Q128" s="7" t="n">
        <v>0.5153654346361525</v>
      </c>
      <c r="R128" s="7" t="n">
        <v>0.4731164631834291</v>
      </c>
      <c r="S128" s="7" t="n">
        <v>0.7712963063132183</v>
      </c>
      <c r="T128" s="7" t="n">
        <v>0.6347478431259869</v>
      </c>
      <c r="U128" s="7" t="n">
        <v>0.7325568655803478</v>
      </c>
      <c r="V128" s="7" t="n">
        <v>0.5493973254924936</v>
      </c>
      <c r="W128" s="7" t="n">
        <v>0.4998643724493769</v>
      </c>
      <c r="X128" s="7" t="n">
        <v>0.6163647793204894</v>
      </c>
      <c r="Y128" s="7" t="n">
        <v>0.4926579289923298</v>
      </c>
      <c r="Z128" s="7" t="n">
        <v>0.5523180963824008</v>
      </c>
      <c r="AA128" s="7" t="n">
        <v>0.2744814978766977</v>
      </c>
      <c r="AB128" s="7" t="n">
        <v>0.4388811076586092</v>
      </c>
      <c r="AC128" s="7" t="n">
        <v>0.4835871670714938</v>
      </c>
      <c r="AD128" s="7" t="n">
        <v>0.2835724142560047</v>
      </c>
      <c r="AE128" s="7" t="n">
        <v>0.6078591049171334</v>
      </c>
      <c r="AF128" s="7" t="n">
        <v>0.5946196955064973</v>
      </c>
      <c r="AG128" s="7" t="n">
        <v>0.4343056703104348</v>
      </c>
      <c r="AH128" s="7" t="n">
        <v>0.4733913010049552</v>
      </c>
      <c r="AI128" s="7" t="n">
        <v>0.7288126447548762</v>
      </c>
      <c r="AJ128" s="7" t="n">
        <v>0.725625915501139</v>
      </c>
      <c r="AK128" s="7" t="n">
        <v>0.6397863240733593</v>
      </c>
      <c r="AL128" s="7" t="n">
        <v>0.4646066825874647</v>
      </c>
      <c r="AM128" s="7" t="n">
        <v>0.2800846461356691</v>
      </c>
      <c r="AN128" s="7" t="n">
        <v>0.5652254359947978</v>
      </c>
      <c r="AO128" s="7" t="n">
        <v>0.5935233128380804</v>
      </c>
      <c r="AP128" s="7" t="n">
        <v>0.4877813553696333</v>
      </c>
      <c r="AQ128" s="7" t="n">
        <v>0.5523181566110674</v>
      </c>
      <c r="AR128" s="7" t="n">
        <v>0.1213978230364572</v>
      </c>
      <c r="AS128" s="7" t="n">
        <v>0.2509679972319983</v>
      </c>
      <c r="AT128" s="7" t="n">
        <v>0.1011009763165382</v>
      </c>
      <c r="AU128" s="7" t="n">
        <v>0.4670801405696431</v>
      </c>
      <c r="AV128" s="7" t="n">
        <v>0.5865281896649557</v>
      </c>
      <c r="AW128" s="7" t="n">
        <v>0.4077518703992406</v>
      </c>
      <c r="AX128" s="7" t="n">
        <v>0.6292214178868127</v>
      </c>
      <c r="AY128" s="7" t="n">
        <v>0.6053778805551986</v>
      </c>
      <c r="AZ128" s="7" t="n">
        <v>0.4007589304849112</v>
      </c>
      <c r="BA128" s="7" t="n">
        <v>0.5159344806525592</v>
      </c>
      <c r="BB128" s="7" t="n">
        <v>0.7553561023731721</v>
      </c>
      <c r="BC128" s="7" t="n">
        <v>0.4780440407245092</v>
      </c>
      <c r="BD128" s="7" t="n">
        <v>0.2591431288901092</v>
      </c>
      <c r="BE128" s="7" t="n">
        <v>0.9747925371976754</v>
      </c>
      <c r="BF128" s="7" t="n">
        <v>0.583764929044684</v>
      </c>
      <c r="BG128" s="7" t="n">
        <v>0.4217384279404843</v>
      </c>
      <c r="BH128" s="7" t="n">
        <v>0.4178777380667983</v>
      </c>
      <c r="BI128" s="7" t="n">
        <v>0.6021519011074925</v>
      </c>
      <c r="BJ128" s="7" t="n">
        <v>0.514595035445446</v>
      </c>
      <c r="BK128" s="7" t="n">
        <v>0.06349477253033436</v>
      </c>
      <c r="BL128" s="7" t="n">
        <v>0.2492021020761095</v>
      </c>
      <c r="BM128" s="7" t="n">
        <v>0.2792190380786622</v>
      </c>
      <c r="BN128" s="7" t="n">
        <v>0.6335829135000945</v>
      </c>
      <c r="BO128" s="7" t="n">
        <v>0.4687386215375391</v>
      </c>
      <c r="BP128" s="7" t="n">
        <v>0.2658316484144658</v>
      </c>
      <c r="BQ128" s="7" t="n">
        <v>0.6894073203864934</v>
      </c>
      <c r="BR128" s="7" t="n">
        <v>0.5805840306094727</v>
      </c>
      <c r="BS128" s="7" t="n">
        <v>0.1993323007204165</v>
      </c>
      <c r="BT128" s="7" t="n">
        <v>0.5951643754803918</v>
      </c>
      <c r="BU128" s="7" t="n">
        <v>0.2738003717664998</v>
      </c>
      <c r="BV128" s="7" t="n">
        <v>0.4441656519645563</v>
      </c>
      <c r="BW128" s="7" t="n">
        <v>0.4945490247686934</v>
      </c>
      <c r="BX128" s="7" t="n">
        <v>0.171887085625412</v>
      </c>
      <c r="BY128" s="7" t="n">
        <v>0.1278675291429725</v>
      </c>
      <c r="BZ128" s="7" t="n">
        <v>0.1683672721405895</v>
      </c>
      <c r="CA128" s="7" t="n">
        <v>0.8713180245128187</v>
      </c>
      <c r="CB128" s="7" t="n">
        <v>0.3911186446171782</v>
      </c>
      <c r="CC128" s="7" t="n">
        <v>0.7263994997306303</v>
      </c>
      <c r="CD128" s="7" t="n">
        <v>0.577356464189441</v>
      </c>
      <c r="CE128" s="7" t="n">
        <v>0.621387286235465</v>
      </c>
      <c r="CF128" s="7" t="n">
        <v>0.1001300457743327</v>
      </c>
      <c r="CG128" s="7" t="n">
        <v>0.1864120407231246</v>
      </c>
      <c r="CH128" s="7" t="n">
        <v>0.2063796240302147</v>
      </c>
      <c r="CI128" s="7" t="n">
        <v>0.3309009640301555</v>
      </c>
      <c r="CJ128" s="7" t="n">
        <v>0.6644096533109874</v>
      </c>
      <c r="CK128" s="7" t="n">
        <v>0.5048910699961142</v>
      </c>
      <c r="CL128" s="7" t="n">
        <v>0.3399818912871707</v>
      </c>
      <c r="CM128" s="7" t="n">
        <v>0.4774649926694399</v>
      </c>
      <c r="CN128" s="7" t="n">
        <v>0.1530079623469357</v>
      </c>
      <c r="CO128" s="7" t="n">
        <v>0.5791956908596667</v>
      </c>
      <c r="CP128" s="7" t="n">
        <v>0.3070257840437799</v>
      </c>
      <c r="CQ128" s="7" t="n">
        <v>0.5681431158476593</v>
      </c>
      <c r="CR128" s="7" t="n">
        <v>0.3107692765200064</v>
      </c>
      <c r="CS128" s="7" t="n">
        <v>0.9274991542781953</v>
      </c>
      <c r="CT128" s="7" t="n">
        <v>0.8996877547205837</v>
      </c>
      <c r="CU128" s="7" t="n">
        <v>0.9757343265721792</v>
      </c>
      <c r="CV128" s="7" t="n">
        <v>0.3772848289890072</v>
      </c>
      <c r="CW128" s="7" t="n">
        <v>0.9560738896268388</v>
      </c>
      <c r="CX128" s="7" t="n">
        <v>0.5521890123084389</v>
      </c>
      <c r="CY128" s="7" t="n">
        <v>0.465571014808135</v>
      </c>
      <c r="CZ128" s="7" t="n">
        <v>0.6630925908484713</v>
      </c>
      <c r="DA128" s="7" t="n">
        <v>0.5711413881025249</v>
      </c>
      <c r="DB128" s="7" t="n">
        <v>0.6624069509904443</v>
      </c>
      <c r="DC128" s="7" t="n">
        <v>0.3295816473668047</v>
      </c>
      <c r="DD128" s="7" t="n">
        <v>0.5504714516449164</v>
      </c>
      <c r="DE128" s="7" t="n">
        <v>0.9482123141988115</v>
      </c>
      <c r="DF128" s="7" t="n">
        <v>0.3003596679692483</v>
      </c>
      <c r="DG128" s="7" t="n">
        <v>0.9183341641767114</v>
      </c>
      <c r="DH128" s="7" t="n">
        <v>0.3656939689276374</v>
      </c>
      <c r="DI128" s="7" t="n">
        <v>0.4338078646906694</v>
      </c>
      <c r="DJ128" s="7" t="n">
        <v>0.2926829145695594</v>
      </c>
      <c r="DK128" s="7" t="n">
        <v>0.4599224989364349</v>
      </c>
      <c r="DL128" s="7" t="n">
        <v>0.4084704946038791</v>
      </c>
      <c r="DM128" s="7" t="n">
        <v>0.5365695053971562</v>
      </c>
      <c r="DN128" s="7" t="n">
        <v>0.2834190580649039</v>
      </c>
      <c r="DO128" s="7" t="n">
        <v>0.1237642924641085</v>
      </c>
      <c r="DP128" s="7" t="n">
        <v>0.249653601674814</v>
      </c>
      <c r="DQ128" s="7" t="n">
        <v>0.3752765533243725</v>
      </c>
      <c r="DR128" s="7" t="n">
        <v>0.4475577740275142</v>
      </c>
      <c r="DS128" s="7" t="n">
        <v>0.9728772271111744</v>
      </c>
      <c r="DT128" s="7" t="n">
        <v>0.3089789926072135</v>
      </c>
      <c r="DU128" s="7" t="n">
        <v>0.6986832056157497</v>
      </c>
      <c r="DV128" s="7" t="n">
        <v>0.9157091742836266</v>
      </c>
      <c r="DW128" s="7" t="n">
        <v>0.7297098697245978</v>
      </c>
      <c r="DX128" s="7" t="n">
        <v>0.9153023995805301</v>
      </c>
      <c r="DY128" s="7" t="n">
        <v>1</v>
      </c>
      <c r="DZ128" s="7" t="n">
        <v>0.7030054358852524</v>
      </c>
      <c r="EA128" s="7" t="n">
        <v>0.9721131257862941</v>
      </c>
      <c r="EB128" s="7" t="n">
        <v>0.2582847182500265</v>
      </c>
      <c r="EC128" s="7" t="n">
        <v>0.3005915593922282</v>
      </c>
      <c r="ED128" s="7" t="n">
        <v>0.4027090620789819</v>
      </c>
      <c r="EE128" s="7" t="n">
        <v>0.3579667959150595</v>
      </c>
      <c r="EF128" s="7" t="n">
        <v>0.3579096535337767</v>
      </c>
      <c r="EG128" s="7" t="n">
        <v>0.2998486051311784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0.7647374315886398</v>
      </c>
      <c r="D129" s="7" t="n">
        <v>0.8059048329072943</v>
      </c>
      <c r="E129" s="7" t="n">
        <v>0.687408676553007</v>
      </c>
      <c r="F129" s="7" t="n">
        <v>0.7922067626448308</v>
      </c>
      <c r="G129" s="7" t="n">
        <v>0.7742808130334832</v>
      </c>
      <c r="H129" s="7" t="n">
        <v>0.5098944226488038</v>
      </c>
      <c r="I129" s="7" t="n">
        <v>0.7536987705089232</v>
      </c>
      <c r="J129" s="7" t="n">
        <v>0.09159305609032327</v>
      </c>
      <c r="K129" s="7" t="n">
        <v>0.1723753207293597</v>
      </c>
      <c r="L129" s="7" t="n">
        <v>0.3450205726284113</v>
      </c>
      <c r="M129" s="7" t="n">
        <v>0.4770902275870131</v>
      </c>
      <c r="N129" s="7" t="n">
        <v>0.5857765651704686</v>
      </c>
      <c r="O129" s="7" t="n">
        <v>0.6144077579105209</v>
      </c>
      <c r="P129" s="7" t="n">
        <v>0.3938875350415058</v>
      </c>
      <c r="Q129" s="7" t="n">
        <v>0.5677269831869904</v>
      </c>
      <c r="R129" s="7" t="n">
        <v>0.5669506755261083</v>
      </c>
      <c r="S129" s="7" t="n">
        <v>0.7088428587380358</v>
      </c>
      <c r="T129" s="7" t="n">
        <v>0.5274829230766087</v>
      </c>
      <c r="U129" s="7" t="n">
        <v>0.7199463151412248</v>
      </c>
      <c r="V129" s="7" t="n">
        <v>0.3828822950871143</v>
      </c>
      <c r="W129" s="7" t="n">
        <v>0.7309064663493987</v>
      </c>
      <c r="X129" s="7" t="n">
        <v>0.5580202842921936</v>
      </c>
      <c r="Y129" s="7" t="n">
        <v>0.3280404694618987</v>
      </c>
      <c r="Z129" s="7" t="n">
        <v>0.6691830757927292</v>
      </c>
      <c r="AA129" s="7" t="n">
        <v>0.2137309910494621</v>
      </c>
      <c r="AB129" s="7" t="n">
        <v>0.2885836060285404</v>
      </c>
      <c r="AC129" s="7" t="n">
        <v>0.3094254899742237</v>
      </c>
      <c r="AD129" s="7" t="n">
        <v>0.1273375050600513</v>
      </c>
      <c r="AE129" s="7" t="n">
        <v>0.3874744266686965</v>
      </c>
      <c r="AF129" s="7" t="n">
        <v>0.3817175605706281</v>
      </c>
      <c r="AG129" s="7" t="n">
        <v>0.2560157466147895</v>
      </c>
      <c r="AH129" s="7" t="n">
        <v>0.3676744863035402</v>
      </c>
      <c r="AI129" s="7" t="n">
        <v>0.7041409780455168</v>
      </c>
      <c r="AJ129" s="7" t="n">
        <v>0.5832385672244106</v>
      </c>
      <c r="AK129" s="7" t="n">
        <v>0.579723123290838</v>
      </c>
      <c r="AL129" s="7" t="n">
        <v>0.6286485423818258</v>
      </c>
      <c r="AM129" s="7" t="n">
        <v>0.2669338503409568</v>
      </c>
      <c r="AN129" s="7" t="n">
        <v>0.306100058041541</v>
      </c>
      <c r="AO129" s="7" t="n">
        <v>0.3818134534116946</v>
      </c>
      <c r="AP129" s="7" t="n">
        <v>0.3230561791497819</v>
      </c>
      <c r="AQ129" s="7" t="n">
        <v>0.6691830341439532</v>
      </c>
      <c r="AR129" s="7" t="n">
        <v>0.2472625673954229</v>
      </c>
      <c r="AS129" s="7" t="n">
        <v>0.2295197300715818</v>
      </c>
      <c r="AT129" s="7" t="n">
        <v>0.1588534985081921</v>
      </c>
      <c r="AU129" s="7" t="n">
        <v>0.6165692006691054</v>
      </c>
      <c r="AV129" s="7" t="n">
        <v>0.3851466410123568</v>
      </c>
      <c r="AW129" s="7" t="n">
        <v>0.7541954180498669</v>
      </c>
      <c r="AX129" s="7" t="n">
        <v>0.560738981563066</v>
      </c>
      <c r="AY129" s="7" t="n">
        <v>0.344006362451396</v>
      </c>
      <c r="AZ129" s="7" t="n">
        <v>0.5711310631001861</v>
      </c>
      <c r="BA129" s="7" t="n">
        <v>0.6683120555836666</v>
      </c>
      <c r="BB129" s="7" t="n">
        <v>0.747572990201422</v>
      </c>
      <c r="BC129" s="7" t="n">
        <v>0.3185036783225721</v>
      </c>
      <c r="BD129" s="7" t="n">
        <v>0.2242491848102001</v>
      </c>
      <c r="BE129" s="7" t="n">
        <v>0.6765307901176933</v>
      </c>
      <c r="BF129" s="7" t="n">
        <v>0.6657172110204558</v>
      </c>
      <c r="BG129" s="7" t="n">
        <v>0.5822979294451937</v>
      </c>
      <c r="BH129" s="7" t="n">
        <v>0.266665148245472</v>
      </c>
      <c r="BI129" s="7" t="n">
        <v>0.4491865295744943</v>
      </c>
      <c r="BJ129" s="7" t="n">
        <v>0.2798920654036416</v>
      </c>
      <c r="BK129" s="7" t="n">
        <v>0.1910123403404216</v>
      </c>
      <c r="BL129" s="7" t="n">
        <v>0.1923154104998045</v>
      </c>
      <c r="BM129" s="7" t="n">
        <v>0.0864716844640601</v>
      </c>
      <c r="BN129" s="7" t="n">
        <v>0.5780372619255406</v>
      </c>
      <c r="BO129" s="7" t="n">
        <v>0.3254183234591294</v>
      </c>
      <c r="BP129" s="7" t="n">
        <v>0.1708981568991524</v>
      </c>
      <c r="BQ129" s="7" t="n">
        <v>0.6207791271164106</v>
      </c>
      <c r="BR129" s="7" t="n">
        <v>0.7450564914492854</v>
      </c>
      <c r="BS129" s="7" t="n">
        <v>0.09986659682580412</v>
      </c>
      <c r="BT129" s="7" t="n">
        <v>0.5243506264039296</v>
      </c>
      <c r="BU129" s="7" t="n">
        <v>0.0883522482896934</v>
      </c>
      <c r="BV129" s="7" t="n">
        <v>0.2089501271004547</v>
      </c>
      <c r="BW129" s="7" t="n">
        <v>0.2436907459608522</v>
      </c>
      <c r="BX129" s="7" t="n">
        <v>0.1359414375397769</v>
      </c>
      <c r="BY129" s="7" t="n">
        <v>0.1167011735583426</v>
      </c>
      <c r="BZ129" s="7" t="n">
        <v>0.1374875167574592</v>
      </c>
      <c r="CA129" s="7" t="n">
        <v>0.9071193796925262</v>
      </c>
      <c r="CB129" s="7" t="n">
        <v>0.6547913170645987</v>
      </c>
      <c r="CC129" s="7" t="n">
        <v>0.5189189196136187</v>
      </c>
      <c r="CD129" s="7" t="n">
        <v>0.3757308320378468</v>
      </c>
      <c r="CE129" s="7" t="n">
        <v>0.6403040119634583</v>
      </c>
      <c r="CF129" s="7" t="n">
        <v>0.1962644072792948</v>
      </c>
      <c r="CG129" s="7" t="n">
        <v>0.09522506829014087</v>
      </c>
      <c r="CH129" s="7" t="n">
        <v>0.05578803579479703</v>
      </c>
      <c r="CI129" s="7" t="n">
        <v>0.1467143578426591</v>
      </c>
      <c r="CJ129" s="7" t="n">
        <v>0.5509247322012119</v>
      </c>
      <c r="CK129" s="7" t="n">
        <v>0.33251723247352</v>
      </c>
      <c r="CL129" s="7" t="n">
        <v>0.1987820872242874</v>
      </c>
      <c r="CM129" s="7" t="n">
        <v>0.2343421331448791</v>
      </c>
      <c r="CN129" s="7" t="n">
        <v>0.06249886502829636</v>
      </c>
      <c r="CO129" s="7" t="n">
        <v>0.4630790819417688</v>
      </c>
      <c r="CP129" s="7" t="n">
        <v>0.1087722205561932</v>
      </c>
      <c r="CQ129" s="7" t="n">
        <v>0.3147004476747403</v>
      </c>
      <c r="CR129" s="7" t="n">
        <v>0.09929929866640816</v>
      </c>
      <c r="CS129" s="7" t="n">
        <v>0.7024749279078244</v>
      </c>
      <c r="CT129" s="7" t="n">
        <v>0.6617409445362347</v>
      </c>
      <c r="CU129" s="7" t="n">
        <v>0.7292970420422222</v>
      </c>
      <c r="CV129" s="7" t="n">
        <v>0.2038458702075521</v>
      </c>
      <c r="CW129" s="7" t="n">
        <v>0.6613887175844573</v>
      </c>
      <c r="CX129" s="7" t="n">
        <v>0.2949048521919459</v>
      </c>
      <c r="CY129" s="7" t="n">
        <v>0.2797268660444666</v>
      </c>
      <c r="CZ129" s="7" t="n">
        <v>0.5446057687739025</v>
      </c>
      <c r="DA129" s="7" t="n">
        <v>0.6626754306681704</v>
      </c>
      <c r="DB129" s="7" t="n">
        <v>0.486633878555482</v>
      </c>
      <c r="DC129" s="7" t="n">
        <v>0.09345319305011043</v>
      </c>
      <c r="DD129" s="7" t="n">
        <v>0.3758946321988044</v>
      </c>
      <c r="DE129" s="7" t="n">
        <v>0.681912780553839</v>
      </c>
      <c r="DF129" s="7" t="n">
        <v>0.06484485698419061</v>
      </c>
      <c r="DG129" s="7" t="n">
        <v>0.8509499959596425</v>
      </c>
      <c r="DH129" s="7" t="n">
        <v>0.4559020243702298</v>
      </c>
      <c r="DI129" s="7" t="n">
        <v>0.6731309214563035</v>
      </c>
      <c r="DJ129" s="7" t="n">
        <v>0.06370046842849111</v>
      </c>
      <c r="DK129" s="7" t="n">
        <v>0.2723243356230212</v>
      </c>
      <c r="DL129" s="7" t="n">
        <v>0.7563274513802735</v>
      </c>
      <c r="DM129" s="7" t="n">
        <v>0.7191830036945125</v>
      </c>
      <c r="DN129" s="7" t="n">
        <v>0.05225862787239712</v>
      </c>
      <c r="DO129" s="7" t="n">
        <v>0.106617466037305</v>
      </c>
      <c r="DP129" s="7" t="n">
        <v>0.2326237177124885</v>
      </c>
      <c r="DQ129" s="7" t="n">
        <v>0.1215510118805095</v>
      </c>
      <c r="DR129" s="7" t="n">
        <v>0.6890923480150932</v>
      </c>
      <c r="DS129" s="7" t="n">
        <v>0.6697579220373645</v>
      </c>
      <c r="DT129" s="7" t="n">
        <v>0.2085233057525869</v>
      </c>
      <c r="DU129" s="7" t="n">
        <v>0.5186980601315349</v>
      </c>
      <c r="DV129" s="7" t="n">
        <v>0.8937965627585511</v>
      </c>
      <c r="DW129" s="7" t="n">
        <v>0.5353913649867732</v>
      </c>
      <c r="DX129" s="7" t="n">
        <v>0.8944425391046655</v>
      </c>
      <c r="DY129" s="7" t="n">
        <v>0.7030054358852524</v>
      </c>
      <c r="DZ129" s="7" t="n">
        <v>1</v>
      </c>
      <c r="EA129" s="7" t="n">
        <v>0.7313958024580373</v>
      </c>
      <c r="EB129" s="7" t="n">
        <v>0.3072686287486703</v>
      </c>
      <c r="EC129" s="7" t="n">
        <v>0.2526256301720335</v>
      </c>
      <c r="ED129" s="7" t="n">
        <v>0.6479242372137831</v>
      </c>
      <c r="EE129" s="7" t="n">
        <v>0.28048199931872</v>
      </c>
      <c r="EF129" s="7" t="n">
        <v>0.2811962574607874</v>
      </c>
      <c r="EG129" s="7" t="n">
        <v>0.2514256305994088</v>
      </c>
    </row>
    <row r="130">
      <c r="A130" s="6" t="inlineStr">
        <is>
          <t>HSTECH.HK</t>
        </is>
      </c>
      <c r="B130" s="6" t="inlineStr">
        <is>
          <t>恒生科技指数</t>
        </is>
      </c>
      <c r="C130" s="7" t="n">
        <v>0.6845794023173608</v>
      </c>
      <c r="D130" s="7" t="n">
        <v>0.7264739118656999</v>
      </c>
      <c r="E130" s="7" t="n">
        <v>0.4263150338134498</v>
      </c>
      <c r="F130" s="7" t="n">
        <v>0.7360943278213382</v>
      </c>
      <c r="G130" s="7" t="n">
        <v>0.5279663961028926</v>
      </c>
      <c r="H130" s="7" t="n">
        <v>0.6937010748261343</v>
      </c>
      <c r="I130" s="7" t="n">
        <v>0.7574299713492205</v>
      </c>
      <c r="J130" s="7" t="n">
        <v>0.2707922343423709</v>
      </c>
      <c r="K130" s="7" t="n">
        <v>0.4095286733559739</v>
      </c>
      <c r="L130" s="7" t="n">
        <v>0.4760184638211847</v>
      </c>
      <c r="M130" s="7" t="n">
        <v>0.628521442320202</v>
      </c>
      <c r="N130" s="7" t="n">
        <v>0.6441733792699149</v>
      </c>
      <c r="O130" s="7" t="n">
        <v>0.691433165497029</v>
      </c>
      <c r="P130" s="7" t="n">
        <v>0.5207475361411252</v>
      </c>
      <c r="Q130" s="7" t="n">
        <v>0.5403235474499727</v>
      </c>
      <c r="R130" s="7" t="n">
        <v>0.4964511994215649</v>
      </c>
      <c r="S130" s="7" t="n">
        <v>0.7838336443901323</v>
      </c>
      <c r="T130" s="7" t="n">
        <v>0.6520523708290585</v>
      </c>
      <c r="U130" s="7" t="n">
        <v>0.7540864609717721</v>
      </c>
      <c r="V130" s="7" t="n">
        <v>0.5413948763437544</v>
      </c>
      <c r="W130" s="7" t="n">
        <v>0.5313247123490308</v>
      </c>
      <c r="X130" s="7" t="n">
        <v>0.6185263034413819</v>
      </c>
      <c r="Y130" s="7" t="n">
        <v>0.4873719092621747</v>
      </c>
      <c r="Z130" s="7" t="n">
        <v>0.579622344662088</v>
      </c>
      <c r="AA130" s="7" t="n">
        <v>0.2716249631708509</v>
      </c>
      <c r="AB130" s="7" t="n">
        <v>0.4292160969030119</v>
      </c>
      <c r="AC130" s="7" t="n">
        <v>0.4762777181733573</v>
      </c>
      <c r="AD130" s="7" t="n">
        <v>0.2899718123538603</v>
      </c>
      <c r="AE130" s="7" t="n">
        <v>0.6016419942111374</v>
      </c>
      <c r="AF130" s="7" t="n">
        <v>0.5888266643473052</v>
      </c>
      <c r="AG130" s="7" t="n">
        <v>0.4089121559973161</v>
      </c>
      <c r="AH130" s="7" t="n">
        <v>0.4971287639790699</v>
      </c>
      <c r="AI130" s="7" t="n">
        <v>0.7466725138130124</v>
      </c>
      <c r="AJ130" s="7" t="n">
        <v>0.7297882698331136</v>
      </c>
      <c r="AK130" s="7" t="n">
        <v>0.6404323518029765</v>
      </c>
      <c r="AL130" s="7" t="n">
        <v>0.4997498522112312</v>
      </c>
      <c r="AM130" s="7" t="n">
        <v>0.2938823220926987</v>
      </c>
      <c r="AN130" s="7" t="n">
        <v>0.5452716133290649</v>
      </c>
      <c r="AO130" s="7" t="n">
        <v>0.5872017794718828</v>
      </c>
      <c r="AP130" s="7" t="n">
        <v>0.4779446769271545</v>
      </c>
      <c r="AQ130" s="7" t="n">
        <v>0.5796224194148206</v>
      </c>
      <c r="AR130" s="7" t="n">
        <v>0.126536587704741</v>
      </c>
      <c r="AS130" s="7" t="n">
        <v>0.2346579943648909</v>
      </c>
      <c r="AT130" s="7" t="n">
        <v>0.1100345814964978</v>
      </c>
      <c r="AU130" s="7" t="n">
        <v>0.5020119824442805</v>
      </c>
      <c r="AV130" s="7" t="n">
        <v>0.5950565861800157</v>
      </c>
      <c r="AW130" s="7" t="n">
        <v>0.449187338100252</v>
      </c>
      <c r="AX130" s="7" t="n">
        <v>0.6310753027870331</v>
      </c>
      <c r="AY130" s="7" t="n">
        <v>0.5807926546781951</v>
      </c>
      <c r="AZ130" s="7" t="n">
        <v>0.4259412158704616</v>
      </c>
      <c r="BA130" s="7" t="n">
        <v>0.5272648792830865</v>
      </c>
      <c r="BB130" s="7" t="n">
        <v>0.7551281866601238</v>
      </c>
      <c r="BC130" s="7" t="n">
        <v>0.481274173154765</v>
      </c>
      <c r="BD130" s="7" t="n">
        <v>0.2407187849704045</v>
      </c>
      <c r="BE130" s="7" t="n">
        <v>0.958111967721768</v>
      </c>
      <c r="BF130" s="7" t="n">
        <v>0.6347143472816656</v>
      </c>
      <c r="BG130" s="7" t="n">
        <v>0.4498333881919773</v>
      </c>
      <c r="BH130" s="7" t="n">
        <v>0.4087290922016613</v>
      </c>
      <c r="BI130" s="7" t="n">
        <v>0.6038435735998363</v>
      </c>
      <c r="BJ130" s="7" t="n">
        <v>0.5619459206978856</v>
      </c>
      <c r="BK130" s="7" t="n">
        <v>0.08075951805951463</v>
      </c>
      <c r="BL130" s="7" t="n">
        <v>0.2374828507917058</v>
      </c>
      <c r="BM130" s="7" t="n">
        <v>0.2983957338525454</v>
      </c>
      <c r="BN130" s="7" t="n">
        <v>0.6368895844595129</v>
      </c>
      <c r="BO130" s="7" t="n">
        <v>0.4970245994129493</v>
      </c>
      <c r="BP130" s="7" t="n">
        <v>0.263300005078216</v>
      </c>
      <c r="BQ130" s="7" t="n">
        <v>0.6880509396572737</v>
      </c>
      <c r="BR130" s="7" t="n">
        <v>0.6087589501155293</v>
      </c>
      <c r="BS130" s="7" t="n">
        <v>0.1961992106923024</v>
      </c>
      <c r="BT130" s="7" t="n">
        <v>0.6101800632540491</v>
      </c>
      <c r="BU130" s="7" t="n">
        <v>0.3118306725774237</v>
      </c>
      <c r="BV130" s="7" t="n">
        <v>0.4237514998660832</v>
      </c>
      <c r="BW130" s="7" t="n">
        <v>0.479285958562413</v>
      </c>
      <c r="BX130" s="7" t="n">
        <v>0.1549778574163668</v>
      </c>
      <c r="BY130" s="7" t="n">
        <v>0.106623035122469</v>
      </c>
      <c r="BZ130" s="7" t="n">
        <v>0.1570373515293307</v>
      </c>
      <c r="CA130" s="7" t="n">
        <v>0.8959697195427082</v>
      </c>
      <c r="CB130" s="7" t="n">
        <v>0.4331560137636355</v>
      </c>
      <c r="CC130" s="7" t="n">
        <v>0.7282276883824337</v>
      </c>
      <c r="CD130" s="7" t="n">
        <v>0.5867503673546207</v>
      </c>
      <c r="CE130" s="7" t="n">
        <v>0.6403415990610788</v>
      </c>
      <c r="CF130" s="7" t="n">
        <v>0.1096543934681332</v>
      </c>
      <c r="CG130" s="7" t="n">
        <v>0.1799890257882693</v>
      </c>
      <c r="CH130" s="7" t="n">
        <v>0.2053384604143879</v>
      </c>
      <c r="CI130" s="7" t="n">
        <v>0.3241197952264138</v>
      </c>
      <c r="CJ130" s="7" t="n">
        <v>0.6685854857587518</v>
      </c>
      <c r="CK130" s="7" t="n">
        <v>0.4891738109751845</v>
      </c>
      <c r="CL130" s="7" t="n">
        <v>0.3204950026386179</v>
      </c>
      <c r="CM130" s="7" t="n">
        <v>0.4631951086074919</v>
      </c>
      <c r="CN130" s="7" t="n">
        <v>0.1431019828770379</v>
      </c>
      <c r="CO130" s="7" t="n">
        <v>0.5993842218952625</v>
      </c>
      <c r="CP130" s="7" t="n">
        <v>0.3210648835536241</v>
      </c>
      <c r="CQ130" s="7" t="n">
        <v>0.542548093464625</v>
      </c>
      <c r="CR130" s="7" t="n">
        <v>0.3301221738507991</v>
      </c>
      <c r="CS130" s="7" t="n">
        <v>0.963332933643952</v>
      </c>
      <c r="CT130" s="7" t="n">
        <v>0.9439855378073493</v>
      </c>
      <c r="CU130" s="7" t="n">
        <v>0.988052487742808</v>
      </c>
      <c r="CV130" s="7" t="n">
        <v>0.3812130006833455</v>
      </c>
      <c r="CW130" s="7" t="n">
        <v>0.9474955405714496</v>
      </c>
      <c r="CX130" s="7" t="n">
        <v>0.5565349267024607</v>
      </c>
      <c r="CY130" s="7" t="n">
        <v>0.4737886675579271</v>
      </c>
      <c r="CZ130" s="7" t="n">
        <v>0.6646218195717118</v>
      </c>
      <c r="DA130" s="7" t="n">
        <v>0.5999864098072918</v>
      </c>
      <c r="DB130" s="7" t="n">
        <v>0.6703927315680451</v>
      </c>
      <c r="DC130" s="7" t="n">
        <v>0.357130488737162</v>
      </c>
      <c r="DD130" s="7" t="n">
        <v>0.5664190424279697</v>
      </c>
      <c r="DE130" s="7" t="n">
        <v>0.94809859783849</v>
      </c>
      <c r="DF130" s="7" t="n">
        <v>0.3283064209730682</v>
      </c>
      <c r="DG130" s="7" t="n">
        <v>0.9390527437741752</v>
      </c>
      <c r="DH130" s="7" t="n">
        <v>0.3803397247827069</v>
      </c>
      <c r="DI130" s="7" t="n">
        <v>0.4450379154603978</v>
      </c>
      <c r="DJ130" s="7" t="n">
        <v>0.3227401370568063</v>
      </c>
      <c r="DK130" s="7" t="n">
        <v>0.5132355829396796</v>
      </c>
      <c r="DL130" s="7" t="n">
        <v>0.4501047634897163</v>
      </c>
      <c r="DM130" s="7" t="n">
        <v>0.5757948348889645</v>
      </c>
      <c r="DN130" s="7" t="n">
        <v>0.3086030731901493</v>
      </c>
      <c r="DO130" s="7" t="n">
        <v>0.1339782979336503</v>
      </c>
      <c r="DP130" s="7" t="n">
        <v>0.2362974663482075</v>
      </c>
      <c r="DQ130" s="7" t="n">
        <v>0.3695373112573817</v>
      </c>
      <c r="DR130" s="7" t="n">
        <v>0.4683289565350884</v>
      </c>
      <c r="DS130" s="7" t="n">
        <v>0.9508488728217038</v>
      </c>
      <c r="DT130" s="7" t="n">
        <v>0.3072257750731922</v>
      </c>
      <c r="DU130" s="7" t="n">
        <v>0.7002976619302431</v>
      </c>
      <c r="DV130" s="7" t="n">
        <v>0.933801589917214</v>
      </c>
      <c r="DW130" s="7" t="n">
        <v>0.7299869725573308</v>
      </c>
      <c r="DX130" s="7" t="n">
        <v>0.9271888567259425</v>
      </c>
      <c r="DY130" s="7" t="n">
        <v>0.9721131257862941</v>
      </c>
      <c r="DZ130" s="7" t="n">
        <v>0.7313958024580373</v>
      </c>
      <c r="EA130" s="7" t="n">
        <v>1</v>
      </c>
      <c r="EB130" s="7" t="n">
        <v>0.2715761969823248</v>
      </c>
      <c r="EC130" s="7" t="n">
        <v>0.3157544520440211</v>
      </c>
      <c r="ED130" s="7" t="n">
        <v>0.426547407323884</v>
      </c>
      <c r="EE130" s="7" t="n">
        <v>0.362356191017861</v>
      </c>
      <c r="EF130" s="7" t="n">
        <v>0.3623017542526679</v>
      </c>
      <c r="EG130" s="7" t="n">
        <v>0.3149318571099506</v>
      </c>
    </row>
    <row r="131">
      <c r="A131" s="6" t="inlineStr">
        <is>
          <t>N225.GI</t>
        </is>
      </c>
      <c r="B131" s="6" t="inlineStr">
        <is>
          <t>东京日经225指数</t>
        </is>
      </c>
      <c r="C131" s="7" t="n">
        <v>0.3181945014196421</v>
      </c>
      <c r="D131" s="7" t="n">
        <v>0.2830230307324279</v>
      </c>
      <c r="E131" s="7" t="n">
        <v>0.195360323781934</v>
      </c>
      <c r="F131" s="7" t="n">
        <v>0.2370028646273294</v>
      </c>
      <c r="G131" s="7" t="n">
        <v>0.1814512397644674</v>
      </c>
      <c r="H131" s="7" t="n">
        <v>0.2313086772147612</v>
      </c>
      <c r="I131" s="7" t="n">
        <v>0.2703588136950229</v>
      </c>
      <c r="J131" s="7" t="n">
        <v>0.3520906937279196</v>
      </c>
      <c r="K131" s="7" t="n">
        <v>0.2770408122725156</v>
      </c>
      <c r="L131" s="7" t="n">
        <v>-0.04915061127165687</v>
      </c>
      <c r="M131" s="7" t="n">
        <v>-0.03041080853446538</v>
      </c>
      <c r="N131" s="7" t="n">
        <v>0.2846256961487362</v>
      </c>
      <c r="O131" s="7" t="n">
        <v>0.1282424461388072</v>
      </c>
      <c r="P131" s="7" t="n">
        <v>0.2676526559960891</v>
      </c>
      <c r="Q131" s="7" t="n">
        <v>0.3417994284600145</v>
      </c>
      <c r="R131" s="7" t="n">
        <v>0.3240894648982108</v>
      </c>
      <c r="S131" s="7" t="n">
        <v>0.2264947087317246</v>
      </c>
      <c r="T131" s="7" t="n">
        <v>0.3006171923368443</v>
      </c>
      <c r="U131" s="7" t="n">
        <v>0.2862845126294977</v>
      </c>
      <c r="V131" s="7" t="n">
        <v>0.1682452157723492</v>
      </c>
      <c r="W131" s="7" t="n">
        <v>0.2335157542156572</v>
      </c>
      <c r="X131" s="7" t="n">
        <v>0.2427814206659368</v>
      </c>
      <c r="Y131" s="7" t="n">
        <v>0.1744262345589061</v>
      </c>
      <c r="Z131" s="7" t="n">
        <v>0.07576398676018663</v>
      </c>
      <c r="AA131" s="7" t="n">
        <v>-0.1151763558148551</v>
      </c>
      <c r="AB131" s="7" t="n">
        <v>-0.08830337436375606</v>
      </c>
      <c r="AC131" s="7" t="n">
        <v>0.1706635148539928</v>
      </c>
      <c r="AD131" s="7" t="n">
        <v>0.3216483730691142</v>
      </c>
      <c r="AE131" s="7" t="n">
        <v>0.1310099198269467</v>
      </c>
      <c r="AF131" s="7" t="n">
        <v>0.08292118911045687</v>
      </c>
      <c r="AG131" s="7" t="n">
        <v>0.1582918991415747</v>
      </c>
      <c r="AH131" s="7" t="n">
        <v>0.2593305687820462</v>
      </c>
      <c r="AI131" s="7" t="n">
        <v>0.2447630886489455</v>
      </c>
      <c r="AJ131" s="7" t="n">
        <v>0.1847821045044621</v>
      </c>
      <c r="AK131" s="7" t="n">
        <v>0.282527769628876</v>
      </c>
      <c r="AL131" s="7" t="n">
        <v>0.1303596605276076</v>
      </c>
      <c r="AM131" s="7" t="n">
        <v>0.145694163565076</v>
      </c>
      <c r="AN131" s="7" t="n">
        <v>0.07341112476721535</v>
      </c>
      <c r="AO131" s="7" t="n">
        <v>0.07718356005933252</v>
      </c>
      <c r="AP131" s="7" t="n">
        <v>-0.07929638947063559</v>
      </c>
      <c r="AQ131" s="7" t="n">
        <v>0.07576378873929854</v>
      </c>
      <c r="AR131" s="7" t="n">
        <v>0.1255825624371056</v>
      </c>
      <c r="AS131" s="7" t="n">
        <v>0.2793014102420058</v>
      </c>
      <c r="AT131" s="7" t="n">
        <v>0.06694130673476351</v>
      </c>
      <c r="AU131" s="7" t="n">
        <v>0.1254110017934783</v>
      </c>
      <c r="AV131" s="7" t="n">
        <v>0.01691265321814161</v>
      </c>
      <c r="AW131" s="7" t="n">
        <v>0.1730106330066873</v>
      </c>
      <c r="AX131" s="7" t="n">
        <v>0.2795104877408077</v>
      </c>
      <c r="AY131" s="7" t="n">
        <v>0.1245633814376039</v>
      </c>
      <c r="AZ131" s="7" t="n">
        <v>0.2448287092387852</v>
      </c>
      <c r="BA131" s="7" t="n">
        <v>0.158072896652512</v>
      </c>
      <c r="BB131" s="7" t="n">
        <v>0.2174516099432861</v>
      </c>
      <c r="BC131" s="7" t="n">
        <v>0.06408810558976312</v>
      </c>
      <c r="BD131" s="7" t="n">
        <v>0.3023600244893493</v>
      </c>
      <c r="BE131" s="7" t="n">
        <v>0.2607867943300279</v>
      </c>
      <c r="BF131" s="7" t="n">
        <v>0.1599824036731542</v>
      </c>
      <c r="BG131" s="7" t="n">
        <v>0.2450484582181371</v>
      </c>
      <c r="BH131" s="7" t="n">
        <v>-0.1110662304229641</v>
      </c>
      <c r="BI131" s="7" t="n">
        <v>0.0301483164424186</v>
      </c>
      <c r="BJ131" s="7" t="n">
        <v>0.1625577684368023</v>
      </c>
      <c r="BK131" s="7" t="n">
        <v>0.1765693828282506</v>
      </c>
      <c r="BL131" s="7" t="n">
        <v>0.3263780628184773</v>
      </c>
      <c r="BM131" s="7" t="n">
        <v>0.309281365024174</v>
      </c>
      <c r="BN131" s="7" t="n">
        <v>0.2761896250303554</v>
      </c>
      <c r="BO131" s="7" t="n">
        <v>0.1778390934161785</v>
      </c>
      <c r="BP131" s="7" t="n">
        <v>-0.06001556342306262</v>
      </c>
      <c r="BQ131" s="7" t="n">
        <v>0.1458189497781062</v>
      </c>
      <c r="BR131" s="7" t="n">
        <v>0.1217265078539891</v>
      </c>
      <c r="BS131" s="7" t="n">
        <v>0.3027033730574251</v>
      </c>
      <c r="BT131" s="7" t="n">
        <v>0.1952189011369252</v>
      </c>
      <c r="BU131" s="7" t="n">
        <v>0.1915491931533609</v>
      </c>
      <c r="BV131" s="7" t="n">
        <v>0.1409725737179314</v>
      </c>
      <c r="BW131" s="7" t="n">
        <v>0.1177320305296443</v>
      </c>
      <c r="BX131" s="7" t="n">
        <v>0.3492895974254505</v>
      </c>
      <c r="BY131" s="7" t="n">
        <v>0.246074288168963</v>
      </c>
      <c r="BZ131" s="7" t="n">
        <v>0.3278637844775986</v>
      </c>
      <c r="CA131" s="7" t="n">
        <v>0.2716552360283014</v>
      </c>
      <c r="CB131" s="7" t="n">
        <v>0.2209839433701709</v>
      </c>
      <c r="CC131" s="7" t="n">
        <v>0.05276873100195116</v>
      </c>
      <c r="CD131" s="7" t="n">
        <v>0.01860323255742364</v>
      </c>
      <c r="CE131" s="7" t="n">
        <v>0.1093962003127177</v>
      </c>
      <c r="CF131" s="7" t="n">
        <v>0.09196817887460625</v>
      </c>
      <c r="CG131" s="7" t="n">
        <v>0.311376153326143</v>
      </c>
      <c r="CH131" s="7" t="n">
        <v>0.3024525596605558</v>
      </c>
      <c r="CI131" s="7" t="n">
        <v>0.3496744869899723</v>
      </c>
      <c r="CJ131" s="7" t="n">
        <v>0.2419070058250442</v>
      </c>
      <c r="CK131" s="7" t="n">
        <v>0.1992639911654983</v>
      </c>
      <c r="CL131" s="7" t="n">
        <v>-0.1439477599506135</v>
      </c>
      <c r="CM131" s="7" t="n">
        <v>0.08792256105946517</v>
      </c>
      <c r="CN131" s="7" t="n">
        <v>0.3431826891072558</v>
      </c>
      <c r="CO131" s="7" t="n">
        <v>0.2612725274163979</v>
      </c>
      <c r="CP131" s="7" t="n">
        <v>0.3013783185358838</v>
      </c>
      <c r="CQ131" s="7" t="n">
        <v>0.09071438617710872</v>
      </c>
      <c r="CR131" s="7" t="n">
        <v>0.2668596396687827</v>
      </c>
      <c r="CS131" s="7" t="n">
        <v>0.2292236883399471</v>
      </c>
      <c r="CT131" s="7" t="n">
        <v>0.2670039737605008</v>
      </c>
      <c r="CU131" s="7" t="n">
        <v>0.2558844151346401</v>
      </c>
      <c r="CV131" s="7" t="n">
        <v>0.2778264491600051</v>
      </c>
      <c r="CW131" s="7" t="n">
        <v>0.2690497270714786</v>
      </c>
      <c r="CX131" s="7" t="n">
        <v>0.1376790603351954</v>
      </c>
      <c r="CY131" s="7" t="n">
        <v>-0.06153692273594662</v>
      </c>
      <c r="CZ131" s="7" t="n">
        <v>0.04568958519052112</v>
      </c>
      <c r="DA131" s="7" t="n">
        <v>0.07256949329480968</v>
      </c>
      <c r="DB131" s="7" t="n">
        <v>0.01792369617928827</v>
      </c>
      <c r="DC131" s="7" t="n">
        <v>0.2649182909726379</v>
      </c>
      <c r="DD131" s="7" t="n">
        <v>-0.00203812343309174</v>
      </c>
      <c r="DE131" s="7" t="n">
        <v>0.184702374870385</v>
      </c>
      <c r="DF131" s="7" t="n">
        <v>0.2652450516815611</v>
      </c>
      <c r="DG131" s="7" t="n">
        <v>0.2566733073661654</v>
      </c>
      <c r="DH131" s="7" t="n">
        <v>0.4499997663007476</v>
      </c>
      <c r="DI131" s="7" t="n">
        <v>0.3250786736210206</v>
      </c>
      <c r="DJ131" s="7" t="n">
        <v>0.2723885621909521</v>
      </c>
      <c r="DK131" s="7" t="n">
        <v>0.1199318912096447</v>
      </c>
      <c r="DL131" s="7" t="n">
        <v>0.1767392259141875</v>
      </c>
      <c r="DM131" s="7" t="n">
        <v>0.1640352202837869</v>
      </c>
      <c r="DN131" s="7" t="n">
        <v>0.270113231285589</v>
      </c>
      <c r="DO131" s="7" t="n">
        <v>0.08765198757302409</v>
      </c>
      <c r="DP131" s="7" t="n">
        <v>0.2987402464165456</v>
      </c>
      <c r="DQ131" s="7" t="n">
        <v>0.1219108674393579</v>
      </c>
      <c r="DR131" s="7" t="n">
        <v>0.2642246406277708</v>
      </c>
      <c r="DS131" s="7" t="n">
        <v>0.2108385685839726</v>
      </c>
      <c r="DT131" s="7" t="n">
        <v>0.2067436381087459</v>
      </c>
      <c r="DU131" s="7" t="n">
        <v>0.02836146837850183</v>
      </c>
      <c r="DV131" s="7" t="n">
        <v>0.2614353402989686</v>
      </c>
      <c r="DW131" s="7" t="n">
        <v>0.04720699337975082</v>
      </c>
      <c r="DX131" s="7" t="n">
        <v>0.2682465725760438</v>
      </c>
      <c r="DY131" s="7" t="n">
        <v>0.2582847182500265</v>
      </c>
      <c r="DZ131" s="7" t="n">
        <v>0.3072686287486703</v>
      </c>
      <c r="EA131" s="7" t="n">
        <v>0.2715761969823248</v>
      </c>
      <c r="EB131" s="7" t="n">
        <v>1</v>
      </c>
      <c r="EC131" s="7" t="n">
        <v>0.3309421300765376</v>
      </c>
      <c r="ED131" s="7" t="n">
        <v>0.2892930430516322</v>
      </c>
      <c r="EE131" s="7" t="n">
        <v>0.3210894178123377</v>
      </c>
      <c r="EF131" s="7" t="n">
        <v>0.3209366461841029</v>
      </c>
      <c r="EG131" s="7" t="n">
        <v>0.3315448849184812</v>
      </c>
    </row>
    <row r="132">
      <c r="A132" s="6" t="inlineStr">
        <is>
          <t>NDX.GI</t>
        </is>
      </c>
      <c r="B132" s="6" t="inlineStr">
        <is>
          <t>纳斯达克100指数</t>
        </is>
      </c>
      <c r="C132" s="7" t="n">
        <v>0.4517675617160623</v>
      </c>
      <c r="D132" s="7" t="n">
        <v>0.3889404355262535</v>
      </c>
      <c r="E132" s="7" t="n">
        <v>0.1905522308777373</v>
      </c>
      <c r="F132" s="7" t="n">
        <v>0.3191543912131717</v>
      </c>
      <c r="G132" s="7" t="n">
        <v>0.2415397232372294</v>
      </c>
      <c r="H132" s="7" t="n">
        <v>0.3707244242758339</v>
      </c>
      <c r="I132" s="7" t="n">
        <v>0.4391483525877214</v>
      </c>
      <c r="J132" s="7" t="n">
        <v>0.3595978551324215</v>
      </c>
      <c r="K132" s="7" t="n">
        <v>0.3900444665316686</v>
      </c>
      <c r="L132" s="7" t="n">
        <v>0.2930493143655932</v>
      </c>
      <c r="M132" s="7" t="n">
        <v>0.2630583797647028</v>
      </c>
      <c r="N132" s="7" t="n">
        <v>0.2165255007882702</v>
      </c>
      <c r="O132" s="7" t="n">
        <v>0.3271973200613988</v>
      </c>
      <c r="P132" s="7" t="n">
        <v>0.5134068529504693</v>
      </c>
      <c r="Q132" s="7" t="n">
        <v>0.5000915898901422</v>
      </c>
      <c r="R132" s="7" t="n">
        <v>0.4860485079964305</v>
      </c>
      <c r="S132" s="7" t="n">
        <v>0.4286361380737065</v>
      </c>
      <c r="T132" s="7" t="n">
        <v>0.5335772421397112</v>
      </c>
      <c r="U132" s="7" t="n">
        <v>0.4765134163584048</v>
      </c>
      <c r="V132" s="7" t="n">
        <v>0.3664610373561896</v>
      </c>
      <c r="W132" s="7" t="n">
        <v>0.2752397451563998</v>
      </c>
      <c r="X132" s="7" t="n">
        <v>0.1981038931695948</v>
      </c>
      <c r="Y132" s="7" t="n">
        <v>0.3826507400140706</v>
      </c>
      <c r="Z132" s="7" t="n">
        <v>0.2859678718068261</v>
      </c>
      <c r="AA132" s="7" t="n">
        <v>0.07353711890673256</v>
      </c>
      <c r="AB132" s="7" t="n">
        <v>0.2155576029409016</v>
      </c>
      <c r="AC132" s="7" t="n">
        <v>0.3810477218842468</v>
      </c>
      <c r="AD132" s="7" t="n">
        <v>0.363053109337328</v>
      </c>
      <c r="AE132" s="7" t="n">
        <v>0.437038150324784</v>
      </c>
      <c r="AF132" s="7" t="n">
        <v>0.3900741194412593</v>
      </c>
      <c r="AG132" s="7" t="n">
        <v>0.3754357429457766</v>
      </c>
      <c r="AH132" s="7" t="n">
        <v>0.4903675783611932</v>
      </c>
      <c r="AI132" s="7" t="n">
        <v>0.3194667529272067</v>
      </c>
      <c r="AJ132" s="7" t="n">
        <v>0.4232813038362504</v>
      </c>
      <c r="AK132" s="7" t="n">
        <v>0.2116270897030035</v>
      </c>
      <c r="AL132" s="7" t="n">
        <v>0.2961480582745502</v>
      </c>
      <c r="AM132" s="7" t="n">
        <v>0.2502758175518189</v>
      </c>
      <c r="AN132" s="7" t="n">
        <v>0.3243905266862747</v>
      </c>
      <c r="AO132" s="7" t="n">
        <v>0.3974956503221239</v>
      </c>
      <c r="AP132" s="7" t="n">
        <v>0.2177425048751674</v>
      </c>
      <c r="AQ132" s="7" t="n">
        <v>0.2859679825551185</v>
      </c>
      <c r="AR132" s="7" t="n">
        <v>0.3896779901917439</v>
      </c>
      <c r="AS132" s="7" t="n">
        <v>0.2066377072548332</v>
      </c>
      <c r="AT132" s="7" t="n">
        <v>0.3373858447403008</v>
      </c>
      <c r="AU132" s="7" t="n">
        <v>0.3020892209437681</v>
      </c>
      <c r="AV132" s="7" t="n">
        <v>0.336726216721464</v>
      </c>
      <c r="AW132" s="7" t="n">
        <v>0.1280580470128866</v>
      </c>
      <c r="AX132" s="7" t="n">
        <v>0.2275491861662615</v>
      </c>
      <c r="AY132" s="7" t="n">
        <v>0.3282057359410697</v>
      </c>
      <c r="AZ132" s="7" t="n">
        <v>0.4151817996800781</v>
      </c>
      <c r="BA132" s="7" t="n">
        <v>0.0963002586974073</v>
      </c>
      <c r="BB132" s="7" t="n">
        <v>0.3483412680314784</v>
      </c>
      <c r="BC132" s="7" t="n">
        <v>0.292833839420615</v>
      </c>
      <c r="BD132" s="7" t="n">
        <v>0.2730873085610346</v>
      </c>
      <c r="BE132" s="7" t="n">
        <v>0.3165800644316891</v>
      </c>
      <c r="BF132" s="7" t="n">
        <v>0.3077019009472562</v>
      </c>
      <c r="BG132" s="7" t="n">
        <v>0.4460868258498959</v>
      </c>
      <c r="BH132" s="7" t="n">
        <v>0.1801070929657924</v>
      </c>
      <c r="BI132" s="7" t="n">
        <v>0.2676522129519937</v>
      </c>
      <c r="BJ132" s="7" t="n">
        <v>0.1936935890912183</v>
      </c>
      <c r="BK132" s="7" t="n">
        <v>0.3496070712875649</v>
      </c>
      <c r="BL132" s="7" t="n">
        <v>0.299799858253812</v>
      </c>
      <c r="BM132" s="7" t="n">
        <v>0.3767710097400999</v>
      </c>
      <c r="BN132" s="7" t="n">
        <v>0.2163314957494862</v>
      </c>
      <c r="BO132" s="7" t="n">
        <v>0.3342600841045005</v>
      </c>
      <c r="BP132" s="7" t="n">
        <v>0.05310598653078118</v>
      </c>
      <c r="BQ132" s="7" t="n">
        <v>0.3553684625436057</v>
      </c>
      <c r="BR132" s="7" t="n">
        <v>0.2649647776840048</v>
      </c>
      <c r="BS132" s="7" t="n">
        <v>0.3189631206360774</v>
      </c>
      <c r="BT132" s="7" t="n">
        <v>0.3422093790589657</v>
      </c>
      <c r="BU132" s="7" t="n">
        <v>0.3760393566415576</v>
      </c>
      <c r="BV132" s="7" t="n">
        <v>0.3064681648936545</v>
      </c>
      <c r="BW132" s="7" t="n">
        <v>0.3249220668013829</v>
      </c>
      <c r="BX132" s="7" t="n">
        <v>0.2914229517028288</v>
      </c>
      <c r="BY132" s="7" t="n">
        <v>0.1544320229746096</v>
      </c>
      <c r="BZ132" s="7" t="n">
        <v>0.2591754837049224</v>
      </c>
      <c r="CA132" s="7" t="n">
        <v>0.277115229040939</v>
      </c>
      <c r="CB132" s="7" t="n">
        <v>0.2969390421121809</v>
      </c>
      <c r="CC132" s="7" t="n">
        <v>0.2077011362251272</v>
      </c>
      <c r="CD132" s="7" t="n">
        <v>0.3462096458469075</v>
      </c>
      <c r="CE132" s="7" t="n">
        <v>0.2819951323470368</v>
      </c>
      <c r="CF132" s="7" t="n">
        <v>0.3615147961385296</v>
      </c>
      <c r="CG132" s="7" t="n">
        <v>0.3185115654956068</v>
      </c>
      <c r="CH132" s="7" t="n">
        <v>0.3735270544205056</v>
      </c>
      <c r="CI132" s="7" t="n">
        <v>0.3794919591680231</v>
      </c>
      <c r="CJ132" s="7" t="n">
        <v>0.243462468660806</v>
      </c>
      <c r="CK132" s="7" t="n">
        <v>0.3677143940067109</v>
      </c>
      <c r="CL132" s="7" t="n">
        <v>0.09999142427425999</v>
      </c>
      <c r="CM132" s="7" t="n">
        <v>0.3301984377905651</v>
      </c>
      <c r="CN132" s="7" t="n">
        <v>0.3628355048343728</v>
      </c>
      <c r="CO132" s="7" t="n">
        <v>0.395157298055777</v>
      </c>
      <c r="CP132" s="7" t="n">
        <v>0.3616963573214865</v>
      </c>
      <c r="CQ132" s="7" t="n">
        <v>0.2939752921362245</v>
      </c>
      <c r="CR132" s="7" t="n">
        <v>0.38263619812088</v>
      </c>
      <c r="CS132" s="7" t="n">
        <v>0.2847658649559254</v>
      </c>
      <c r="CT132" s="7" t="n">
        <v>0.3253679856414775</v>
      </c>
      <c r="CU132" s="7" t="n">
        <v>0.2895216286330129</v>
      </c>
      <c r="CV132" s="7" t="n">
        <v>0.3499564366873305</v>
      </c>
      <c r="CW132" s="7" t="n">
        <v>0.3439672205766706</v>
      </c>
      <c r="CX132" s="7" t="n">
        <v>0.4107979043554507</v>
      </c>
      <c r="CY132" s="7" t="n">
        <v>0.264724121397048</v>
      </c>
      <c r="CZ132" s="7" t="n">
        <v>0.3663188380984604</v>
      </c>
      <c r="DA132" s="7" t="n">
        <v>0.261651019183531</v>
      </c>
      <c r="DB132" s="7" t="n">
        <v>0.1700968382932332</v>
      </c>
      <c r="DC132" s="7" t="n">
        <v>0.3294866473887801</v>
      </c>
      <c r="DD132" s="7" t="n">
        <v>0.327532458727763</v>
      </c>
      <c r="DE132" s="7" t="n">
        <v>0.2912224778166346</v>
      </c>
      <c r="DF132" s="7" t="n">
        <v>0.3257126017279872</v>
      </c>
      <c r="DG132" s="7" t="n">
        <v>0.2827199374381859</v>
      </c>
      <c r="DH132" s="7" t="n">
        <v>0.3825539451685681</v>
      </c>
      <c r="DI132" s="7" t="n">
        <v>0.3862614763626518</v>
      </c>
      <c r="DJ132" s="7" t="n">
        <v>0.3249699708596918</v>
      </c>
      <c r="DK132" s="7" t="n">
        <v>0.4043591340873445</v>
      </c>
      <c r="DL132" s="7" t="n">
        <v>0.1280410089265457</v>
      </c>
      <c r="DM132" s="7" t="n">
        <v>0.3391372690921996</v>
      </c>
      <c r="DN132" s="7" t="n">
        <v>0.3340458845931998</v>
      </c>
      <c r="DO132" s="7" t="n">
        <v>0.195447561839616</v>
      </c>
      <c r="DP132" s="7" t="n">
        <v>0.2723040814285557</v>
      </c>
      <c r="DQ132" s="7" t="n">
        <v>0.2945664618659532</v>
      </c>
      <c r="DR132" s="7" t="n">
        <v>0.2678409644003223</v>
      </c>
      <c r="DS132" s="7" t="n">
        <v>0.2856141174605425</v>
      </c>
      <c r="DT132" s="7" t="n">
        <v>0.390151314210117</v>
      </c>
      <c r="DU132" s="7" t="n">
        <v>0.1703460386674334</v>
      </c>
      <c r="DV132" s="7" t="n">
        <v>0.2767537511617988</v>
      </c>
      <c r="DW132" s="7" t="n">
        <v>0.1827387902291062</v>
      </c>
      <c r="DX132" s="7" t="n">
        <v>0.2859679655928491</v>
      </c>
      <c r="DY132" s="7" t="n">
        <v>0.3005915593922282</v>
      </c>
      <c r="DZ132" s="7" t="n">
        <v>0.2526256301720335</v>
      </c>
      <c r="EA132" s="7" t="n">
        <v>0.3157544520440211</v>
      </c>
      <c r="EB132" s="7" t="n">
        <v>0.3309421300765376</v>
      </c>
      <c r="EC132" s="7" t="n">
        <v>1</v>
      </c>
      <c r="ED132" s="7" t="n">
        <v>0.3569463971418156</v>
      </c>
      <c r="EE132" s="7" t="n">
        <v>0.8596446236364608</v>
      </c>
      <c r="EF132" s="7" t="n">
        <v>0.8592749180773931</v>
      </c>
      <c r="EG132" s="7" t="n">
        <v>0.9999821447288907</v>
      </c>
    </row>
    <row r="133">
      <c r="A133" s="6" t="inlineStr">
        <is>
          <t>SPCLLHCP.GI</t>
        </is>
      </c>
      <c r="B133" s="6" t="inlineStr">
        <is>
          <t>标普中国A股大盘红利低波50指数</t>
        </is>
      </c>
      <c r="C133" s="7" t="n">
        <v>0.8410912179702843</v>
      </c>
      <c r="D133" s="7" t="n">
        <v>0.7432227654376187</v>
      </c>
      <c r="E133" s="7" t="n">
        <v>0.9000739135588536</v>
      </c>
      <c r="F133" s="7" t="n">
        <v>0.6161593218274826</v>
      </c>
      <c r="G133" s="7" t="n">
        <v>0.85424410352052</v>
      </c>
      <c r="H133" s="7" t="n">
        <v>0.1981092292382477</v>
      </c>
      <c r="I133" s="7" t="n">
        <v>0.63192324543584</v>
      </c>
      <c r="J133" s="7" t="n">
        <v>0.3858508258484651</v>
      </c>
      <c r="K133" s="7" t="n">
        <v>0.3201658264988411</v>
      </c>
      <c r="L133" s="7" t="n">
        <v>-0.03484048307124658</v>
      </c>
      <c r="M133" s="7" t="n">
        <v>0.007540876376844343</v>
      </c>
      <c r="N133" s="7" t="n">
        <v>0.2637881120889513</v>
      </c>
      <c r="O133" s="7" t="n">
        <v>0.3227203894486111</v>
      </c>
      <c r="P133" s="7" t="n">
        <v>0.447856765274123</v>
      </c>
      <c r="Q133" s="7" t="n">
        <v>0.7943025860681516</v>
      </c>
      <c r="R133" s="7" t="n">
        <v>0.8265999416846539</v>
      </c>
      <c r="S133" s="7" t="n">
        <v>0.4801785230831735</v>
      </c>
      <c r="T133" s="7" t="n">
        <v>0.5793567269014963</v>
      </c>
      <c r="U133" s="7" t="n">
        <v>0.6384513322769556</v>
      </c>
      <c r="V133" s="7" t="n">
        <v>0.1540952399473941</v>
      </c>
      <c r="W133" s="7" t="n">
        <v>0.9161090174204537</v>
      </c>
      <c r="X133" s="7" t="n">
        <v>0.2229090274036589</v>
      </c>
      <c r="Y133" s="7" t="n">
        <v>0.1685286765669786</v>
      </c>
      <c r="Z133" s="7" t="n">
        <v>0.6083195174875654</v>
      </c>
      <c r="AA133" s="7" t="n">
        <v>-0.04702345155202691</v>
      </c>
      <c r="AB133" s="7" t="n">
        <v>-0.118031947018554</v>
      </c>
      <c r="AC133" s="7" t="n">
        <v>0.146256697990083</v>
      </c>
      <c r="AD133" s="7" t="n">
        <v>0.3552312040677316</v>
      </c>
      <c r="AE133" s="7" t="n">
        <v>0.1258906440301766</v>
      </c>
      <c r="AF133" s="7" t="n">
        <v>0.06831960888837928</v>
      </c>
      <c r="AG133" s="7" t="n">
        <v>0.04964560207558571</v>
      </c>
      <c r="AH133" s="7" t="n">
        <v>0.4582068765423033</v>
      </c>
      <c r="AI133" s="7" t="n">
        <v>0.4883078777597121</v>
      </c>
      <c r="AJ133" s="7" t="n">
        <v>0.2994080847493306</v>
      </c>
      <c r="AK133" s="7" t="n">
        <v>0.2655335819702883</v>
      </c>
      <c r="AL133" s="7" t="n">
        <v>0.7332736237189188</v>
      </c>
      <c r="AM133" s="7" t="n">
        <v>0.496866800397719</v>
      </c>
      <c r="AN133" s="7" t="n">
        <v>0.04932734684390834</v>
      </c>
      <c r="AO133" s="7" t="n">
        <v>0.06882515420718936</v>
      </c>
      <c r="AP133" s="7" t="n">
        <v>-0.1087877581967736</v>
      </c>
      <c r="AQ133" s="7" t="n">
        <v>0.6083195263905382</v>
      </c>
      <c r="AR133" s="7" t="n">
        <v>0.3263698592128033</v>
      </c>
      <c r="AS133" s="7" t="n">
        <v>0.5040034060039166</v>
      </c>
      <c r="AT133" s="7" t="n">
        <v>0.0918355141526272</v>
      </c>
      <c r="AU133" s="7" t="n">
        <v>0.7146307176679741</v>
      </c>
      <c r="AV133" s="7" t="n">
        <v>-0.0214058304339885</v>
      </c>
      <c r="AW133" s="7" t="n">
        <v>0.8588823430086073</v>
      </c>
      <c r="AX133" s="7" t="n">
        <v>0.2390484063811366</v>
      </c>
      <c r="AY133" s="7" t="n">
        <v>0.06596041465553201</v>
      </c>
      <c r="AZ133" s="7" t="n">
        <v>0.7687222668119038</v>
      </c>
      <c r="BA133" s="7" t="n">
        <v>0.390545154190958</v>
      </c>
      <c r="BB133" s="7" t="n">
        <v>0.462293636407731</v>
      </c>
      <c r="BC133" s="7" t="n">
        <v>0.1441817154698241</v>
      </c>
      <c r="BD133" s="7" t="n">
        <v>0.4393797992641033</v>
      </c>
      <c r="BE133" s="7" t="n">
        <v>0.3856803501292332</v>
      </c>
      <c r="BF133" s="7" t="n">
        <v>0.4871855173728691</v>
      </c>
      <c r="BG133" s="7" t="n">
        <v>0.7564345732556532</v>
      </c>
      <c r="BH133" s="7" t="n">
        <v>-0.1445813601038334</v>
      </c>
      <c r="BI133" s="7" t="n">
        <v>0.09453483042126982</v>
      </c>
      <c r="BJ133" s="7" t="n">
        <v>0.1232099159686948</v>
      </c>
      <c r="BK133" s="7" t="n">
        <v>0.4834139614195566</v>
      </c>
      <c r="BL133" s="7" t="n">
        <v>0.4382366735215084</v>
      </c>
      <c r="BM133" s="7" t="n">
        <v>0.300835099834885</v>
      </c>
      <c r="BN133" s="7" t="n">
        <v>0.2645177133965456</v>
      </c>
      <c r="BO133" s="7" t="n">
        <v>0.06307649126997952</v>
      </c>
      <c r="BP133" s="7" t="n">
        <v>-0.08078493144044945</v>
      </c>
      <c r="BQ133" s="7" t="n">
        <v>0.3542757559028925</v>
      </c>
      <c r="BR133" s="7" t="n">
        <v>0.6768458203376747</v>
      </c>
      <c r="BS133" s="7" t="n">
        <v>0.3808292676646147</v>
      </c>
      <c r="BT133" s="7" t="n">
        <v>0.4083499716724322</v>
      </c>
      <c r="BU133" s="7" t="n">
        <v>0.2100283442727852</v>
      </c>
      <c r="BV133" s="7" t="n">
        <v>-0.03756884719901992</v>
      </c>
      <c r="BW133" s="7" t="n">
        <v>0.01112436247695359</v>
      </c>
      <c r="BX133" s="7" t="n">
        <v>0.4454223959737418</v>
      </c>
      <c r="BY133" s="7" t="n">
        <v>0.3871919779959283</v>
      </c>
      <c r="BZ133" s="7" t="n">
        <v>0.4479664308765198</v>
      </c>
      <c r="CA133" s="7" t="n">
        <v>0.5239552610781445</v>
      </c>
      <c r="CB133" s="7" t="n">
        <v>0.931805672270994</v>
      </c>
      <c r="CC133" s="7" t="n">
        <v>0.2961744867705662</v>
      </c>
      <c r="CD133" s="7" t="n">
        <v>-0.02851303591656582</v>
      </c>
      <c r="CE133" s="7" t="n">
        <v>0.3270463757715886</v>
      </c>
      <c r="CF133" s="7" t="n">
        <v>0.19923335577237</v>
      </c>
      <c r="CG133" s="7" t="n">
        <v>0.3826190429600159</v>
      </c>
      <c r="CH133" s="7" t="n">
        <v>0.3110407126574662</v>
      </c>
      <c r="CI133" s="7" t="n">
        <v>0.3130515155210133</v>
      </c>
      <c r="CJ133" s="7" t="n">
        <v>0.1975160513170734</v>
      </c>
      <c r="CK133" s="7" t="n">
        <v>0.1442916032254506</v>
      </c>
      <c r="CL133" s="7" t="n">
        <v>-0.2073070788538471</v>
      </c>
      <c r="CM133" s="7" t="n">
        <v>0.04076914754897876</v>
      </c>
      <c r="CN133" s="7" t="n">
        <v>0.3037397145137937</v>
      </c>
      <c r="CO133" s="7" t="n">
        <v>0.575760318290911</v>
      </c>
      <c r="CP133" s="7" t="n">
        <v>0.3004599366009419</v>
      </c>
      <c r="CQ133" s="7" t="n">
        <v>-0.0004812222800157253</v>
      </c>
      <c r="CR133" s="7" t="n">
        <v>0.2793266400252495</v>
      </c>
      <c r="CS133" s="7" t="n">
        <v>0.3733475786267922</v>
      </c>
      <c r="CT133" s="7" t="n">
        <v>0.3700158012970935</v>
      </c>
      <c r="CU133" s="7" t="n">
        <v>0.4225199908366189</v>
      </c>
      <c r="CV133" s="7" t="n">
        <v>0.3223897988652143</v>
      </c>
      <c r="CW133" s="7" t="n">
        <v>0.3860749831429816</v>
      </c>
      <c r="CX133" s="7" t="n">
        <v>0.1019218914327027</v>
      </c>
      <c r="CY133" s="7" t="n">
        <v>-0.1254249421100294</v>
      </c>
      <c r="CZ133" s="7" t="n">
        <v>0.1748039133009003</v>
      </c>
      <c r="DA133" s="7" t="n">
        <v>0.5761571142780875</v>
      </c>
      <c r="DB133" s="7" t="n">
        <v>0.2574322002661998</v>
      </c>
      <c r="DC133" s="7" t="n">
        <v>0.2417240261227912</v>
      </c>
      <c r="DD133" s="7" t="n">
        <v>-0.03998316384696694</v>
      </c>
      <c r="DE133" s="7" t="n">
        <v>0.3604123228000395</v>
      </c>
      <c r="DF133" s="7" t="n">
        <v>0.2394214221211096</v>
      </c>
      <c r="DG133" s="7" t="n">
        <v>0.4335573787251527</v>
      </c>
      <c r="DH133" s="7" t="n">
        <v>0.2744005286779784</v>
      </c>
      <c r="DI133" s="7" t="n">
        <v>0.9140604350215524</v>
      </c>
      <c r="DJ133" s="7" t="n">
        <v>0.2439795616498418</v>
      </c>
      <c r="DK133" s="7" t="n">
        <v>0.09169025104737995</v>
      </c>
      <c r="DL133" s="7" t="n">
        <v>0.8591932248615836</v>
      </c>
      <c r="DM133" s="7" t="n">
        <v>0.7516247917384475</v>
      </c>
      <c r="DN133" s="7" t="n">
        <v>0.2388451791063553</v>
      </c>
      <c r="DO133" s="7" t="n">
        <v>0.4542595030267245</v>
      </c>
      <c r="DP133" s="7" t="n">
        <v>0.4669067525882725</v>
      </c>
      <c r="DQ133" s="7" t="n">
        <v>-0.05345784329486391</v>
      </c>
      <c r="DR133" s="7" t="n">
        <v>0.9253198758819672</v>
      </c>
      <c r="DS133" s="7" t="n">
        <v>0.359513343419787</v>
      </c>
      <c r="DT133" s="7" t="n">
        <v>0.2566209698177693</v>
      </c>
      <c r="DU133" s="7" t="n">
        <v>0.2772300166127407</v>
      </c>
      <c r="DV133" s="7" t="n">
        <v>0.5417663399625419</v>
      </c>
      <c r="DW133" s="7" t="n">
        <v>0.2872326138663734</v>
      </c>
      <c r="DX133" s="7" t="n">
        <v>0.5220016404220432</v>
      </c>
      <c r="DY133" s="7" t="n">
        <v>0.4027090620789819</v>
      </c>
      <c r="DZ133" s="7" t="n">
        <v>0.6479242372137831</v>
      </c>
      <c r="EA133" s="7" t="n">
        <v>0.426547407323884</v>
      </c>
      <c r="EB133" s="7" t="n">
        <v>0.2892930430516322</v>
      </c>
      <c r="EC133" s="7" t="n">
        <v>0.3569463971418156</v>
      </c>
      <c r="ED133" s="7" t="n">
        <v>1</v>
      </c>
      <c r="EE133" s="7" t="n">
        <v>0.2796514700793838</v>
      </c>
      <c r="EF133" s="7" t="n">
        <v>0.2782637770260434</v>
      </c>
      <c r="EG133" s="7" t="n">
        <v>0.3573285927710285</v>
      </c>
    </row>
    <row r="134">
      <c r="A134" s="6" t="inlineStr">
        <is>
          <t>SPTR500N.GI</t>
        </is>
      </c>
      <c r="B134" s="6" t="inlineStr">
        <is>
          <t>标普500指数(净总收益)</t>
        </is>
      </c>
      <c r="C134" s="7" t="n">
        <v>0.4235910955420147</v>
      </c>
      <c r="D134" s="7" t="n">
        <v>0.3959685302351504</v>
      </c>
      <c r="E134" s="7" t="n">
        <v>0.1061649941254316</v>
      </c>
      <c r="F134" s="7" t="n">
        <v>0.3584303510790263</v>
      </c>
      <c r="G134" s="7" t="n">
        <v>0.1964008466238156</v>
      </c>
      <c r="H134" s="7" t="n">
        <v>0.4278546518884994</v>
      </c>
      <c r="I134" s="7" t="n">
        <v>0.4632438002187041</v>
      </c>
      <c r="J134" s="7" t="n">
        <v>0.3330436807747115</v>
      </c>
      <c r="K134" s="7" t="n">
        <v>0.370386391270419</v>
      </c>
      <c r="L134" s="7" t="n">
        <v>0.2998205823798207</v>
      </c>
      <c r="M134" s="7" t="n">
        <v>0.3845678364835996</v>
      </c>
      <c r="N134" s="7" t="n">
        <v>0.2729747709437939</v>
      </c>
      <c r="O134" s="7" t="n">
        <v>0.4029885824508617</v>
      </c>
      <c r="P134" s="7" t="n">
        <v>0.5256575143553172</v>
      </c>
      <c r="Q134" s="7" t="n">
        <v>0.4926832890046536</v>
      </c>
      <c r="R134" s="7" t="n">
        <v>0.4699959245543567</v>
      </c>
      <c r="S134" s="7" t="n">
        <v>0.4874302352575213</v>
      </c>
      <c r="T134" s="7" t="n">
        <v>0.5448150959907968</v>
      </c>
      <c r="U134" s="7" t="n">
        <v>0.4979775409431761</v>
      </c>
      <c r="V134" s="7" t="n">
        <v>0.4062677378165033</v>
      </c>
      <c r="W134" s="7" t="n">
        <v>0.2169025671871245</v>
      </c>
      <c r="X134" s="7" t="n">
        <v>0.2774374978191583</v>
      </c>
      <c r="Y134" s="7" t="n">
        <v>0.4099662026563336</v>
      </c>
      <c r="Z134" s="7" t="n">
        <v>0.3364162483655722</v>
      </c>
      <c r="AA134" s="7" t="n">
        <v>0.2121004037172368</v>
      </c>
      <c r="AB134" s="7" t="n">
        <v>0.2218071485699558</v>
      </c>
      <c r="AC134" s="7" t="n">
        <v>0.4155598957589121</v>
      </c>
      <c r="AD134" s="7" t="n">
        <v>0.3619759963430501</v>
      </c>
      <c r="AE134" s="7" t="n">
        <v>0.4766594126964879</v>
      </c>
      <c r="AF134" s="7" t="n">
        <v>0.4117411022962247</v>
      </c>
      <c r="AG134" s="7" t="n">
        <v>0.3379463715914315</v>
      </c>
      <c r="AH134" s="7" t="n">
        <v>0.492324274809719</v>
      </c>
      <c r="AI134" s="7" t="n">
        <v>0.3853421669516686</v>
      </c>
      <c r="AJ134" s="7" t="n">
        <v>0.4838500161836018</v>
      </c>
      <c r="AK134" s="7" t="n">
        <v>0.2661255937950551</v>
      </c>
      <c r="AL134" s="7" t="n">
        <v>0.2531523660112682</v>
      </c>
      <c r="AM134" s="7" t="n">
        <v>0.1132345708355744</v>
      </c>
      <c r="AN134" s="7" t="n">
        <v>0.3753994197748977</v>
      </c>
      <c r="AO134" s="7" t="n">
        <v>0.4139647213278911</v>
      </c>
      <c r="AP134" s="7" t="n">
        <v>0.2364665646700747</v>
      </c>
      <c r="AQ134" s="7" t="n">
        <v>0.3364164142296281</v>
      </c>
      <c r="AR134" s="7" t="n">
        <v>0.3643780614577131</v>
      </c>
      <c r="AS134" s="7" t="n">
        <v>0.1590140129186174</v>
      </c>
      <c r="AT134" s="7" t="n">
        <v>0.3673800300614636</v>
      </c>
      <c r="AU134" s="7" t="n">
        <v>0.262766764731038</v>
      </c>
      <c r="AV134" s="7" t="n">
        <v>0.373552904539564</v>
      </c>
      <c r="AW134" s="7" t="n">
        <v>0.07598212230683608</v>
      </c>
      <c r="AX134" s="7" t="n">
        <v>0.2666506492215276</v>
      </c>
      <c r="AY134" s="7" t="n">
        <v>0.3946342570088079</v>
      </c>
      <c r="AZ134" s="7" t="n">
        <v>0.4468536378035725</v>
      </c>
      <c r="BA134" s="7" t="n">
        <v>0.09593501315888647</v>
      </c>
      <c r="BB134" s="7" t="n">
        <v>0.3887796791390572</v>
      </c>
      <c r="BC134" s="7" t="n">
        <v>0.361288119529811</v>
      </c>
      <c r="BD134" s="7" t="n">
        <v>0.2819367799620913</v>
      </c>
      <c r="BE134" s="7" t="n">
        <v>0.3869658561837299</v>
      </c>
      <c r="BF134" s="7" t="n">
        <v>0.3259695845656848</v>
      </c>
      <c r="BG134" s="7" t="n">
        <v>0.4869934377357625</v>
      </c>
      <c r="BH134" s="7" t="n">
        <v>0.1841979714696713</v>
      </c>
      <c r="BI134" s="7" t="n">
        <v>0.3576730692439627</v>
      </c>
      <c r="BJ134" s="7" t="n">
        <v>0.2997951352463958</v>
      </c>
      <c r="BK134" s="7" t="n">
        <v>0.3010012094424376</v>
      </c>
      <c r="BL134" s="7" t="n">
        <v>0.2932892702133037</v>
      </c>
      <c r="BM134" s="7" t="n">
        <v>0.3696651465660872</v>
      </c>
      <c r="BN134" s="7" t="n">
        <v>0.2739783673357754</v>
      </c>
      <c r="BO134" s="7" t="n">
        <v>0.4654598451023483</v>
      </c>
      <c r="BP134" s="7" t="n">
        <v>0.1916626325430022</v>
      </c>
      <c r="BQ134" s="7" t="n">
        <v>0.4301147570297561</v>
      </c>
      <c r="BR134" s="7" t="n">
        <v>0.217650474880714</v>
      </c>
      <c r="BS134" s="7" t="n">
        <v>0.2828735599521864</v>
      </c>
      <c r="BT134" s="7" t="n">
        <v>0.4407806867091289</v>
      </c>
      <c r="BU134" s="7" t="n">
        <v>0.3597956278317339</v>
      </c>
      <c r="BV134" s="7" t="n">
        <v>0.3705796411884294</v>
      </c>
      <c r="BW134" s="7" t="n">
        <v>0.3786442712782972</v>
      </c>
      <c r="BX134" s="7" t="n">
        <v>0.2594236633335879</v>
      </c>
      <c r="BY134" s="7" t="n">
        <v>0.1001580985060821</v>
      </c>
      <c r="BZ134" s="7" t="n">
        <v>0.2459812522645526</v>
      </c>
      <c r="CA134" s="7" t="n">
        <v>0.3164250683502915</v>
      </c>
      <c r="CB134" s="7" t="n">
        <v>0.2440418290562236</v>
      </c>
      <c r="CC134" s="7" t="n">
        <v>0.2541361174244133</v>
      </c>
      <c r="CD134" s="7" t="n">
        <v>0.381463920653097</v>
      </c>
      <c r="CE134" s="7" t="n">
        <v>0.411033736505147</v>
      </c>
      <c r="CF134" s="7" t="n">
        <v>0.3699721788695669</v>
      </c>
      <c r="CG134" s="7" t="n">
        <v>0.2825279529550548</v>
      </c>
      <c r="CH134" s="7" t="n">
        <v>0.3652840756128786</v>
      </c>
      <c r="CI134" s="7" t="n">
        <v>0.3941727396463989</v>
      </c>
      <c r="CJ134" s="7" t="n">
        <v>0.3651823521256201</v>
      </c>
      <c r="CK134" s="7" t="n">
        <v>0.3984997453829121</v>
      </c>
      <c r="CL134" s="7" t="n">
        <v>0.0996387528704841</v>
      </c>
      <c r="CM134" s="7" t="n">
        <v>0.359076529359061</v>
      </c>
      <c r="CN134" s="7" t="n">
        <v>0.3445374965873494</v>
      </c>
      <c r="CO134" s="7" t="n">
        <v>0.4191083604579355</v>
      </c>
      <c r="CP134" s="7" t="n">
        <v>0.3633802647274968</v>
      </c>
      <c r="CQ134" s="7" t="n">
        <v>0.3687698197107756</v>
      </c>
      <c r="CR134" s="7" t="n">
        <v>0.3823592670753316</v>
      </c>
      <c r="CS134" s="7" t="n">
        <v>0.3329078961675781</v>
      </c>
      <c r="CT134" s="7" t="n">
        <v>0.3556545684244955</v>
      </c>
      <c r="CU134" s="7" t="n">
        <v>0.3420330583580637</v>
      </c>
      <c r="CV134" s="7" t="n">
        <v>0.3597095014436459</v>
      </c>
      <c r="CW134" s="7" t="n">
        <v>0.3869979867224138</v>
      </c>
      <c r="CX134" s="7" t="n">
        <v>0.4326668138902507</v>
      </c>
      <c r="CY134" s="7" t="n">
        <v>0.2619810261412271</v>
      </c>
      <c r="CZ134" s="7" t="n">
        <v>0.4002825988955934</v>
      </c>
      <c r="DA134" s="7" t="n">
        <v>0.3422511445194743</v>
      </c>
      <c r="DB134" s="7" t="n">
        <v>0.1882189859462683</v>
      </c>
      <c r="DC134" s="7" t="n">
        <v>0.3400342649044321</v>
      </c>
      <c r="DD134" s="7" t="n">
        <v>0.350383102180462</v>
      </c>
      <c r="DE134" s="7" t="n">
        <v>0.3477873091206389</v>
      </c>
      <c r="DF134" s="7" t="n">
        <v>0.3362818902447375</v>
      </c>
      <c r="DG134" s="7" t="n">
        <v>0.345883535264676</v>
      </c>
      <c r="DH134" s="7" t="n">
        <v>0.4925139487404424</v>
      </c>
      <c r="DI134" s="7" t="n">
        <v>0.3256641325694392</v>
      </c>
      <c r="DJ134" s="7" t="n">
        <v>0.3346195166116843</v>
      </c>
      <c r="DK134" s="7" t="n">
        <v>0.3871846628651863</v>
      </c>
      <c r="DL134" s="7" t="n">
        <v>0.07689710146693017</v>
      </c>
      <c r="DM134" s="7" t="n">
        <v>0.3168108328961484</v>
      </c>
      <c r="DN134" s="7" t="n">
        <v>0.3399517681842651</v>
      </c>
      <c r="DO134" s="7" t="n">
        <v>0.03517498239584492</v>
      </c>
      <c r="DP134" s="7" t="n">
        <v>0.2679836580378865</v>
      </c>
      <c r="DQ134" s="7" t="n">
        <v>0.3629739344844199</v>
      </c>
      <c r="DR134" s="7" t="n">
        <v>0.1900375014882194</v>
      </c>
      <c r="DS134" s="7" t="n">
        <v>0.3722001214626925</v>
      </c>
      <c r="DT134" s="7" t="n">
        <v>0.3903007685717381</v>
      </c>
      <c r="DU134" s="7" t="n">
        <v>0.2290209204565648</v>
      </c>
      <c r="DV134" s="7" t="n">
        <v>0.3181360305434503</v>
      </c>
      <c r="DW134" s="7" t="n">
        <v>0.2472375858117305</v>
      </c>
      <c r="DX134" s="7" t="n">
        <v>0.3374413671494907</v>
      </c>
      <c r="DY134" s="7" t="n">
        <v>0.3579667959150595</v>
      </c>
      <c r="DZ134" s="7" t="n">
        <v>0.28048199931872</v>
      </c>
      <c r="EA134" s="7" t="n">
        <v>0.362356191017861</v>
      </c>
      <c r="EB134" s="7" t="n">
        <v>0.3210894178123377</v>
      </c>
      <c r="EC134" s="7" t="n">
        <v>0.8596446236364608</v>
      </c>
      <c r="ED134" s="7" t="n">
        <v>0.2796514700793838</v>
      </c>
      <c r="EE134" s="7" t="n">
        <v>1</v>
      </c>
      <c r="EF134" s="7" t="n">
        <v>0.9999772460932048</v>
      </c>
      <c r="EG134" s="7" t="n">
        <v>0.8596590359077723</v>
      </c>
    </row>
    <row r="135">
      <c r="A135" s="6" t="inlineStr">
        <is>
          <t>SPX.GI</t>
        </is>
      </c>
      <c r="B135" s="6" t="inlineStr">
        <is>
          <t>标准普尔500指数</t>
        </is>
      </c>
      <c r="C135" s="7" t="n">
        <v>0.4228480041003406</v>
      </c>
      <c r="D135" s="7" t="n">
        <v>0.3955190037985118</v>
      </c>
      <c r="E135" s="7" t="n">
        <v>0.1049689167164884</v>
      </c>
      <c r="F135" s="7" t="n">
        <v>0.3582413817286512</v>
      </c>
      <c r="G135" s="7" t="n">
        <v>0.1952621268082036</v>
      </c>
      <c r="H135" s="7" t="n">
        <v>0.4284055824533495</v>
      </c>
      <c r="I135" s="7" t="n">
        <v>0.4629733355504063</v>
      </c>
      <c r="J135" s="7" t="n">
        <v>0.3323989366145722</v>
      </c>
      <c r="K135" s="7" t="n">
        <v>0.3701346058334936</v>
      </c>
      <c r="L135" s="7" t="n">
        <v>0.3003128347299921</v>
      </c>
      <c r="M135" s="7" t="n">
        <v>0.3852402742335059</v>
      </c>
      <c r="N135" s="7" t="n">
        <v>0.2731805485868276</v>
      </c>
      <c r="O135" s="7" t="n">
        <v>0.402808596235771</v>
      </c>
      <c r="P135" s="7" t="n">
        <v>0.5255005342961899</v>
      </c>
      <c r="Q135" s="7" t="n">
        <v>0.4918573254733919</v>
      </c>
      <c r="R135" s="7" t="n">
        <v>0.4691275063708599</v>
      </c>
      <c r="S135" s="7" t="n">
        <v>0.4875038741542244</v>
      </c>
      <c r="T135" s="7" t="n">
        <v>0.5446069975570572</v>
      </c>
      <c r="U135" s="7" t="n">
        <v>0.4977143360389481</v>
      </c>
      <c r="V135" s="7" t="n">
        <v>0.4064331556736796</v>
      </c>
      <c r="W135" s="7" t="n">
        <v>0.2158952777500931</v>
      </c>
      <c r="X135" s="7" t="n">
        <v>0.277826056265731</v>
      </c>
      <c r="Y135" s="7" t="n">
        <v>0.4102143650074491</v>
      </c>
      <c r="Z135" s="7" t="n">
        <v>0.3365681730135064</v>
      </c>
      <c r="AA135" s="7" t="n">
        <v>0.2132902593366768</v>
      </c>
      <c r="AB135" s="7" t="n">
        <v>0.2224136935492605</v>
      </c>
      <c r="AC135" s="7" t="n">
        <v>0.4158529982513463</v>
      </c>
      <c r="AD135" s="7" t="n">
        <v>0.3615978308436709</v>
      </c>
      <c r="AE135" s="7" t="n">
        <v>0.4768721651789154</v>
      </c>
      <c r="AF135" s="7" t="n">
        <v>0.4121625027200308</v>
      </c>
      <c r="AG135" s="7" t="n">
        <v>0.3384678630329563</v>
      </c>
      <c r="AH135" s="7" t="n">
        <v>0.492034491255493</v>
      </c>
      <c r="AI135" s="7" t="n">
        <v>0.3855557836300421</v>
      </c>
      <c r="AJ135" s="7" t="n">
        <v>0.4840620896685442</v>
      </c>
      <c r="AK135" s="7" t="n">
        <v>0.2663514699183351</v>
      </c>
      <c r="AL135" s="7" t="n">
        <v>0.2520192155876984</v>
      </c>
      <c r="AM135" s="7" t="n">
        <v>0.1118304636258202</v>
      </c>
      <c r="AN135" s="7" t="n">
        <v>0.375599900830716</v>
      </c>
      <c r="AO135" s="7" t="n">
        <v>0.414163800388093</v>
      </c>
      <c r="AP135" s="7" t="n">
        <v>0.2370880183879359</v>
      </c>
      <c r="AQ135" s="7" t="n">
        <v>0.3365683383944556</v>
      </c>
      <c r="AR135" s="7" t="n">
        <v>0.3644691177267779</v>
      </c>
      <c r="AS135" s="7" t="n">
        <v>0.1579869075058639</v>
      </c>
      <c r="AT135" s="7" t="n">
        <v>0.3680001556472932</v>
      </c>
      <c r="AU135" s="7" t="n">
        <v>0.2617266091927502</v>
      </c>
      <c r="AV135" s="7" t="n">
        <v>0.3735719377188823</v>
      </c>
      <c r="AW135" s="7" t="n">
        <v>0.07465267163099645</v>
      </c>
      <c r="AX135" s="7" t="n">
        <v>0.266966184929006</v>
      </c>
      <c r="AY135" s="7" t="n">
        <v>0.3948090903038727</v>
      </c>
      <c r="AZ135" s="7" t="n">
        <v>0.4465673920265701</v>
      </c>
      <c r="BA135" s="7" t="n">
        <v>0.09587613847467451</v>
      </c>
      <c r="BB135" s="7" t="n">
        <v>0.3890498815917145</v>
      </c>
      <c r="BC135" s="7" t="n">
        <v>0.3606684016581916</v>
      </c>
      <c r="BD135" s="7" t="n">
        <v>0.2812131811142382</v>
      </c>
      <c r="BE135" s="7" t="n">
        <v>0.3866015648064874</v>
      </c>
      <c r="BF135" s="7" t="n">
        <v>0.3258450387404184</v>
      </c>
      <c r="BG135" s="7" t="n">
        <v>0.4865956841826104</v>
      </c>
      <c r="BH135" s="7" t="n">
        <v>0.1849799398574929</v>
      </c>
      <c r="BI135" s="7" t="n">
        <v>0.3571650959168528</v>
      </c>
      <c r="BJ135" s="7" t="n">
        <v>0.3006157112171259</v>
      </c>
      <c r="BK135" s="7" t="n">
        <v>0.300617180332105</v>
      </c>
      <c r="BL135" s="7" t="n">
        <v>0.2926462475399684</v>
      </c>
      <c r="BM135" s="7" t="n">
        <v>0.3694358953637619</v>
      </c>
      <c r="BN135" s="7" t="n">
        <v>0.2742451593879469</v>
      </c>
      <c r="BO135" s="7" t="n">
        <v>0.4663643315543644</v>
      </c>
      <c r="BP135" s="7" t="n">
        <v>0.1928886948041596</v>
      </c>
      <c r="BQ135" s="7" t="n">
        <v>0.4299460119989716</v>
      </c>
      <c r="BR135" s="7" t="n">
        <v>0.2168967163584761</v>
      </c>
      <c r="BS135" s="7" t="n">
        <v>0.2823335097586424</v>
      </c>
      <c r="BT135" s="7" t="n">
        <v>0.4409495931197153</v>
      </c>
      <c r="BU135" s="7" t="n">
        <v>0.3596014816369767</v>
      </c>
      <c r="BV135" s="7" t="n">
        <v>0.3713018981759396</v>
      </c>
      <c r="BW135" s="7" t="n">
        <v>0.3791671398222955</v>
      </c>
      <c r="BX135" s="7" t="n">
        <v>0.2585991021934294</v>
      </c>
      <c r="BY135" s="7" t="n">
        <v>0.09940806159447285</v>
      </c>
      <c r="BZ135" s="7" t="n">
        <v>0.2452587332606127</v>
      </c>
      <c r="CA135" s="7" t="n">
        <v>0.3169193631366742</v>
      </c>
      <c r="CB135" s="7" t="n">
        <v>0.24288972035145</v>
      </c>
      <c r="CC135" s="7" t="n">
        <v>0.2545021552561107</v>
      </c>
      <c r="CD135" s="7" t="n">
        <v>0.3815693891868479</v>
      </c>
      <c r="CE135" s="7" t="n">
        <v>0.412016629040273</v>
      </c>
      <c r="CF135" s="7" t="n">
        <v>0.3702690125785822</v>
      </c>
      <c r="CG135" s="7" t="n">
        <v>0.2820123009357871</v>
      </c>
      <c r="CH135" s="7" t="n">
        <v>0.3647488478628476</v>
      </c>
      <c r="CI135" s="7" t="n">
        <v>0.3938477013936206</v>
      </c>
      <c r="CJ135" s="7" t="n">
        <v>0.3657451056883787</v>
      </c>
      <c r="CK135" s="7" t="n">
        <v>0.3988032205165368</v>
      </c>
      <c r="CL135" s="7" t="n">
        <v>0.1009678762089966</v>
      </c>
      <c r="CM135" s="7" t="n">
        <v>0.3593847119639013</v>
      </c>
      <c r="CN135" s="7" t="n">
        <v>0.3440159545477894</v>
      </c>
      <c r="CO135" s="7" t="n">
        <v>0.4182770639775731</v>
      </c>
      <c r="CP135" s="7" t="n">
        <v>0.3631025950692989</v>
      </c>
      <c r="CQ135" s="7" t="n">
        <v>0.3690017235704051</v>
      </c>
      <c r="CR135" s="7" t="n">
        <v>0.3821563666427231</v>
      </c>
      <c r="CS135" s="7" t="n">
        <v>0.3331465504529008</v>
      </c>
      <c r="CT135" s="7" t="n">
        <v>0.3558260093541249</v>
      </c>
      <c r="CU135" s="7" t="n">
        <v>0.3418962438333315</v>
      </c>
      <c r="CV135" s="7" t="n">
        <v>0.359301476247519</v>
      </c>
      <c r="CW135" s="7" t="n">
        <v>0.3871849666075901</v>
      </c>
      <c r="CX135" s="7" t="n">
        <v>0.4328218253273546</v>
      </c>
      <c r="CY135" s="7" t="n">
        <v>0.2625399095256484</v>
      </c>
      <c r="CZ135" s="7" t="n">
        <v>0.4005960220380931</v>
      </c>
      <c r="DA135" s="7" t="n">
        <v>0.3424887397267358</v>
      </c>
      <c r="DB135" s="7" t="n">
        <v>0.1885927574261013</v>
      </c>
      <c r="DC135" s="7" t="n">
        <v>0.3398678502040739</v>
      </c>
      <c r="DD135" s="7" t="n">
        <v>0.3505307268752279</v>
      </c>
      <c r="DE135" s="7" t="n">
        <v>0.3480052293615709</v>
      </c>
      <c r="DF135" s="7" t="n">
        <v>0.3360801523667094</v>
      </c>
      <c r="DG135" s="7" t="n">
        <v>0.346546312845212</v>
      </c>
      <c r="DH135" s="7" t="n">
        <v>0.4921464145116638</v>
      </c>
      <c r="DI135" s="7" t="n">
        <v>0.3245628175041304</v>
      </c>
      <c r="DJ135" s="7" t="n">
        <v>0.3343805815592776</v>
      </c>
      <c r="DK135" s="7" t="n">
        <v>0.3881449296628446</v>
      </c>
      <c r="DL135" s="7" t="n">
        <v>0.07557263508938956</v>
      </c>
      <c r="DM135" s="7" t="n">
        <v>0.3160301556224454</v>
      </c>
      <c r="DN135" s="7" t="n">
        <v>0.3398294363567572</v>
      </c>
      <c r="DO135" s="7" t="n">
        <v>0.03355572942870576</v>
      </c>
      <c r="DP135" s="7" t="n">
        <v>0.2672004964410225</v>
      </c>
      <c r="DQ135" s="7" t="n">
        <v>0.3635331524959785</v>
      </c>
      <c r="DR135" s="7" t="n">
        <v>0.1889588261921694</v>
      </c>
      <c r="DS135" s="7" t="n">
        <v>0.3716320947044717</v>
      </c>
      <c r="DT135" s="7" t="n">
        <v>0.3892077415863733</v>
      </c>
      <c r="DU135" s="7" t="n">
        <v>0.2294477723195854</v>
      </c>
      <c r="DV135" s="7" t="n">
        <v>0.3181321871459387</v>
      </c>
      <c r="DW135" s="7" t="n">
        <v>0.2476989280760366</v>
      </c>
      <c r="DX135" s="7" t="n">
        <v>0.3377126353063337</v>
      </c>
      <c r="DY135" s="7" t="n">
        <v>0.3579096535337767</v>
      </c>
      <c r="DZ135" s="7" t="n">
        <v>0.2811962574607874</v>
      </c>
      <c r="EA135" s="7" t="n">
        <v>0.3623017542526679</v>
      </c>
      <c r="EB135" s="7" t="n">
        <v>0.3209366461841029</v>
      </c>
      <c r="EC135" s="7" t="n">
        <v>0.8592749180773931</v>
      </c>
      <c r="ED135" s="7" t="n">
        <v>0.2782637770260434</v>
      </c>
      <c r="EE135" s="7" t="n">
        <v>0.9999772460932048</v>
      </c>
      <c r="EF135" s="7" t="n">
        <v>1</v>
      </c>
      <c r="EG135" s="7" t="n">
        <v>0.8592644361939231</v>
      </c>
    </row>
    <row r="136">
      <c r="A136" s="6" t="inlineStr">
        <is>
          <t>XNDX.GI</t>
        </is>
      </c>
      <c r="B136" s="6" t="inlineStr">
        <is>
          <t>纳斯达克100总收益指数</t>
        </is>
      </c>
      <c r="C136" s="7" t="n">
        <v>0.4516416740404834</v>
      </c>
      <c r="D136" s="7" t="n">
        <v>0.3884540919965192</v>
      </c>
      <c r="E136" s="7" t="n">
        <v>0.1913476374635298</v>
      </c>
      <c r="F136" s="7" t="n">
        <v>0.3185667482713292</v>
      </c>
      <c r="G136" s="7" t="n">
        <v>0.241986519459753</v>
      </c>
      <c r="H136" s="7" t="n">
        <v>0.3692051709421058</v>
      </c>
      <c r="I136" s="7" t="n">
        <v>0.438434543035571</v>
      </c>
      <c r="J136" s="7" t="n">
        <v>0.3593216817306279</v>
      </c>
      <c r="K136" s="7" t="n">
        <v>0.3893954076260918</v>
      </c>
      <c r="L136" s="7" t="n">
        <v>0.2921026429317429</v>
      </c>
      <c r="M136" s="7" t="n">
        <v>0.2619915512785224</v>
      </c>
      <c r="N136" s="7" t="n">
        <v>0.2155016577929479</v>
      </c>
      <c r="O136" s="7" t="n">
        <v>0.3262599437355114</v>
      </c>
      <c r="P136" s="7" t="n">
        <v>0.5130936804442287</v>
      </c>
      <c r="Q136" s="7" t="n">
        <v>0.4999777296323356</v>
      </c>
      <c r="R136" s="7" t="n">
        <v>0.4859846522500542</v>
      </c>
      <c r="S136" s="7" t="n">
        <v>0.4276653315420367</v>
      </c>
      <c r="T136" s="7" t="n">
        <v>0.5330717388139172</v>
      </c>
      <c r="U136" s="7" t="n">
        <v>0.4758288722251802</v>
      </c>
      <c r="V136" s="7" t="n">
        <v>0.3651700502537216</v>
      </c>
      <c r="W136" s="7" t="n">
        <v>0.2757325726386961</v>
      </c>
      <c r="X136" s="7" t="n">
        <v>0.1969299212521181</v>
      </c>
      <c r="Y136" s="7" t="n">
        <v>0.3814122429087841</v>
      </c>
      <c r="Z136" s="7" t="n">
        <v>0.2857408945150186</v>
      </c>
      <c r="AA136" s="7" t="n">
        <v>0.0722846214785159</v>
      </c>
      <c r="AB136" s="7" t="n">
        <v>0.214612935664476</v>
      </c>
      <c r="AC136" s="7" t="n">
        <v>0.3797505438252254</v>
      </c>
      <c r="AD136" s="7" t="n">
        <v>0.3628825226585338</v>
      </c>
      <c r="AE136" s="7" t="n">
        <v>0.4359311692809064</v>
      </c>
      <c r="AF136" s="7" t="n">
        <v>0.388957140838532</v>
      </c>
      <c r="AG136" s="7" t="n">
        <v>0.3742555451131094</v>
      </c>
      <c r="AH136" s="7" t="n">
        <v>0.4903475048234899</v>
      </c>
      <c r="AI136" s="7" t="n">
        <v>0.3186508978028202</v>
      </c>
      <c r="AJ136" s="7" t="n">
        <v>0.4222179345418484</v>
      </c>
      <c r="AK136" s="7" t="n">
        <v>0.2105788148067133</v>
      </c>
      <c r="AL136" s="7" t="n">
        <v>0.2965382713330487</v>
      </c>
      <c r="AM136" s="7" t="n">
        <v>0.2511603951561198</v>
      </c>
      <c r="AN136" s="7" t="n">
        <v>0.3230056758447295</v>
      </c>
      <c r="AO136" s="7" t="n">
        <v>0.3965272487722777</v>
      </c>
      <c r="AP136" s="7" t="n">
        <v>0.2168010916691049</v>
      </c>
      <c r="AQ136" s="7" t="n">
        <v>0.2857410060382296</v>
      </c>
      <c r="AR136" s="7" t="n">
        <v>0.3902277774964172</v>
      </c>
      <c r="AS136" s="7" t="n">
        <v>0.2063627493402964</v>
      </c>
      <c r="AT136" s="7" t="n">
        <v>0.3374334392543316</v>
      </c>
      <c r="AU136" s="7" t="n">
        <v>0.3024536335622218</v>
      </c>
      <c r="AV136" s="7" t="n">
        <v>0.3359532304283722</v>
      </c>
      <c r="AW136" s="7" t="n">
        <v>0.1288324805797716</v>
      </c>
      <c r="AX136" s="7" t="n">
        <v>0.2264712385021867</v>
      </c>
      <c r="AY136" s="7" t="n">
        <v>0.3268188498178096</v>
      </c>
      <c r="AZ136" s="7" t="n">
        <v>0.4148127137499411</v>
      </c>
      <c r="BA136" s="7" t="n">
        <v>0.09613038417314367</v>
      </c>
      <c r="BB136" s="7" t="n">
        <v>0.3473088420182065</v>
      </c>
      <c r="BC136" s="7" t="n">
        <v>0.2927302528272112</v>
      </c>
      <c r="BD136" s="7" t="n">
        <v>0.2733201013458854</v>
      </c>
      <c r="BE136" s="7" t="n">
        <v>0.316106582119814</v>
      </c>
      <c r="BF136" s="7" t="n">
        <v>0.3078369121860249</v>
      </c>
      <c r="BG136" s="7" t="n">
        <v>0.445625391575023</v>
      </c>
      <c r="BH136" s="7" t="n">
        <v>0.1790845178088479</v>
      </c>
      <c r="BI136" s="7" t="n">
        <v>0.2673238296771016</v>
      </c>
      <c r="BJ136" s="7" t="n">
        <v>0.1923353999798073</v>
      </c>
      <c r="BK136" s="7" t="n">
        <v>0.3499014886960359</v>
      </c>
      <c r="BL136" s="7" t="n">
        <v>0.2999234458482805</v>
      </c>
      <c r="BM136" s="7" t="n">
        <v>0.3764588980619205</v>
      </c>
      <c r="BN136" s="7" t="n">
        <v>0.2152723942405825</v>
      </c>
      <c r="BO136" s="7" t="n">
        <v>0.333292176657542</v>
      </c>
      <c r="BP136" s="7" t="n">
        <v>0.05199136994878306</v>
      </c>
      <c r="BQ136" s="7" t="n">
        <v>0.3545717724944191</v>
      </c>
      <c r="BR136" s="7" t="n">
        <v>0.2651136532110183</v>
      </c>
      <c r="BS136" s="7" t="n">
        <v>0.3189077015894533</v>
      </c>
      <c r="BT136" s="7" t="n">
        <v>0.3416081552198487</v>
      </c>
      <c r="BU136" s="7" t="n">
        <v>0.3761393960808332</v>
      </c>
      <c r="BV136" s="7" t="n">
        <v>0.3049422183679007</v>
      </c>
      <c r="BW136" s="7" t="n">
        <v>0.323494988072686</v>
      </c>
      <c r="BX136" s="7" t="n">
        <v>0.291470108481223</v>
      </c>
      <c r="BY136" s="7" t="n">
        <v>0.1539039742149191</v>
      </c>
      <c r="BZ136" s="7" t="n">
        <v>0.2593252991203415</v>
      </c>
      <c r="CA136" s="7" t="n">
        <v>0.276075352795806</v>
      </c>
      <c r="CB136" s="7" t="n">
        <v>0.2975976324601743</v>
      </c>
      <c r="CC136" s="7" t="n">
        <v>0.2063318713818922</v>
      </c>
      <c r="CD136" s="7" t="n">
        <v>0.3454307937639314</v>
      </c>
      <c r="CE136" s="7" t="n">
        <v>0.2811325568874746</v>
      </c>
      <c r="CF136" s="7" t="n">
        <v>0.3617841983150732</v>
      </c>
      <c r="CG136" s="7" t="n">
        <v>0.3184077030744533</v>
      </c>
      <c r="CH136" s="7" t="n">
        <v>0.3733829217725454</v>
      </c>
      <c r="CI136" s="7" t="n">
        <v>0.3790917411254605</v>
      </c>
      <c r="CJ136" s="7" t="n">
        <v>0.2421998346739153</v>
      </c>
      <c r="CK136" s="7" t="n">
        <v>0.3663751536797118</v>
      </c>
      <c r="CL136" s="7" t="n">
        <v>0.09884436443320016</v>
      </c>
      <c r="CM136" s="7" t="n">
        <v>0.3289038373685383</v>
      </c>
      <c r="CN136" s="7" t="n">
        <v>0.3625047607144435</v>
      </c>
      <c r="CO136" s="7" t="n">
        <v>0.3952213152258793</v>
      </c>
      <c r="CP136" s="7" t="n">
        <v>0.3614271751427136</v>
      </c>
      <c r="CQ136" s="7" t="n">
        <v>0.2926676353091014</v>
      </c>
      <c r="CR136" s="7" t="n">
        <v>0.3823296648041788</v>
      </c>
      <c r="CS136" s="7" t="n">
        <v>0.283765538701686</v>
      </c>
      <c r="CT136" s="7" t="n">
        <v>0.3244839307956889</v>
      </c>
      <c r="CU136" s="7" t="n">
        <v>0.2888286134070988</v>
      </c>
      <c r="CV136" s="7" t="n">
        <v>0.3497705007899409</v>
      </c>
      <c r="CW136" s="7" t="n">
        <v>0.3430011996407777</v>
      </c>
      <c r="CX136" s="7" t="n">
        <v>0.4096916426668544</v>
      </c>
      <c r="CY136" s="7" t="n">
        <v>0.2638422582733586</v>
      </c>
      <c r="CZ136" s="7" t="n">
        <v>0.3652016403599361</v>
      </c>
      <c r="DA136" s="7" t="n">
        <v>0.261384047122123</v>
      </c>
      <c r="DB136" s="7" t="n">
        <v>0.1688959870658505</v>
      </c>
      <c r="DC136" s="7" t="n">
        <v>0.3292492504050497</v>
      </c>
      <c r="DD136" s="7" t="n">
        <v>0.326681523256377</v>
      </c>
      <c r="DE136" s="7" t="n">
        <v>0.2902444608790726</v>
      </c>
      <c r="DF136" s="7" t="n">
        <v>0.3253971114683735</v>
      </c>
      <c r="DG136" s="7" t="n">
        <v>0.2814569614768359</v>
      </c>
      <c r="DH136" s="7" t="n">
        <v>0.3825539027816757</v>
      </c>
      <c r="DI136" s="7" t="n">
        <v>0.3863172480710697</v>
      </c>
      <c r="DJ136" s="7" t="n">
        <v>0.3246696027613838</v>
      </c>
      <c r="DK136" s="7" t="n">
        <v>0.4035776131670772</v>
      </c>
      <c r="DL136" s="7" t="n">
        <v>0.1288031114301216</v>
      </c>
      <c r="DM136" s="7" t="n">
        <v>0.3391370099024746</v>
      </c>
      <c r="DN136" s="7" t="n">
        <v>0.3336796485738963</v>
      </c>
      <c r="DO136" s="7" t="n">
        <v>0.1964871835866474</v>
      </c>
      <c r="DP136" s="7" t="n">
        <v>0.2725269950109845</v>
      </c>
      <c r="DQ136" s="7" t="n">
        <v>0.2934372698510644</v>
      </c>
      <c r="DR136" s="7" t="n">
        <v>0.2684364798052215</v>
      </c>
      <c r="DS136" s="7" t="n">
        <v>0.2853239488425768</v>
      </c>
      <c r="DT136" s="7" t="n">
        <v>0.390239174019106</v>
      </c>
      <c r="DU136" s="7" t="n">
        <v>0.1689300622220841</v>
      </c>
      <c r="DV136" s="7" t="n">
        <v>0.2759395439868486</v>
      </c>
      <c r="DW136" s="7" t="n">
        <v>0.1812629541895661</v>
      </c>
      <c r="DX136" s="7" t="n">
        <v>0.2849855531782151</v>
      </c>
      <c r="DY136" s="7" t="n">
        <v>0.2998486051311784</v>
      </c>
      <c r="DZ136" s="7" t="n">
        <v>0.2514256305994088</v>
      </c>
      <c r="EA136" s="7" t="n">
        <v>0.3149318571099506</v>
      </c>
      <c r="EB136" s="7" t="n">
        <v>0.3315448849184812</v>
      </c>
      <c r="EC136" s="7" t="n">
        <v>0.9999821447288907</v>
      </c>
      <c r="ED136" s="7" t="n">
        <v>0.3573285927710285</v>
      </c>
      <c r="EE136" s="7" t="n">
        <v>0.8596590359077723</v>
      </c>
      <c r="EF136" s="7" t="n">
        <v>0.8592644361939231</v>
      </c>
      <c r="EG136" s="7" t="n">
        <v>1</v>
      </c>
    </row>
  </sheetData>
  <conditionalFormatting sqref="C2:EG1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0.927786889410565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197260967</v>
      </c>
      <c r="I3" s="5" t="n">
        <v>0.927786889410565</v>
      </c>
      <c r="J3" s="5" t="n">
        <v>0.927786889410565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67564759.8</v>
      </c>
      <c r="I4" s="5" t="n">
        <v>0.9905695660620391</v>
      </c>
      <c r="J4" s="5" t="n">
        <v>0.927786889410565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1424863169.45</v>
      </c>
      <c r="I5" s="11" t="n">
        <v>1</v>
      </c>
      <c r="J5" s="11" t="n">
        <v>0.9152708445233561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150567138.3</v>
      </c>
      <c r="I6" s="5" t="n">
        <v>0.951308060513082</v>
      </c>
      <c r="J6" s="5" t="n">
        <v>0.9152708445233561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89875745.95</v>
      </c>
      <c r="I7" s="5" t="n">
        <v>0.972885332959474</v>
      </c>
      <c r="J7" s="5" t="n">
        <v>0.9152708445233561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21599048.7</v>
      </c>
      <c r="I8" s="5" t="n">
        <v>0.928881741169849</v>
      </c>
      <c r="J8" s="5" t="n">
        <v>0.9152708445233561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207531136</v>
      </c>
      <c r="I9" s="11" t="n">
        <v>1</v>
      </c>
      <c r="J9" s="11" t="n">
        <v>0.950645293828086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61260988.95</v>
      </c>
      <c r="I10" s="5" t="n">
        <v>0.9778029826883859</v>
      </c>
      <c r="J10" s="5" t="n">
        <v>0.950645293828086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53188330.95</v>
      </c>
      <c r="I11" s="5" t="n">
        <v>0.967129249336522</v>
      </c>
      <c r="J11" s="5" t="n">
        <v>0.950645293828086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34766005.15</v>
      </c>
      <c r="I12" s="5" t="n">
        <v>0.950645293828086</v>
      </c>
      <c r="J12" s="5" t="n">
        <v>0.950645293828086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204424161.4</v>
      </c>
      <c r="I13" s="11" t="n">
        <v>1</v>
      </c>
      <c r="J13" s="11" t="n">
        <v>0.95851716693852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70666313.7</v>
      </c>
      <c r="I14" s="5" t="n">
        <v>0.959207163926928</v>
      </c>
      <c r="J14" s="5" t="n">
        <v>0.95851716693852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44868203.1315</v>
      </c>
      <c r="I15" s="5" t="n">
        <v>0.999793804958672</v>
      </c>
      <c r="J15" s="5" t="n">
        <v>0.95851716693852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49579778.85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2315996927.7</v>
      </c>
      <c r="I17" s="11" t="n">
        <v>1</v>
      </c>
      <c r="J17" s="11" t="n">
        <v>0.9245421524915171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588100.SH</t>
        </is>
      </c>
      <c r="D18" s="3" t="inlineStr">
        <is>
          <t>嘉实上证科创板新一代信息技术ETF</t>
        </is>
      </c>
      <c r="E18" s="3" t="inlineStr">
        <is>
          <t>股票型ETF</t>
        </is>
      </c>
      <c r="F18" s="3" t="inlineStr">
        <is>
          <t>000682.SH</t>
        </is>
      </c>
      <c r="G18" s="3" t="inlineStr">
        <is>
          <t>上证科创板新一代信息技术指数</t>
        </is>
      </c>
      <c r="H18" s="4" t="n">
        <v>51515792.85</v>
      </c>
      <c r="I18" s="5" t="n">
        <v>0.9245421524915171</v>
      </c>
      <c r="J18" s="5" t="n">
        <v>0.9245421524915171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516160.SH</t>
        </is>
      </c>
      <c r="D19" s="8" t="inlineStr">
        <is>
          <t>南方中证新能源ETF</t>
        </is>
      </c>
      <c r="E19" s="8" t="inlineStr">
        <is>
          <t>股票型ETF</t>
        </is>
      </c>
      <c r="F19" s="8" t="inlineStr">
        <is>
          <t>399808.SZ</t>
        </is>
      </c>
      <c r="G19" s="8" t="inlineStr">
        <is>
          <t>中证新能源指数</t>
        </is>
      </c>
      <c r="H19" s="10" t="n">
        <v>211034216.55</v>
      </c>
      <c r="I19" s="11" t="n">
        <v>1</v>
      </c>
      <c r="J19" s="11" t="n">
        <v>0.9464035074561939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159790.SZ</t>
        </is>
      </c>
      <c r="D20" s="3" t="inlineStr">
        <is>
          <t>华夏中证内地低碳经济主题ETF</t>
        </is>
      </c>
      <c r="E20" s="3" t="inlineStr">
        <is>
          <t>股票型ETF</t>
        </is>
      </c>
      <c r="F20" s="3" t="inlineStr">
        <is>
          <t>000977.CSI</t>
        </is>
      </c>
      <c r="G20" s="3" t="inlineStr">
        <is>
          <t>中证内地低碳经济主题指数</t>
        </is>
      </c>
      <c r="H20" s="4" t="n">
        <v>62551261.495</v>
      </c>
      <c r="I20" s="5" t="n">
        <v>0.988967997937489</v>
      </c>
      <c r="J20" s="5" t="n">
        <v>0.9464035074561939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561160.SH</t>
        </is>
      </c>
      <c r="D21" s="3" t="inlineStr">
        <is>
          <t>富国中证电池主题ETF</t>
        </is>
      </c>
      <c r="E21" s="3" t="inlineStr">
        <is>
          <t>股票型ETF</t>
        </is>
      </c>
      <c r="F21" s="3" t="inlineStr">
        <is>
          <t>931719.CSI</t>
        </is>
      </c>
      <c r="G21" s="3" t="inlineStr">
        <is>
          <t>中证电池主题指数</t>
        </is>
      </c>
      <c r="H21" s="4" t="n">
        <v>52435066.4</v>
      </c>
      <c r="I21" s="5" t="n">
        <v>0.967507016991452</v>
      </c>
      <c r="J21" s="5" t="n">
        <v>0.9464035074561939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159861.SZ</t>
        </is>
      </c>
      <c r="D22" s="3" t="inlineStr">
        <is>
          <t>国泰中证环保产业50ETF</t>
        </is>
      </c>
      <c r="E22" s="3" t="inlineStr">
        <is>
          <t>股票型ETF</t>
        </is>
      </c>
      <c r="F22" s="3" t="inlineStr">
        <is>
          <t>930614.CSI</t>
        </is>
      </c>
      <c r="G22" s="3" t="inlineStr">
        <is>
          <t>中证环保产业50指数</t>
        </is>
      </c>
      <c r="H22" s="4" t="n">
        <v>31018934.7455</v>
      </c>
      <c r="I22" s="5" t="n">
        <v>0.988324160203687</v>
      </c>
      <c r="J22" s="5" t="n">
        <v>0.9464035074561939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159886.SZ</t>
        </is>
      </c>
      <c r="D23" s="3" t="inlineStr">
        <is>
          <t>富国中证细分机械设备产业主题ETF</t>
        </is>
      </c>
      <c r="E23" s="3" t="inlineStr">
        <is>
          <t>股票型ETF</t>
        </is>
      </c>
      <c r="F23" s="3" t="inlineStr">
        <is>
          <t>000812.CSI</t>
        </is>
      </c>
      <c r="G23" s="3" t="inlineStr">
        <is>
          <t>中证细分机械设备产业主题指数</t>
        </is>
      </c>
      <c r="H23" s="4" t="n">
        <v>21780931.63</v>
      </c>
      <c r="I23" s="5" t="n">
        <v>0.980088945846269</v>
      </c>
      <c r="J23" s="5" t="n">
        <v>0.9464035074561939</v>
      </c>
      <c r="K23" s="5" t="n">
        <v>0.9</v>
      </c>
      <c r="L23" s="5" t="n">
        <v>0.1</v>
      </c>
    </row>
    <row r="24">
      <c r="A24" s="8" t="n">
        <v>8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156368270.251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745019219.8</v>
      </c>
      <c r="I25" s="11" t="n">
        <v>1</v>
      </c>
      <c r="J25" s="11" t="n">
        <v>0.9457068838948181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190805868.613</v>
      </c>
      <c r="I26" s="5" t="n">
        <v>0.971856823194054</v>
      </c>
      <c r="J26" s="5" t="n">
        <v>0.9457068838948181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91905480.5</v>
      </c>
      <c r="I27" s="5" t="n">
        <v>0.990536208752554</v>
      </c>
      <c r="J27" s="5" t="n">
        <v>0.9457068838948181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73805732.5</v>
      </c>
      <c r="I28" s="5" t="n">
        <v>0.9457068838948181</v>
      </c>
      <c r="J28" s="5" t="n">
        <v>0.9457068838948181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49220577.247</v>
      </c>
      <c r="I29" s="5" t="n">
        <v>0.98812601559627</v>
      </c>
      <c r="J29" s="5" t="n">
        <v>0.9457068838948181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29238221.3205</v>
      </c>
      <c r="I30" s="5" t="n">
        <v>0.9903879874204899</v>
      </c>
      <c r="J30" s="5" t="n">
        <v>0.9457068838948181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135606856.85</v>
      </c>
      <c r="I31" s="11" t="n">
        <v>1</v>
      </c>
      <c r="J31" s="11" t="n">
        <v>0.993740125119792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33078857.326</v>
      </c>
      <c r="I32" s="5" t="n">
        <v>0.993740125119792</v>
      </c>
      <c r="J32" s="5" t="n">
        <v>0.993740125119792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159845.SZ</t>
        </is>
      </c>
      <c r="D33" s="8" t="inlineStr">
        <is>
          <t>华夏中证1000ETF</t>
        </is>
      </c>
      <c r="E33" s="8" t="inlineStr">
        <is>
          <t>股票型ETF</t>
        </is>
      </c>
      <c r="F33" s="8" t="inlineStr">
        <is>
          <t>000852.SH</t>
        </is>
      </c>
      <c r="G33" s="8" t="inlineStr">
        <is>
          <t>中证1000指数</t>
        </is>
      </c>
      <c r="H33" s="10" t="n">
        <v>1651187505.3535</v>
      </c>
      <c r="I33" s="11" t="n">
        <v>1</v>
      </c>
      <c r="J33" s="11" t="n">
        <v>0.920551383913968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510500.SH</t>
        </is>
      </c>
      <c r="D34" s="3" t="inlineStr">
        <is>
          <t>南方中证500ETF</t>
        </is>
      </c>
      <c r="E34" s="3" t="inlineStr">
        <is>
          <t>股票型ETF</t>
        </is>
      </c>
      <c r="F34" s="3" t="inlineStr">
        <is>
          <t>000905.SH</t>
        </is>
      </c>
      <c r="G34" s="3" t="inlineStr">
        <is>
          <t>中证小盘500指数</t>
        </is>
      </c>
      <c r="H34" s="4" t="n">
        <v>961646185.2</v>
      </c>
      <c r="I34" s="5" t="n">
        <v>0.950921130997591</v>
      </c>
      <c r="J34" s="5" t="n">
        <v>0.920551383913968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75466073.09</v>
      </c>
      <c r="I35" s="5" t="n">
        <v>0.983201246678687</v>
      </c>
      <c r="J35" s="5" t="n">
        <v>0.920551383913968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512950.SH</t>
        </is>
      </c>
      <c r="D36" s="8" t="inlineStr">
        <is>
          <t>华夏中证央企ETF</t>
        </is>
      </c>
      <c r="E36" s="8" t="inlineStr">
        <is>
          <t>股票型ETF</t>
        </is>
      </c>
      <c r="F36" s="8" t="inlineStr">
        <is>
          <t>000860.CSI</t>
        </is>
      </c>
      <c r="G36" s="8" t="inlineStr">
        <is>
          <t>中证央企结构调整指数</t>
        </is>
      </c>
      <c r="H36" s="10" t="n">
        <v>83425263.75</v>
      </c>
      <c r="I36" s="11" t="n">
        <v>1</v>
      </c>
      <c r="J36" s="11" t="n">
        <v>0.972595544122707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515900.SH</t>
        </is>
      </c>
      <c r="D37" s="3" t="inlineStr">
        <is>
          <t>博时央企创新ETF</t>
        </is>
      </c>
      <c r="E37" s="3" t="inlineStr">
        <is>
          <t>股票型ETF</t>
        </is>
      </c>
      <c r="F37" s="3" t="inlineStr">
        <is>
          <t>000861.CSI</t>
        </is>
      </c>
      <c r="G37" s="3" t="inlineStr">
        <is>
          <t>中证央企创新驱动指数</t>
        </is>
      </c>
      <c r="H37" s="4" t="n">
        <v>72821895.2</v>
      </c>
      <c r="I37" s="5" t="n">
        <v>0.972595544122707</v>
      </c>
      <c r="J37" s="5" t="n">
        <v>0.972595544122707</v>
      </c>
      <c r="K37" s="5" t="n">
        <v>0.9</v>
      </c>
      <c r="L37" s="5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512010.SH</t>
        </is>
      </c>
      <c r="D38" s="8" t="inlineStr">
        <is>
          <t>易方达沪深300医药ETF</t>
        </is>
      </c>
      <c r="E38" s="8" t="inlineStr">
        <is>
          <t>股票型ETF</t>
        </is>
      </c>
      <c r="F38" s="8" t="inlineStr">
        <is>
          <t>000913.SH</t>
        </is>
      </c>
      <c r="G38" s="8" t="inlineStr">
        <is>
          <t>沪深300医药卫生指数</t>
        </is>
      </c>
      <c r="H38" s="10" t="n">
        <v>537600552</v>
      </c>
      <c r="I38" s="11" t="n">
        <v>1</v>
      </c>
      <c r="J38" s="11" t="n">
        <v>0.930185990069918</v>
      </c>
      <c r="K38" s="11" t="n">
        <v>0.9</v>
      </c>
      <c r="L38" s="11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266543759.4435</v>
      </c>
      <c r="I39" s="5" t="n">
        <v>0.930185990069918</v>
      </c>
      <c r="J39" s="5" t="n">
        <v>0.930185990069918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117122459.75</v>
      </c>
      <c r="I40" s="5" t="n">
        <v>0.9381064186471439</v>
      </c>
      <c r="J40" s="5" t="n">
        <v>0.930185990069918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67182424.6855</v>
      </c>
      <c r="I41" s="5" t="n">
        <v>0.965072015150875</v>
      </c>
      <c r="J41" s="5" t="n">
        <v>0.930185990069918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62101273.34</v>
      </c>
      <c r="I42" s="5" t="n">
        <v>0.955824272497474</v>
      </c>
      <c r="J42" s="5" t="n">
        <v>0.930185990069918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34716366.764</v>
      </c>
      <c r="I43" s="5" t="n">
        <v>0.943334515297212</v>
      </c>
      <c r="J43" s="5" t="n">
        <v>0.930185990069918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515950.SH</t>
        </is>
      </c>
      <c r="D44" s="3" t="inlineStr">
        <is>
          <t>富国中证医药50ETF</t>
        </is>
      </c>
      <c r="E44" s="3" t="inlineStr">
        <is>
          <t>股票型ETF</t>
        </is>
      </c>
      <c r="F44" s="3" t="inlineStr">
        <is>
          <t>931140.CSI</t>
        </is>
      </c>
      <c r="G44" s="3" t="inlineStr">
        <is>
          <t>中证医药50指数</t>
        </is>
      </c>
      <c r="H44" s="4" t="n">
        <v>26600085.85</v>
      </c>
      <c r="I44" s="5" t="n">
        <v>0.969646251608813</v>
      </c>
      <c r="J44" s="5" t="n">
        <v>0.930185990069918</v>
      </c>
      <c r="K44" s="5" t="n">
        <v>0.9</v>
      </c>
      <c r="L44" s="5" t="n">
        <v>0.1</v>
      </c>
    </row>
    <row r="45">
      <c r="A45" s="8" t="n">
        <v>14</v>
      </c>
      <c r="B45" s="9" t="inlineStr">
        <is>
          <t>是</t>
        </is>
      </c>
      <c r="C45" s="8" t="inlineStr">
        <is>
          <t>512200.SH</t>
        </is>
      </c>
      <c r="D45" s="8" t="inlineStr">
        <is>
          <t>南方中证全指房地产ETF</t>
        </is>
      </c>
      <c r="E45" s="8" t="inlineStr">
        <is>
          <t>股票型ETF</t>
        </is>
      </c>
      <c r="F45" s="8" t="inlineStr">
        <is>
          <t>931775.CSI</t>
        </is>
      </c>
      <c r="G45" s="8" t="inlineStr">
        <is>
          <t>中证全指房地产指数</t>
        </is>
      </c>
      <c r="H45" s="10" t="n">
        <v>262653977.8</v>
      </c>
      <c r="I45" s="11" t="n">
        <v>1</v>
      </c>
      <c r="J45" s="11" t="n">
        <v>0.973900497457171</v>
      </c>
      <c r="K45" s="11" t="n">
        <v>0.9</v>
      </c>
      <c r="L45" s="11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159707.SZ</t>
        </is>
      </c>
      <c r="D46" s="3" t="inlineStr">
        <is>
          <t>华宝中证800地产ETF</t>
        </is>
      </c>
      <c r="E46" s="3" t="inlineStr">
        <is>
          <t>股票型ETF</t>
        </is>
      </c>
      <c r="F46" s="3" t="inlineStr">
        <is>
          <t>399965.SZ</t>
        </is>
      </c>
      <c r="G46" s="3" t="inlineStr">
        <is>
          <t>中证800地产指数</t>
        </is>
      </c>
      <c r="H46" s="4" t="n">
        <v>51675160.1785</v>
      </c>
      <c r="I46" s="5" t="n">
        <v>0.973900497457171</v>
      </c>
      <c r="J46" s="5" t="n">
        <v>0.973900497457171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159768.SZ</t>
        </is>
      </c>
      <c r="D47" s="3" t="inlineStr">
        <is>
          <t>房地产ETF</t>
        </is>
      </c>
      <c r="E47" s="3" t="inlineStr">
        <is>
          <t>股票型ETF</t>
        </is>
      </c>
      <c r="F47" s="3" t="inlineStr">
        <is>
          <t>000948.CSI</t>
        </is>
      </c>
      <c r="G47" s="3" t="inlineStr">
        <is>
          <t>中证内地地产主题指数</t>
        </is>
      </c>
      <c r="H47" s="4" t="n">
        <v>40963361.868</v>
      </c>
      <c r="I47" s="5" t="n">
        <v>0.973900513611108</v>
      </c>
      <c r="J47" s="5" t="n">
        <v>0.973900497457171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159865.SZ</t>
        </is>
      </c>
      <c r="D48" s="8" t="inlineStr">
        <is>
          <t>国泰中证畜牧养殖ETF</t>
        </is>
      </c>
      <c r="E48" s="8" t="inlineStr">
        <is>
          <t>股票型ETF</t>
        </is>
      </c>
      <c r="F48" s="8" t="inlineStr">
        <is>
          <t>930707.CSI</t>
        </is>
      </c>
      <c r="G48" s="8" t="inlineStr">
        <is>
          <t>中证畜牧养殖指数</t>
        </is>
      </c>
      <c r="H48" s="10" t="n">
        <v>180099705.9115</v>
      </c>
      <c r="I48" s="11" t="n">
        <v>1</v>
      </c>
      <c r="J48" s="11" t="n">
        <v>0.966571394515892</v>
      </c>
      <c r="K48" s="11" t="n">
        <v>0.9</v>
      </c>
      <c r="L48" s="11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159825.SZ</t>
        </is>
      </c>
      <c r="D49" s="3" t="inlineStr">
        <is>
          <t>富国中证农业主题ETF</t>
        </is>
      </c>
      <c r="E49" s="3" t="inlineStr">
        <is>
          <t>股票型ETF</t>
        </is>
      </c>
      <c r="F49" s="3" t="inlineStr">
        <is>
          <t>000949.CSI</t>
        </is>
      </c>
      <c r="G49" s="3" t="inlineStr">
        <is>
          <t>中证农业主题指数</t>
        </is>
      </c>
      <c r="H49" s="4" t="n">
        <v>113386305.319</v>
      </c>
      <c r="I49" s="5" t="n">
        <v>0.966571394515892</v>
      </c>
      <c r="J49" s="5" t="n">
        <v>0.966571394515892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159939.SZ</t>
        </is>
      </c>
      <c r="D50" s="8" t="inlineStr">
        <is>
          <t>广发中证全指信息技术ETF</t>
        </is>
      </c>
      <c r="E50" s="8" t="inlineStr">
        <is>
          <t>股票型ETF</t>
        </is>
      </c>
      <c r="F50" s="8" t="inlineStr">
        <is>
          <t>000993.SH</t>
        </is>
      </c>
      <c r="G50" s="8" t="inlineStr">
        <is>
          <t>中证全指信息技术指数</t>
        </is>
      </c>
      <c r="H50" s="10" t="n">
        <v>66527419.7875</v>
      </c>
      <c r="I50" s="11" t="n">
        <v>1</v>
      </c>
      <c r="J50" s="11" t="n">
        <v>0.937016270875188</v>
      </c>
      <c r="K50" s="11" t="n">
        <v>0.9</v>
      </c>
      <c r="L50" s="11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66112087.25</v>
      </c>
      <c r="I51" s="5" t="n">
        <v>0.9612232572717671</v>
      </c>
      <c r="J51" s="5" t="n">
        <v>0.937016270875188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560800.SH</t>
        </is>
      </c>
      <c r="D52" s="3" t="inlineStr">
        <is>
          <t>鹏扬中证数字经济主题ETF</t>
        </is>
      </c>
      <c r="E52" s="3" t="inlineStr">
        <is>
          <t>股票型ETF</t>
        </is>
      </c>
      <c r="F52" s="3" t="inlineStr">
        <is>
          <t>931582.CSI</t>
        </is>
      </c>
      <c r="G52" s="3" t="inlineStr">
        <is>
          <t>中证数字经济主题指数</t>
        </is>
      </c>
      <c r="H52" s="4" t="n">
        <v>46273750.55</v>
      </c>
      <c r="I52" s="5" t="n">
        <v>0.951598153253732</v>
      </c>
      <c r="J52" s="5" t="n">
        <v>0.937016270875188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1248887959.014</v>
      </c>
      <c r="I53" s="11" t="n">
        <v>1</v>
      </c>
      <c r="J53" s="11" t="n">
        <v>0.923280011936814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498575182.714</v>
      </c>
      <c r="I54" s="5" t="n">
        <v>0.982101054044231</v>
      </c>
      <c r="J54" s="5" t="n">
        <v>0.923280011936814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159781.SZ</t>
        </is>
      </c>
      <c r="D55" s="3" t="inlineStr">
        <is>
          <t>易方达中证科创创业50ETF</t>
        </is>
      </c>
      <c r="E55" s="3" t="inlineStr">
        <is>
          <t>股票型ETF</t>
        </is>
      </c>
      <c r="F55" s="3" t="inlineStr">
        <is>
          <t>931643.CSI</t>
        </is>
      </c>
      <c r="G55" s="3" t="inlineStr">
        <is>
          <t>中证科创创业50指数</t>
        </is>
      </c>
      <c r="H55" s="4" t="n">
        <v>58926336.5755</v>
      </c>
      <c r="I55" s="5" t="n">
        <v>0.952253367362811</v>
      </c>
      <c r="J55" s="5" t="n">
        <v>0.923280011936814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159814.SZ</t>
        </is>
      </c>
      <c r="D56" s="3" t="inlineStr">
        <is>
          <t>西部利得创业板大盘ETF</t>
        </is>
      </c>
      <c r="E56" s="3" t="inlineStr">
        <is>
          <t>股票型ETF</t>
        </is>
      </c>
      <c r="F56" s="3" t="inlineStr">
        <is>
          <t>399293.SZ</t>
        </is>
      </c>
      <c r="G56" s="3" t="inlineStr">
        <is>
          <t>创业板大盘指数</t>
        </is>
      </c>
      <c r="H56" s="4" t="n">
        <v>20943943.3625</v>
      </c>
      <c r="I56" s="5" t="n">
        <v>0.982813844518921</v>
      </c>
      <c r="J56" s="5" t="n">
        <v>0.923280011936814</v>
      </c>
      <c r="K56" s="5" t="n">
        <v>0.9</v>
      </c>
      <c r="L56" s="5" t="n">
        <v>0.1</v>
      </c>
    </row>
    <row r="57">
      <c r="A57" s="8" t="n">
        <v>18</v>
      </c>
      <c r="B57" s="9" t="inlineStr">
        <is>
          <t>是</t>
        </is>
      </c>
      <c r="C57" s="8" t="inlineStr">
        <is>
          <t>159967.SZ</t>
        </is>
      </c>
      <c r="D57" s="8" t="inlineStr">
        <is>
          <t>华夏创成长ETF</t>
        </is>
      </c>
      <c r="E57" s="8" t="inlineStr">
        <is>
          <t>股票型ETF</t>
        </is>
      </c>
      <c r="F57" s="8" t="inlineStr">
        <is>
          <t>399296.SZ</t>
        </is>
      </c>
      <c r="G57" s="8" t="inlineStr">
        <is>
          <t>创业板动量成长指数</t>
        </is>
      </c>
      <c r="H57" s="10" t="n">
        <v>112875303.775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19</v>
      </c>
      <c r="B58" s="9" t="inlineStr">
        <is>
          <t>是</t>
        </is>
      </c>
      <c r="C58" s="8" t="inlineStr">
        <is>
          <t>159905.SZ</t>
        </is>
      </c>
      <c r="D58" s="8" t="inlineStr">
        <is>
          <t>红利ETF工银</t>
        </is>
      </c>
      <c r="E58" s="8" t="inlineStr">
        <is>
          <t>股票型ETF</t>
        </is>
      </c>
      <c r="F58" s="8" t="inlineStr">
        <is>
          <t>399324.SZ</t>
        </is>
      </c>
      <c r="G58" s="8" t="inlineStr">
        <is>
          <t>深证红利指数</t>
        </is>
      </c>
      <c r="H58" s="10" t="n">
        <v>52863465.758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159901.SZ</t>
        </is>
      </c>
      <c r="D59" s="8" t="inlineStr">
        <is>
          <t>易方达深证100ETF</t>
        </is>
      </c>
      <c r="E59" s="8" t="inlineStr">
        <is>
          <t>股票型ETF</t>
        </is>
      </c>
      <c r="F59" s="8" t="inlineStr">
        <is>
          <t>399330.SZ</t>
        </is>
      </c>
      <c r="G59" s="8" t="inlineStr">
        <is>
          <t>深证100指数</t>
        </is>
      </c>
      <c r="H59" s="10" t="n">
        <v>120376489.803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1110826392.75</v>
      </c>
      <c r="I60" s="11" t="n">
        <v>1</v>
      </c>
      <c r="J60" s="11" t="n">
        <v>0.931081865270179</v>
      </c>
      <c r="K60" s="11" t="n">
        <v>0.9</v>
      </c>
      <c r="L60" s="11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261951619.55</v>
      </c>
      <c r="I61" s="5" t="n">
        <v>0.931081865270179</v>
      </c>
      <c r="J61" s="5" t="n">
        <v>0.931081865270179</v>
      </c>
      <c r="K61" s="5" t="n">
        <v>0.9</v>
      </c>
      <c r="L61" s="5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54332268.698</v>
      </c>
      <c r="I62" s="5" t="n">
        <v>0.996780879264304</v>
      </c>
      <c r="J62" s="5" t="n">
        <v>0.931081865270179</v>
      </c>
      <c r="K62" s="5" t="n">
        <v>0.9</v>
      </c>
      <c r="L62" s="5" t="n">
        <v>0.1</v>
      </c>
    </row>
    <row r="63">
      <c r="A63" s="8" t="n">
        <v>22</v>
      </c>
      <c r="B63" s="9" t="inlineStr">
        <is>
          <t>是</t>
        </is>
      </c>
      <c r="C63" s="8" t="inlineStr">
        <is>
          <t>159611.SZ</t>
        </is>
      </c>
      <c r="D63" s="8" t="inlineStr">
        <is>
          <t>广发中证全指电力ETF</t>
        </is>
      </c>
      <c r="E63" s="8" t="inlineStr">
        <is>
          <t>股票型ETF</t>
        </is>
      </c>
      <c r="F63" s="8" t="inlineStr">
        <is>
          <t>H30199.CSI</t>
        </is>
      </c>
      <c r="G63" s="8" t="inlineStr">
        <is>
          <t>中证全指电力公用事业指数</t>
        </is>
      </c>
      <c r="H63" s="10" t="n">
        <v>181011618.204</v>
      </c>
      <c r="I63" s="11" t="n">
        <v>1</v>
      </c>
      <c r="J63" s="11" t="n">
        <v>0.953325058432999</v>
      </c>
      <c r="K63" s="11" t="n">
        <v>0.9</v>
      </c>
      <c r="L63" s="11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159625.SZ</t>
        </is>
      </c>
      <c r="D64" s="3" t="inlineStr">
        <is>
          <t>嘉实国证绿色电力ETF</t>
        </is>
      </c>
      <c r="E64" s="3" t="inlineStr">
        <is>
          <t>股票型ETF</t>
        </is>
      </c>
      <c r="F64" s="3" t="inlineStr">
        <is>
          <t>399438.SZ</t>
        </is>
      </c>
      <c r="G64" s="3" t="inlineStr">
        <is>
          <t>国证绿色电力指数</t>
        </is>
      </c>
      <c r="H64" s="4" t="n">
        <v>28364000.277</v>
      </c>
      <c r="I64" s="5" t="n">
        <v>0.953325058432999</v>
      </c>
      <c r="J64" s="5" t="n">
        <v>0.953325058432999</v>
      </c>
      <c r="K64" s="5" t="n">
        <v>0.9</v>
      </c>
      <c r="L64" s="5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512170.SH</t>
        </is>
      </c>
      <c r="D65" s="8" t="inlineStr">
        <is>
          <t>华宝中证医疗ETF</t>
        </is>
      </c>
      <c r="E65" s="8" t="inlineStr">
        <is>
          <t>股票型ETF</t>
        </is>
      </c>
      <c r="F65" s="8" t="inlineStr">
        <is>
          <t>399989.SZ</t>
        </is>
      </c>
      <c r="G65" s="8" t="inlineStr">
        <is>
          <t>中证医疗指数</t>
        </is>
      </c>
      <c r="H65" s="10" t="n">
        <v>503367662.55</v>
      </c>
      <c r="I65" s="11" t="n">
        <v>1</v>
      </c>
      <c r="J65" s="11" t="n">
        <v>0.932582216050131</v>
      </c>
      <c r="K65" s="11" t="n">
        <v>0.9</v>
      </c>
      <c r="L65" s="11" t="n">
        <v>0.1</v>
      </c>
    </row>
    <row r="66">
      <c r="A66" s="3" t="n">
        <v>23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115888276.7235</v>
      </c>
      <c r="I66" s="5" t="n">
        <v>0.932582216050131</v>
      </c>
      <c r="J66" s="5" t="n">
        <v>0.932582216050131</v>
      </c>
      <c r="K66" s="5" t="n">
        <v>0.9</v>
      </c>
      <c r="L66" s="5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516820.SH</t>
        </is>
      </c>
      <c r="D67" s="3" t="inlineStr">
        <is>
          <t>平安中证医疗创新ETF</t>
        </is>
      </c>
      <c r="E67" s="3" t="inlineStr">
        <is>
          <t>股票型ETF</t>
        </is>
      </c>
      <c r="F67" s="3" t="inlineStr">
        <is>
          <t>931484.CSI</t>
        </is>
      </c>
      <c r="G67" s="3" t="inlineStr">
        <is>
          <t>中证医药及医疗器械创新指数</t>
        </is>
      </c>
      <c r="H67" s="4" t="n">
        <v>42649284.25</v>
      </c>
      <c r="I67" s="5" t="n">
        <v>0.956928633724566</v>
      </c>
      <c r="J67" s="5" t="n">
        <v>0.932582216050131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512660.SH</t>
        </is>
      </c>
      <c r="D68" s="8" t="inlineStr">
        <is>
          <t>国泰中证军工ETF</t>
        </is>
      </c>
      <c r="E68" s="8" t="inlineStr">
        <is>
          <t>股票型ETF</t>
        </is>
      </c>
      <c r="F68" s="8" t="inlineStr">
        <is>
          <t>399967.SZ</t>
        </is>
      </c>
      <c r="G68" s="8" t="inlineStr">
        <is>
          <t>中证军工指数</t>
        </is>
      </c>
      <c r="H68" s="10" t="n">
        <v>275945773.25</v>
      </c>
      <c r="I68" s="11" t="n">
        <v>1</v>
      </c>
      <c r="J68" s="11" t="n">
        <v>0.908947184175861</v>
      </c>
      <c r="K68" s="11" t="n">
        <v>0.9</v>
      </c>
      <c r="L68" s="11" t="n">
        <v>0.1</v>
      </c>
    </row>
    <row r="69">
      <c r="A69" s="3" t="n">
        <v>24</v>
      </c>
      <c r="B69" s="3" t="inlineStr">
        <is>
          <t>否</t>
        </is>
      </c>
      <c r="C69" s="3" t="inlineStr">
        <is>
          <t>512710.SH</t>
        </is>
      </c>
      <c r="D69" s="3" t="inlineStr">
        <is>
          <t>富国中证军工龙头ETF</t>
        </is>
      </c>
      <c r="E69" s="3" t="inlineStr">
        <is>
          <t>股票型ETF</t>
        </is>
      </c>
      <c r="F69" s="3" t="inlineStr">
        <is>
          <t>931066.CSI</t>
        </is>
      </c>
      <c r="G69" s="3" t="inlineStr">
        <is>
          <t>中证军工龙头指数</t>
        </is>
      </c>
      <c r="H69" s="4" t="n">
        <v>133709194.05</v>
      </c>
      <c r="I69" s="5" t="n">
        <v>0.944553973783513</v>
      </c>
      <c r="J69" s="5" t="n">
        <v>0.908947184175861</v>
      </c>
      <c r="K69" s="5" t="n">
        <v>0.9</v>
      </c>
      <c r="L69" s="5" t="n">
        <v>0.1</v>
      </c>
    </row>
    <row r="70">
      <c r="A70" s="3" t="n">
        <v>24</v>
      </c>
      <c r="B70" s="3" t="inlineStr">
        <is>
          <t>否</t>
        </is>
      </c>
      <c r="C70" s="3" t="inlineStr">
        <is>
          <t>512670.SH</t>
        </is>
      </c>
      <c r="D70" s="3" t="inlineStr">
        <is>
          <t>国防ETF</t>
        </is>
      </c>
      <c r="E70" s="3" t="inlineStr">
        <is>
          <t>股票型ETF</t>
        </is>
      </c>
      <c r="F70" s="3" t="inlineStr">
        <is>
          <t>399973.SZ</t>
        </is>
      </c>
      <c r="G70" s="3" t="inlineStr">
        <is>
          <t>中证国防指数</t>
        </is>
      </c>
      <c r="H70" s="4" t="n">
        <v>89583466.90000001</v>
      </c>
      <c r="I70" s="5" t="n">
        <v>0.908947184175861</v>
      </c>
      <c r="J70" s="5" t="n">
        <v>0.908947184175861</v>
      </c>
      <c r="K70" s="5" t="n">
        <v>0.9</v>
      </c>
      <c r="L70" s="5" t="n">
        <v>0.1</v>
      </c>
    </row>
    <row r="71">
      <c r="A71" s="8" t="n">
        <v>25</v>
      </c>
      <c r="B71" s="9" t="inlineStr">
        <is>
          <t>是</t>
        </is>
      </c>
      <c r="C71" s="8" t="inlineStr">
        <is>
          <t>159869.SZ</t>
        </is>
      </c>
      <c r="D71" s="8" t="inlineStr">
        <is>
          <t>华夏中证动漫游戏ETF</t>
        </is>
      </c>
      <c r="E71" s="8" t="inlineStr">
        <is>
          <t>股票型ETF</t>
        </is>
      </c>
      <c r="F71" s="8" t="inlineStr">
        <is>
          <t>930901.CSI</t>
        </is>
      </c>
      <c r="G71" s="8" t="inlineStr">
        <is>
          <t>中证动漫游戏指数</t>
        </is>
      </c>
      <c r="H71" s="10" t="n">
        <v>605607208.587</v>
      </c>
      <c r="I71" s="11" t="n">
        <v>1</v>
      </c>
      <c r="J71" s="11" t="n">
        <v>0.958440550203766</v>
      </c>
      <c r="K71" s="11" t="n">
        <v>0.9</v>
      </c>
      <c r="L71" s="11" t="n">
        <v>0.1</v>
      </c>
    </row>
    <row r="72">
      <c r="A72" s="3" t="n">
        <v>25</v>
      </c>
      <c r="B72" s="3" t="inlineStr">
        <is>
          <t>否</t>
        </is>
      </c>
      <c r="C72" s="3" t="inlineStr">
        <is>
          <t>512980.SH</t>
        </is>
      </c>
      <c r="D72" s="3" t="inlineStr">
        <is>
          <t>广发中证传媒ETF</t>
        </is>
      </c>
      <c r="E72" s="3" t="inlineStr">
        <is>
          <t>股票型ETF</t>
        </is>
      </c>
      <c r="F72" s="3" t="inlineStr">
        <is>
          <t>399971.SZ</t>
        </is>
      </c>
      <c r="G72" s="3" t="inlineStr">
        <is>
          <t>中证传媒指数</t>
        </is>
      </c>
      <c r="H72" s="4" t="n">
        <v>150556366.55</v>
      </c>
      <c r="I72" s="5" t="n">
        <v>0.958440550203766</v>
      </c>
      <c r="J72" s="5" t="n">
        <v>0.958440550203766</v>
      </c>
      <c r="K72" s="5" t="n">
        <v>0.9</v>
      </c>
      <c r="L72" s="5" t="n">
        <v>0.1</v>
      </c>
    </row>
    <row r="73">
      <c r="A73" s="8" t="n">
        <v>26</v>
      </c>
      <c r="B73" s="9" t="inlineStr">
        <is>
          <t>是</t>
        </is>
      </c>
      <c r="C73" s="8" t="inlineStr">
        <is>
          <t>515030.SH</t>
        </is>
      </c>
      <c r="D73" s="8" t="inlineStr">
        <is>
          <t>华夏中证新能源汽车ETF</t>
        </is>
      </c>
      <c r="E73" s="8" t="inlineStr">
        <is>
          <t>股票型ETF</t>
        </is>
      </c>
      <c r="F73" s="8" t="inlineStr">
        <is>
          <t>399976.SZ</t>
        </is>
      </c>
      <c r="G73" s="8" t="inlineStr">
        <is>
          <t>中证新能源汽车指数</t>
        </is>
      </c>
      <c r="H73" s="10" t="n">
        <v>253311663.25</v>
      </c>
      <c r="I73" s="11" t="n">
        <v>1</v>
      </c>
      <c r="J73" s="11" t="n">
        <v>0.907280270516286</v>
      </c>
      <c r="K73" s="11" t="n">
        <v>0.9</v>
      </c>
      <c r="L73" s="11" t="n">
        <v>0.1</v>
      </c>
    </row>
    <row r="74">
      <c r="A74" s="3" t="n">
        <v>26</v>
      </c>
      <c r="B74" s="3" t="inlineStr">
        <is>
          <t>否</t>
        </is>
      </c>
      <c r="C74" s="3" t="inlineStr">
        <is>
          <t>159755.SZ</t>
        </is>
      </c>
      <c r="D74" s="3" t="inlineStr">
        <is>
          <t>广发国证新能源车电池ETF</t>
        </is>
      </c>
      <c r="E74" s="3" t="inlineStr">
        <is>
          <t>股票型ETF</t>
        </is>
      </c>
      <c r="F74" s="3" t="inlineStr">
        <is>
          <t>980032.SZ</t>
        </is>
      </c>
      <c r="G74" s="3" t="inlineStr">
        <is>
          <t>国证新能源车电池指数</t>
        </is>
      </c>
      <c r="H74" s="4" t="n">
        <v>184370849.2305</v>
      </c>
      <c r="I74" s="5" t="n">
        <v>0.988408778799447</v>
      </c>
      <c r="J74" s="5" t="n">
        <v>0.907280270516286</v>
      </c>
      <c r="K74" s="5" t="n">
        <v>0.9</v>
      </c>
      <c r="L74" s="5" t="n">
        <v>0.1</v>
      </c>
    </row>
    <row r="75">
      <c r="A75" s="3" t="n">
        <v>26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158221013.05</v>
      </c>
      <c r="I75" s="5" t="n">
        <v>0.9992434729417921</v>
      </c>
      <c r="J75" s="5" t="n">
        <v>0.907280270516286</v>
      </c>
      <c r="K75" s="5" t="n">
        <v>0.9</v>
      </c>
      <c r="L75" s="5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562990.SH</t>
        </is>
      </c>
      <c r="D76" s="3" t="inlineStr">
        <is>
          <t>易方达中证上海环交所碳中和ETF</t>
        </is>
      </c>
      <c r="E76" s="3" t="inlineStr">
        <is>
          <t>股票型ETF</t>
        </is>
      </c>
      <c r="F76" s="3" t="inlineStr">
        <is>
          <t>931755.CSI</t>
        </is>
      </c>
      <c r="G76" s="3" t="inlineStr">
        <is>
          <t>中证上海环交所碳中和指数</t>
        </is>
      </c>
      <c r="H76" s="4" t="n">
        <v>24146028.4</v>
      </c>
      <c r="I76" s="5" t="n">
        <v>0.909776252239421</v>
      </c>
      <c r="J76" s="5" t="n">
        <v>0.907280270516286</v>
      </c>
      <c r="K76" s="5" t="n">
        <v>0.9</v>
      </c>
      <c r="L76" s="5" t="n">
        <v>0.1</v>
      </c>
    </row>
    <row r="77">
      <c r="A77" s="8" t="n">
        <v>27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144586758.25</v>
      </c>
      <c r="I77" s="11" t="n">
        <v>1</v>
      </c>
      <c r="J77" s="11" t="n">
        <v>0.986502848811187</v>
      </c>
      <c r="K77" s="11" t="n">
        <v>0.9</v>
      </c>
      <c r="L77" s="11" t="n">
        <v>0.1</v>
      </c>
    </row>
    <row r="78">
      <c r="A78" s="3" t="n">
        <v>27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81538288.40000001</v>
      </c>
      <c r="I78" s="5" t="n">
        <v>0.986502848811187</v>
      </c>
      <c r="J78" s="5" t="n">
        <v>0.986502848811187</v>
      </c>
      <c r="K78" s="5" t="n">
        <v>0.9</v>
      </c>
      <c r="L78" s="5" t="n">
        <v>0.1</v>
      </c>
    </row>
    <row r="79">
      <c r="A79" s="8" t="n">
        <v>28</v>
      </c>
      <c r="B79" s="9" t="inlineStr">
        <is>
          <t>是</t>
        </is>
      </c>
      <c r="C79" s="8" t="inlineStr">
        <is>
          <t>515220.SH</t>
        </is>
      </c>
      <c r="D79" s="8" t="inlineStr">
        <is>
          <t>国泰中证煤炭ETF</t>
        </is>
      </c>
      <c r="E79" s="8" t="inlineStr">
        <is>
          <t>股票型ETF</t>
        </is>
      </c>
      <c r="F79" s="8" t="inlineStr">
        <is>
          <t>399998.SZ</t>
        </is>
      </c>
      <c r="G79" s="8" t="inlineStr">
        <is>
          <t>中证煤炭指数</t>
        </is>
      </c>
      <c r="H79" s="10" t="n">
        <v>130530501.15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29</v>
      </c>
      <c r="B80" s="9" t="inlineStr">
        <is>
          <t>是</t>
        </is>
      </c>
      <c r="C80" s="8" t="inlineStr">
        <is>
          <t>516150.SH</t>
        </is>
      </c>
      <c r="D80" s="8" t="inlineStr">
        <is>
          <t>嘉实中证稀土产业ETF</t>
        </is>
      </c>
      <c r="E80" s="8" t="inlineStr">
        <is>
          <t>股票型ETF</t>
        </is>
      </c>
      <c r="F80" s="8" t="inlineStr">
        <is>
          <t>930598.CSI</t>
        </is>
      </c>
      <c r="G80" s="8" t="inlineStr">
        <is>
          <t>中证稀土产业指数</t>
        </is>
      </c>
      <c r="H80" s="10" t="n">
        <v>88547108.3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30</v>
      </c>
      <c r="B81" s="9" t="inlineStr">
        <is>
          <t>是</t>
        </is>
      </c>
      <c r="C81" s="8" t="inlineStr">
        <is>
          <t>159819.SZ</t>
        </is>
      </c>
      <c r="D81" s="8" t="inlineStr">
        <is>
          <t>易方达中证人工智能主题ETF</t>
        </is>
      </c>
      <c r="E81" s="8" t="inlineStr">
        <is>
          <t>股票型ETF</t>
        </is>
      </c>
      <c r="F81" s="8" t="inlineStr">
        <is>
          <t>930713.CSI</t>
        </is>
      </c>
      <c r="G81" s="8" t="inlineStr">
        <is>
          <t>中证人工智能主题指数</t>
        </is>
      </c>
      <c r="H81" s="10" t="n">
        <v>222635659.474</v>
      </c>
      <c r="I81" s="11" t="n">
        <v>1</v>
      </c>
      <c r="J81" s="11" t="n">
        <v>0.92639692076609</v>
      </c>
      <c r="K81" s="11" t="n">
        <v>0.9</v>
      </c>
      <c r="L81" s="11" t="n">
        <v>0.1</v>
      </c>
    </row>
    <row r="82">
      <c r="A82" s="3" t="n">
        <v>30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123135330</v>
      </c>
      <c r="I82" s="5" t="n">
        <v>0.9434388425646409</v>
      </c>
      <c r="J82" s="5" t="n">
        <v>0.92639692076609</v>
      </c>
      <c r="K82" s="5" t="n">
        <v>0.9</v>
      </c>
      <c r="L82" s="5" t="n">
        <v>0.1</v>
      </c>
    </row>
    <row r="83">
      <c r="A83" s="3" t="n">
        <v>30</v>
      </c>
      <c r="B83" s="3" t="inlineStr">
        <is>
          <t>否</t>
        </is>
      </c>
      <c r="C83" s="3" t="inlineStr">
        <is>
          <t>515230.SH</t>
        </is>
      </c>
      <c r="D83" s="3" t="inlineStr">
        <is>
          <t>国泰中证全指软件ETF</t>
        </is>
      </c>
      <c r="E83" s="3" t="inlineStr">
        <is>
          <t>股票型ETF</t>
        </is>
      </c>
      <c r="F83" s="3" t="inlineStr">
        <is>
          <t>H30202.CSI</t>
        </is>
      </c>
      <c r="G83" s="3" t="inlineStr">
        <is>
          <t>中证全指软件指数</t>
        </is>
      </c>
      <c r="H83" s="4" t="n">
        <v>112446321</v>
      </c>
      <c r="I83" s="5" t="n">
        <v>0.930363915892637</v>
      </c>
      <c r="J83" s="5" t="n">
        <v>0.92639692076609</v>
      </c>
      <c r="K83" s="5" t="n">
        <v>0.9</v>
      </c>
      <c r="L83" s="5" t="n">
        <v>0.1</v>
      </c>
    </row>
    <row r="84">
      <c r="A84" s="3" t="n">
        <v>30</v>
      </c>
      <c r="B84" s="3" t="inlineStr">
        <is>
          <t>否</t>
        </is>
      </c>
      <c r="C84" s="3" t="inlineStr">
        <is>
          <t>515400.SH</t>
        </is>
      </c>
      <c r="D84" s="3" t="inlineStr">
        <is>
          <t>富国中证大数据产业ETF</t>
        </is>
      </c>
      <c r="E84" s="3" t="inlineStr">
        <is>
          <t>股票型ETF</t>
        </is>
      </c>
      <c r="F84" s="3" t="inlineStr">
        <is>
          <t>930902.CSI</t>
        </is>
      </c>
      <c r="G84" s="3" t="inlineStr">
        <is>
          <t>中证大数据产业指数</t>
        </is>
      </c>
      <c r="H84" s="4" t="n">
        <v>112361897.8</v>
      </c>
      <c r="I84" s="5" t="n">
        <v>0.947541283028528</v>
      </c>
      <c r="J84" s="5" t="n">
        <v>0.92639692076609</v>
      </c>
      <c r="K84" s="5" t="n">
        <v>0.9</v>
      </c>
      <c r="L84" s="5" t="n">
        <v>0.1</v>
      </c>
    </row>
    <row r="85">
      <c r="A85" s="3" t="n">
        <v>30</v>
      </c>
      <c r="B85" s="3" t="inlineStr">
        <is>
          <t>否</t>
        </is>
      </c>
      <c r="C85" s="3" t="inlineStr">
        <is>
          <t>159852.SZ</t>
        </is>
      </c>
      <c r="D85" s="3" t="inlineStr">
        <is>
          <t>嘉实中证软件服务ETF</t>
        </is>
      </c>
      <c r="E85" s="3" t="inlineStr">
        <is>
          <t>股票型ETF</t>
        </is>
      </c>
      <c r="F85" s="3" t="inlineStr">
        <is>
          <t>930601.CSI</t>
        </is>
      </c>
      <c r="G85" s="3" t="inlineStr">
        <is>
          <t>中证软件服务指数</t>
        </is>
      </c>
      <c r="H85" s="4" t="n">
        <v>81633732.816</v>
      </c>
      <c r="I85" s="5" t="n">
        <v>0.92639692076609</v>
      </c>
      <c r="J85" s="5" t="n">
        <v>0.92639692076609</v>
      </c>
      <c r="K85" s="5" t="n">
        <v>0.9</v>
      </c>
      <c r="L85" s="5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159998.SZ</t>
        </is>
      </c>
      <c r="D86" s="3" t="inlineStr">
        <is>
          <t>天弘中证计算机主题ETF</t>
        </is>
      </c>
      <c r="E86" s="3" t="inlineStr">
        <is>
          <t>股票型ETF</t>
        </is>
      </c>
      <c r="F86" s="3" t="inlineStr">
        <is>
          <t>930651.CSI</t>
        </is>
      </c>
      <c r="G86" s="3" t="inlineStr">
        <is>
          <t>中证计算机主题指数</t>
        </is>
      </c>
      <c r="H86" s="4" t="n">
        <v>80711826.38249999</v>
      </c>
      <c r="I86" s="5" t="n">
        <v>0.967117949540148</v>
      </c>
      <c r="J86" s="5" t="n">
        <v>0.92639692076609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515980.SH</t>
        </is>
      </c>
      <c r="D87" s="3" t="inlineStr">
        <is>
          <t>华富中证人工智能产业ETF</t>
        </is>
      </c>
      <c r="E87" s="3" t="inlineStr">
        <is>
          <t>股票型ETF</t>
        </is>
      </c>
      <c r="F87" s="3" t="inlineStr">
        <is>
          <t>931071.CSI</t>
        </is>
      </c>
      <c r="G87" s="3" t="inlineStr">
        <is>
          <t>中证人工智能产业指数</t>
        </is>
      </c>
      <c r="H87" s="4" t="n">
        <v>50336403</v>
      </c>
      <c r="I87" s="5" t="n">
        <v>0.997665328771024</v>
      </c>
      <c r="J87" s="5" t="n">
        <v>0.92639692076609</v>
      </c>
      <c r="K87" s="5" t="n">
        <v>0.9</v>
      </c>
      <c r="L87" s="5" t="n">
        <v>0.1</v>
      </c>
    </row>
    <row r="88">
      <c r="A88" s="8" t="n">
        <v>31</v>
      </c>
      <c r="B88" s="9" t="inlineStr">
        <is>
          <t>是</t>
        </is>
      </c>
      <c r="C88" s="8" t="inlineStr">
        <is>
          <t>513330.SH</t>
        </is>
      </c>
      <c r="D88" s="8" t="inlineStr">
        <is>
          <t>华夏恒生互联网科技业ETF(QDII)</t>
        </is>
      </c>
      <c r="E88" s="8" t="inlineStr">
        <is>
          <t>跨境型ETF</t>
        </is>
      </c>
      <c r="F88" s="8" t="inlineStr">
        <is>
          <t>HSIII.HK</t>
        </is>
      </c>
      <c r="G88" s="8" t="inlineStr">
        <is>
          <t>恒生互联网科技业指数</t>
        </is>
      </c>
      <c r="H88" s="10" t="n">
        <v>2091252601.9</v>
      </c>
      <c r="I88" s="11" t="n">
        <v>1</v>
      </c>
      <c r="J88" s="11" t="n">
        <v>0.950848872821704</v>
      </c>
      <c r="K88" s="11" t="n">
        <v>0.9</v>
      </c>
      <c r="L88" s="11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513180.SH</t>
        </is>
      </c>
      <c r="D89" s="3" t="inlineStr">
        <is>
          <t>华夏恒生科技ETF(QDII)</t>
        </is>
      </c>
      <c r="E89" s="3" t="inlineStr">
        <is>
          <t>跨境型ETF</t>
        </is>
      </c>
      <c r="F89" s="3" t="inlineStr">
        <is>
          <t>HSTECH.HK</t>
        </is>
      </c>
      <c r="G89" s="3" t="inlineStr">
        <is>
          <t>恒生科技指数</t>
        </is>
      </c>
      <c r="H89" s="4" t="n">
        <v>1982810102.65</v>
      </c>
      <c r="I89" s="5" t="n">
        <v>0.9721131257862941</v>
      </c>
      <c r="J89" s="5" t="n">
        <v>0.950848872821704</v>
      </c>
      <c r="K89" s="5" t="n">
        <v>0.9</v>
      </c>
      <c r="L89" s="5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159605.SZ</t>
        </is>
      </c>
      <c r="D90" s="3" t="inlineStr">
        <is>
          <t>广发中证海外中国互联网30(QDII-ETF)</t>
        </is>
      </c>
      <c r="E90" s="3" t="inlineStr">
        <is>
          <t>跨境型ETF</t>
        </is>
      </c>
      <c r="F90" s="3" t="inlineStr">
        <is>
          <t>930604.CSI</t>
        </is>
      </c>
      <c r="G90" s="3" t="inlineStr">
        <is>
          <t>中证海外中国互联网30指数</t>
        </is>
      </c>
      <c r="H90" s="4" t="n">
        <v>1233578027.263</v>
      </c>
      <c r="I90" s="5" t="n">
        <v>0.974792537197675</v>
      </c>
      <c r="J90" s="5" t="n">
        <v>0.950848872821704</v>
      </c>
      <c r="K90" s="5" t="n">
        <v>0.9</v>
      </c>
      <c r="L90" s="5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513050.SH</t>
        </is>
      </c>
      <c r="D91" s="3" t="inlineStr">
        <is>
          <t>易方达中证海外中国互联网50(QDII-ETF)</t>
        </is>
      </c>
      <c r="E91" s="3" t="inlineStr">
        <is>
          <t>跨境型ETF</t>
        </is>
      </c>
      <c r="F91" s="3" t="inlineStr">
        <is>
          <t>H30533.CSI</t>
        </is>
      </c>
      <c r="G91" s="3" t="inlineStr">
        <is>
          <t>中证海外中国互联网50指数</t>
        </is>
      </c>
      <c r="H91" s="4" t="n">
        <v>1003015549.55</v>
      </c>
      <c r="I91" s="5" t="n">
        <v>0.972877227111174</v>
      </c>
      <c r="J91" s="5" t="n">
        <v>0.950848872821704</v>
      </c>
      <c r="K91" s="5" t="n">
        <v>0.9</v>
      </c>
      <c r="L91" s="5" t="n">
        <v>0.1</v>
      </c>
    </row>
    <row r="92">
      <c r="A92" s="3" t="n">
        <v>31</v>
      </c>
      <c r="B92" s="3" t="inlineStr">
        <is>
          <t>否</t>
        </is>
      </c>
      <c r="C92" s="3" t="inlineStr">
        <is>
          <t>159747.SZ</t>
        </is>
      </c>
      <c r="D92" s="3" t="inlineStr">
        <is>
          <t>南方中证香港科技ETF(QDII)</t>
        </is>
      </c>
      <c r="E92" s="3" t="inlineStr">
        <is>
          <t>跨境型ETF</t>
        </is>
      </c>
      <c r="F92" s="3" t="inlineStr">
        <is>
          <t>931574.CSI</t>
        </is>
      </c>
      <c r="G92" s="3" t="inlineStr">
        <is>
          <t>中证香港科技指数</t>
        </is>
      </c>
      <c r="H92" s="4" t="n">
        <v>51594353.6405</v>
      </c>
      <c r="I92" s="5" t="n">
        <v>0.975734326572179</v>
      </c>
      <c r="J92" s="5" t="n">
        <v>0.950848872821704</v>
      </c>
      <c r="K92" s="5" t="n">
        <v>0.9</v>
      </c>
      <c r="L92" s="5" t="n">
        <v>0.1</v>
      </c>
    </row>
    <row r="93">
      <c r="A93" s="8" t="n">
        <v>32</v>
      </c>
      <c r="B93" s="9" t="inlineStr">
        <is>
          <t>是</t>
        </is>
      </c>
      <c r="C93" s="8" t="inlineStr">
        <is>
          <t>515210.SH</t>
        </is>
      </c>
      <c r="D93" s="8" t="inlineStr">
        <is>
          <t>国泰中证钢铁ETF</t>
        </is>
      </c>
      <c r="E93" s="8" t="inlineStr">
        <is>
          <t>股票型ETF</t>
        </is>
      </c>
      <c r="F93" s="8" t="inlineStr">
        <is>
          <t>930606.CSI</t>
        </is>
      </c>
      <c r="G93" s="8" t="inlineStr">
        <is>
          <t>中证钢铁指数</t>
        </is>
      </c>
      <c r="H93" s="10" t="n">
        <v>58925052.35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33</v>
      </c>
      <c r="B94" s="9" t="inlineStr">
        <is>
          <t>是</t>
        </is>
      </c>
      <c r="C94" s="8" t="inlineStr">
        <is>
          <t>562800.SH</t>
        </is>
      </c>
      <c r="D94" s="8" t="inlineStr">
        <is>
          <t>嘉实中证稀有金属主题ETF</t>
        </is>
      </c>
      <c r="E94" s="8" t="inlineStr">
        <is>
          <t>股票型ETF</t>
        </is>
      </c>
      <c r="F94" s="8" t="inlineStr">
        <is>
          <t>930632.CSI</t>
        </is>
      </c>
      <c r="G94" s="8" t="inlineStr">
        <is>
          <t>中证稀有金属主题指数</t>
        </is>
      </c>
      <c r="H94" s="10" t="n">
        <v>63316064.7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34</v>
      </c>
      <c r="B95" s="9" t="inlineStr">
        <is>
          <t>是</t>
        </is>
      </c>
      <c r="C95" s="8" t="inlineStr">
        <is>
          <t>159766.SZ</t>
        </is>
      </c>
      <c r="D95" s="8" t="inlineStr">
        <is>
          <t>富国中证旅游主题ETF</t>
        </is>
      </c>
      <c r="E95" s="8" t="inlineStr">
        <is>
          <t>股票型ETF</t>
        </is>
      </c>
      <c r="F95" s="8" t="inlineStr">
        <is>
          <t>930633.CSI</t>
        </is>
      </c>
      <c r="G95" s="8" t="inlineStr">
        <is>
          <t>中证旅游主题指数</t>
        </is>
      </c>
      <c r="H95" s="10" t="n">
        <v>177658348.448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35</v>
      </c>
      <c r="B96" s="9" t="inlineStr">
        <is>
          <t>是</t>
        </is>
      </c>
      <c r="C96" s="8" t="inlineStr">
        <is>
          <t>159647.SZ</t>
        </is>
      </c>
      <c r="D96" s="8" t="inlineStr">
        <is>
          <t>中药ETF</t>
        </is>
      </c>
      <c r="E96" s="8" t="inlineStr">
        <is>
          <t>股票型ETF</t>
        </is>
      </c>
      <c r="F96" s="8" t="inlineStr">
        <is>
          <t>930641.CSI</t>
        </is>
      </c>
      <c r="G96" s="8" t="inlineStr">
        <is>
          <t>中证中药指数</t>
        </is>
      </c>
      <c r="H96" s="10" t="n">
        <v>82885294.958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36</v>
      </c>
      <c r="B97" s="9" t="inlineStr">
        <is>
          <t>是</t>
        </is>
      </c>
      <c r="C97" s="8" t="inlineStr">
        <is>
          <t>512480.SH</t>
        </is>
      </c>
      <c r="D97" s="8" t="inlineStr">
        <is>
          <t>国联安半导体ETF</t>
        </is>
      </c>
      <c r="E97" s="8" t="inlineStr">
        <is>
          <t>股票型ETF</t>
        </is>
      </c>
      <c r="F97" s="8" t="inlineStr">
        <is>
          <t>H30184.CSI</t>
        </is>
      </c>
      <c r="G97" s="8" t="inlineStr">
        <is>
          <t>中证全指半导体产品与设备指数</t>
        </is>
      </c>
      <c r="H97" s="10" t="n">
        <v>1394047973.8</v>
      </c>
      <c r="I97" s="11" t="n">
        <v>1</v>
      </c>
      <c r="J97" s="11" t="n">
        <v>0.930085858110768</v>
      </c>
      <c r="K97" s="11" t="n">
        <v>0.9</v>
      </c>
      <c r="L97" s="11" t="n">
        <v>0.1</v>
      </c>
    </row>
    <row r="98">
      <c r="A98" s="3" t="n">
        <v>36</v>
      </c>
      <c r="B98" s="3" t="inlineStr">
        <is>
          <t>否</t>
        </is>
      </c>
      <c r="C98" s="3" t="inlineStr">
        <is>
          <t>159995.SZ</t>
        </is>
      </c>
      <c r="D98" s="3" t="inlineStr">
        <is>
          <t>华夏国证半导体芯片ETF</t>
        </is>
      </c>
      <c r="E98" s="3" t="inlineStr">
        <is>
          <t>股票型ETF</t>
        </is>
      </c>
      <c r="F98" s="3" t="inlineStr">
        <is>
          <t>980017.SZ</t>
        </is>
      </c>
      <c r="G98" s="3" t="inlineStr">
        <is>
          <t>国证半导体芯片指数</t>
        </is>
      </c>
      <c r="H98" s="4" t="n">
        <v>571667366.748</v>
      </c>
      <c r="I98" s="5" t="n">
        <v>0.990425481338284</v>
      </c>
      <c r="J98" s="5" t="n">
        <v>0.930085858110768</v>
      </c>
      <c r="K98" s="5" t="n">
        <v>0.9</v>
      </c>
      <c r="L98" s="5" t="n">
        <v>0.1</v>
      </c>
    </row>
    <row r="99">
      <c r="A99" s="3" t="n">
        <v>36</v>
      </c>
      <c r="B99" s="3" t="inlineStr">
        <is>
          <t>否</t>
        </is>
      </c>
      <c r="C99" s="3" t="inlineStr">
        <is>
          <t>512760.SH</t>
        </is>
      </c>
      <c r="D99" s="3" t="inlineStr">
        <is>
          <t>国泰CES半导体芯片行业ETF</t>
        </is>
      </c>
      <c r="E99" s="3" t="inlineStr">
        <is>
          <t>股票型ETF</t>
        </is>
      </c>
      <c r="F99" s="3" t="inlineStr">
        <is>
          <t>990001.CSI</t>
        </is>
      </c>
      <c r="G99" s="3" t="inlineStr">
        <is>
          <t>中华交易服务半导体芯片行业指数</t>
        </is>
      </c>
      <c r="H99" s="4" t="n">
        <v>456690354.4</v>
      </c>
      <c r="I99" s="5" t="n">
        <v>0.997355417094604</v>
      </c>
      <c r="J99" s="5" t="n">
        <v>0.930085858110768</v>
      </c>
      <c r="K99" s="5" t="n">
        <v>0.9</v>
      </c>
      <c r="L99" s="5" t="n">
        <v>0.1</v>
      </c>
    </row>
    <row r="100">
      <c r="A100" s="3" t="n">
        <v>36</v>
      </c>
      <c r="B100" s="3" t="inlineStr">
        <is>
          <t>否</t>
        </is>
      </c>
      <c r="C100" s="3" t="inlineStr">
        <is>
          <t>159997.SZ</t>
        </is>
      </c>
      <c r="D100" s="3" t="inlineStr">
        <is>
          <t>天弘中证电子ETF</t>
        </is>
      </c>
      <c r="E100" s="3" t="inlineStr">
        <is>
          <t>股票型ETF</t>
        </is>
      </c>
      <c r="F100" s="3" t="inlineStr">
        <is>
          <t>930652.CSI</t>
        </is>
      </c>
      <c r="G100" s="3" t="inlineStr">
        <is>
          <t>中证电子指数</t>
        </is>
      </c>
      <c r="H100" s="4" t="n">
        <v>88525863.78650001</v>
      </c>
      <c r="I100" s="5" t="n">
        <v>0.946351245533829</v>
      </c>
      <c r="J100" s="5" t="n">
        <v>0.930085858110768</v>
      </c>
      <c r="K100" s="5" t="n">
        <v>0.9</v>
      </c>
      <c r="L100" s="5" t="n">
        <v>0.1</v>
      </c>
    </row>
    <row r="101">
      <c r="A101" s="3" t="n">
        <v>36</v>
      </c>
      <c r="B101" s="3" t="inlineStr">
        <is>
          <t>否</t>
        </is>
      </c>
      <c r="C101" s="3" t="inlineStr">
        <is>
          <t>516640.SH</t>
        </is>
      </c>
      <c r="D101" s="3" t="inlineStr">
        <is>
          <t>富国中证芯片产业ETF</t>
        </is>
      </c>
      <c r="E101" s="3" t="inlineStr">
        <is>
          <t>股票型ETF</t>
        </is>
      </c>
      <c r="F101" s="3" t="inlineStr">
        <is>
          <t>H30007.CSI</t>
        </is>
      </c>
      <c r="G101" s="3" t="inlineStr">
        <is>
          <t>中证芯片产业指数</t>
        </is>
      </c>
      <c r="H101" s="4" t="n">
        <v>57497256.45</v>
      </c>
      <c r="I101" s="5" t="n">
        <v>0.99567033810723</v>
      </c>
      <c r="J101" s="5" t="n">
        <v>0.930085858110768</v>
      </c>
      <c r="K101" s="5" t="n">
        <v>0.9</v>
      </c>
      <c r="L101" s="5" t="n">
        <v>0.1</v>
      </c>
    </row>
    <row r="102">
      <c r="A102" s="3" t="n">
        <v>36</v>
      </c>
      <c r="B102" s="3" t="inlineStr">
        <is>
          <t>否</t>
        </is>
      </c>
      <c r="C102" s="3" t="inlineStr">
        <is>
          <t>561100.SH</t>
        </is>
      </c>
      <c r="D102" s="3" t="inlineStr">
        <is>
          <t>富国中证消费电子主题ETF</t>
        </is>
      </c>
      <c r="E102" s="3" t="inlineStr">
        <is>
          <t>股票型ETF</t>
        </is>
      </c>
      <c r="F102" s="3" t="inlineStr">
        <is>
          <t>931494.CSI</t>
        </is>
      </c>
      <c r="G102" s="3" t="inlineStr">
        <is>
          <t>中证消费电子主题指数</t>
        </is>
      </c>
      <c r="H102" s="4" t="n">
        <v>26401857.9</v>
      </c>
      <c r="I102" s="5" t="n">
        <v>0.943687047345896</v>
      </c>
      <c r="J102" s="5" t="n">
        <v>0.930085858110768</v>
      </c>
      <c r="K102" s="5" t="n">
        <v>0.9</v>
      </c>
      <c r="L102" s="5" t="n">
        <v>0.1</v>
      </c>
    </row>
    <row r="103">
      <c r="A103" s="3" t="n">
        <v>36</v>
      </c>
      <c r="B103" s="3" t="inlineStr">
        <is>
          <t>否</t>
        </is>
      </c>
      <c r="C103" s="3" t="inlineStr">
        <is>
          <t>515320.SH</t>
        </is>
      </c>
      <c r="D103" s="3" t="inlineStr">
        <is>
          <t>华安中证电子50ETF</t>
        </is>
      </c>
      <c r="E103" s="3" t="inlineStr">
        <is>
          <t>股票型ETF</t>
        </is>
      </c>
      <c r="F103" s="3" t="inlineStr">
        <is>
          <t>931461.CSI</t>
        </is>
      </c>
      <c r="G103" s="3" t="inlineStr">
        <is>
          <t>中证电子50指数</t>
        </is>
      </c>
      <c r="H103" s="4" t="n">
        <v>21736778.6</v>
      </c>
      <c r="I103" s="5" t="n">
        <v>0.937403062475642</v>
      </c>
      <c r="J103" s="5" t="n">
        <v>0.930085858110768</v>
      </c>
      <c r="K103" s="5" t="n">
        <v>0.9</v>
      </c>
      <c r="L103" s="5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159996.SZ</t>
        </is>
      </c>
      <c r="D104" s="8" t="inlineStr">
        <is>
          <t>国泰中证全指家用电器ETF</t>
        </is>
      </c>
      <c r="E104" s="8" t="inlineStr">
        <is>
          <t>股票型ETF</t>
        </is>
      </c>
      <c r="F104" s="8" t="inlineStr">
        <is>
          <t>930697.CSI</t>
        </is>
      </c>
      <c r="G104" s="8" t="inlineStr">
        <is>
          <t>中证全指家用电器指数</t>
        </is>
      </c>
      <c r="H104" s="10" t="n">
        <v>119881191.3155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38</v>
      </c>
      <c r="B105" s="9" t="inlineStr">
        <is>
          <t>是</t>
        </is>
      </c>
      <c r="C105" s="8" t="inlineStr">
        <is>
          <t>513090.SH</t>
        </is>
      </c>
      <c r="D105" s="8" t="inlineStr">
        <is>
          <t>易方达中证香港证券投资主题(港股通)ETF</t>
        </is>
      </c>
      <c r="E105" s="8" t="inlineStr">
        <is>
          <t>跨境型ETF</t>
        </is>
      </c>
      <c r="F105" s="8" t="inlineStr">
        <is>
          <t>930709.CSI</t>
        </is>
      </c>
      <c r="G105" s="8" t="inlineStr">
        <is>
          <t>中证香港证券投资主题指数</t>
        </is>
      </c>
      <c r="H105" s="10" t="n">
        <v>462370564.35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39</v>
      </c>
      <c r="B106" s="9" t="inlineStr">
        <is>
          <t>是</t>
        </is>
      </c>
      <c r="C106" s="8" t="inlineStr">
        <is>
          <t>516910.SH</t>
        </is>
      </c>
      <c r="D106" s="8" t="inlineStr">
        <is>
          <t>富国中证现代物流ETF</t>
        </is>
      </c>
      <c r="E106" s="8" t="inlineStr">
        <is>
          <t>股票型ETF</t>
        </is>
      </c>
      <c r="F106" s="8" t="inlineStr">
        <is>
          <t>930716.CSI</t>
        </is>
      </c>
      <c r="G106" s="8" t="inlineStr">
        <is>
          <t>中证现代物流指数</t>
        </is>
      </c>
      <c r="H106" s="10" t="n">
        <v>30354593.15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40</v>
      </c>
      <c r="B107" s="9" t="inlineStr">
        <is>
          <t>是</t>
        </is>
      </c>
      <c r="C107" s="8" t="inlineStr">
        <is>
          <t>515250.SH</t>
        </is>
      </c>
      <c r="D107" s="8" t="inlineStr">
        <is>
          <t>富国中证智能汽车主题ETF</t>
        </is>
      </c>
      <c r="E107" s="8" t="inlineStr">
        <is>
          <t>股票型ETF</t>
        </is>
      </c>
      <c r="F107" s="8" t="inlineStr">
        <is>
          <t>930721.CSI</t>
        </is>
      </c>
      <c r="G107" s="8" t="inlineStr">
        <is>
          <t>中证智能汽车主题指数</t>
        </is>
      </c>
      <c r="H107" s="10" t="n">
        <v>110373620.05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41</v>
      </c>
      <c r="B108" s="9" t="inlineStr">
        <is>
          <t>是</t>
        </is>
      </c>
      <c r="C108" s="8" t="inlineStr">
        <is>
          <t>159920.SZ</t>
        </is>
      </c>
      <c r="D108" s="8" t="inlineStr">
        <is>
          <t>华夏恒生ETF</t>
        </is>
      </c>
      <c r="E108" s="8" t="inlineStr">
        <is>
          <t>跨境型ETF</t>
        </is>
      </c>
      <c r="F108" s="8" t="inlineStr">
        <is>
          <t>HSI.HK</t>
        </is>
      </c>
      <c r="G108" s="8" t="inlineStr">
        <is>
          <t>香港恒生指数</t>
        </is>
      </c>
      <c r="H108" s="10" t="n">
        <v>447222366.851</v>
      </c>
      <c r="I108" s="11" t="n">
        <v>1</v>
      </c>
      <c r="J108" s="11" t="n">
        <v>0.969359902452042</v>
      </c>
      <c r="K108" s="11" t="n">
        <v>0.9</v>
      </c>
      <c r="L108" s="11" t="n">
        <v>0.1</v>
      </c>
    </row>
    <row r="109">
      <c r="A109" s="3" t="n">
        <v>41</v>
      </c>
      <c r="B109" s="3" t="inlineStr">
        <is>
          <t>否</t>
        </is>
      </c>
      <c r="C109" s="3" t="inlineStr">
        <is>
          <t>510900.SH</t>
        </is>
      </c>
      <c r="D109" s="3" t="inlineStr">
        <is>
          <t>易方达恒生国企(QDII-ETF)</t>
        </is>
      </c>
      <c r="E109" s="3" t="inlineStr">
        <is>
          <t>跨境型ETF</t>
        </is>
      </c>
      <c r="F109" s="3" t="inlineStr">
        <is>
          <t>HSCE.HK</t>
        </is>
      </c>
      <c r="G109" s="3" t="inlineStr">
        <is>
          <t>恒生中国企业指数</t>
        </is>
      </c>
      <c r="H109" s="4" t="n">
        <v>349918517.15</v>
      </c>
      <c r="I109" s="5" t="n">
        <v>0.991125852691782</v>
      </c>
      <c r="J109" s="5" t="n">
        <v>0.969359902452042</v>
      </c>
      <c r="K109" s="5" t="n">
        <v>0.9</v>
      </c>
      <c r="L109" s="5" t="n">
        <v>0.1</v>
      </c>
    </row>
    <row r="110">
      <c r="A110" s="3" t="n">
        <v>41</v>
      </c>
      <c r="B110" s="3" t="inlineStr">
        <is>
          <t>否</t>
        </is>
      </c>
      <c r="C110" s="3" t="inlineStr">
        <is>
          <t>513550.SH</t>
        </is>
      </c>
      <c r="D110" s="3" t="inlineStr">
        <is>
          <t>华泰柏瑞中证港股通50ETF</t>
        </is>
      </c>
      <c r="E110" s="3" t="inlineStr">
        <is>
          <t>跨境型ETF</t>
        </is>
      </c>
      <c r="F110" s="3" t="inlineStr">
        <is>
          <t>930931.CSI</t>
        </is>
      </c>
      <c r="G110" s="3" t="inlineStr">
        <is>
          <t>中证港股通50指数</t>
        </is>
      </c>
      <c r="H110" s="4" t="n">
        <v>134117935.6</v>
      </c>
      <c r="I110" s="5" t="n">
        <v>0.990980412484769</v>
      </c>
      <c r="J110" s="5" t="n">
        <v>0.969359902452042</v>
      </c>
      <c r="K110" s="5" t="n">
        <v>0.9</v>
      </c>
      <c r="L110" s="5" t="n">
        <v>0.1</v>
      </c>
    </row>
    <row r="111">
      <c r="A111" s="3" t="n">
        <v>41</v>
      </c>
      <c r="B111" s="3" t="inlineStr">
        <is>
          <t>否</t>
        </is>
      </c>
      <c r="C111" s="3" t="inlineStr">
        <is>
          <t>513900.SH</t>
        </is>
      </c>
      <c r="D111" s="3" t="inlineStr">
        <is>
          <t>华安CES港股通精选100ETF</t>
        </is>
      </c>
      <c r="E111" s="3" t="inlineStr">
        <is>
          <t>跨境型ETF</t>
        </is>
      </c>
      <c r="F111" s="3" t="inlineStr">
        <is>
          <t>CES100.CSI</t>
        </is>
      </c>
      <c r="G111" s="3" t="inlineStr">
        <is>
          <t>中华交易服务港股通精选100指数</t>
        </is>
      </c>
      <c r="H111" s="4" t="n">
        <v>20720544.85</v>
      </c>
      <c r="I111" s="5" t="n">
        <v>0.9853719145541679</v>
      </c>
      <c r="J111" s="5" t="n">
        <v>0.969359902452042</v>
      </c>
      <c r="K111" s="5" t="n">
        <v>0.9</v>
      </c>
      <c r="L111" s="5" t="n">
        <v>0.1</v>
      </c>
    </row>
    <row r="112">
      <c r="A112" s="8" t="n">
        <v>42</v>
      </c>
      <c r="B112" s="9" t="inlineStr">
        <is>
          <t>是</t>
        </is>
      </c>
      <c r="C112" s="8" t="inlineStr">
        <is>
          <t>513060.SH</t>
        </is>
      </c>
      <c r="D112" s="8" t="inlineStr">
        <is>
          <t>博时恒生医疗保健(QDII-ETF)</t>
        </is>
      </c>
      <c r="E112" s="8" t="inlineStr">
        <is>
          <t>跨境型ETF</t>
        </is>
      </c>
      <c r="F112" s="8" t="inlineStr">
        <is>
          <t>HSHCI.HK</t>
        </is>
      </c>
      <c r="G112" s="8" t="inlineStr">
        <is>
          <t>恒生医疗保健指数</t>
        </is>
      </c>
      <c r="H112" s="10" t="n">
        <v>1237698663.25</v>
      </c>
      <c r="I112" s="11" t="n">
        <v>1</v>
      </c>
      <c r="J112" s="11" t="n">
        <v>0.977950906525007</v>
      </c>
      <c r="K112" s="11" t="n">
        <v>0.9</v>
      </c>
      <c r="L112" s="11" t="n">
        <v>0.1</v>
      </c>
    </row>
    <row r="113">
      <c r="A113" s="3" t="n">
        <v>42</v>
      </c>
      <c r="B113" s="3" t="inlineStr">
        <is>
          <t>否</t>
        </is>
      </c>
      <c r="C113" s="3" t="inlineStr">
        <is>
          <t>513120.SH</t>
        </is>
      </c>
      <c r="D113" s="3" t="inlineStr">
        <is>
          <t>广发中证香港创新药(QDII-ETF)</t>
        </is>
      </c>
      <c r="E113" s="3" t="inlineStr">
        <is>
          <t>跨境型ETF</t>
        </is>
      </c>
      <c r="F113" s="3" t="inlineStr">
        <is>
          <t>931787.CSI</t>
        </is>
      </c>
      <c r="G113" s="3" t="inlineStr">
        <is>
          <t>中证香港创新药指数</t>
        </is>
      </c>
      <c r="H113" s="4" t="n">
        <v>589951152.25</v>
      </c>
      <c r="I113" s="5" t="n">
        <v>0.977950906525007</v>
      </c>
      <c r="J113" s="5" t="n">
        <v>0.977950906525007</v>
      </c>
      <c r="K113" s="5" t="n">
        <v>0.9</v>
      </c>
      <c r="L113" s="5" t="n">
        <v>0.1</v>
      </c>
    </row>
    <row r="114">
      <c r="A114" s="3" t="n">
        <v>42</v>
      </c>
      <c r="B114" s="3" t="inlineStr">
        <is>
          <t>否</t>
        </is>
      </c>
      <c r="C114" s="3" t="inlineStr">
        <is>
          <t>159892.SZ</t>
        </is>
      </c>
      <c r="D114" s="3" t="inlineStr">
        <is>
          <t>华夏恒生生物科技ETF(QDII)</t>
        </is>
      </c>
      <c r="E114" s="3" t="inlineStr">
        <is>
          <t>跨境型ETF</t>
        </is>
      </c>
      <c r="F114" s="3" t="inlineStr">
        <is>
          <t>HSBIO.HK</t>
        </is>
      </c>
      <c r="G114" s="3" t="inlineStr">
        <is>
          <t>恒生生物科技指数</t>
        </is>
      </c>
      <c r="H114" s="4" t="n">
        <v>236710211.6935</v>
      </c>
      <c r="I114" s="5" t="n">
        <v>0.9972850794974391</v>
      </c>
      <c r="J114" s="5" t="n">
        <v>0.977950906525007</v>
      </c>
      <c r="K114" s="5" t="n">
        <v>0.9</v>
      </c>
      <c r="L114" s="5" t="n">
        <v>0.1</v>
      </c>
    </row>
    <row r="115">
      <c r="A115" s="3" t="n">
        <v>42</v>
      </c>
      <c r="B115" s="3" t="inlineStr">
        <is>
          <t>否</t>
        </is>
      </c>
      <c r="C115" s="3" t="inlineStr">
        <is>
          <t>513200.SH</t>
        </is>
      </c>
      <c r="D115" s="3" t="inlineStr">
        <is>
          <t>易方达中证港股通医药卫生综合ETF</t>
        </is>
      </c>
      <c r="E115" s="3" t="inlineStr">
        <is>
          <t>跨境型ETF</t>
        </is>
      </c>
      <c r="F115" s="3" t="inlineStr">
        <is>
          <t>930965.CSI</t>
        </is>
      </c>
      <c r="G115" s="3" t="inlineStr">
        <is>
          <t>中证港股通医药卫生综合指数</t>
        </is>
      </c>
      <c r="H115" s="4" t="n">
        <v>119850951.75</v>
      </c>
      <c r="I115" s="5" t="n">
        <v>0.995169780343367</v>
      </c>
      <c r="J115" s="5" t="n">
        <v>0.977950906525007</v>
      </c>
      <c r="K115" s="5" t="n">
        <v>0.9</v>
      </c>
      <c r="L115" s="5" t="n">
        <v>0.1</v>
      </c>
    </row>
    <row r="116">
      <c r="A116" s="8" t="n">
        <v>43</v>
      </c>
      <c r="B116" s="9" t="inlineStr">
        <is>
          <t>是</t>
        </is>
      </c>
      <c r="C116" s="8" t="inlineStr">
        <is>
          <t>159745.SZ</t>
        </is>
      </c>
      <c r="D116" s="8" t="inlineStr">
        <is>
          <t>国泰中证全指建筑材料ETF</t>
        </is>
      </c>
      <c r="E116" s="8" t="inlineStr">
        <is>
          <t>股票型ETF</t>
        </is>
      </c>
      <c r="F116" s="8" t="inlineStr">
        <is>
          <t>931009.CSI</t>
        </is>
      </c>
      <c r="G116" s="8" t="inlineStr">
        <is>
          <t>中证全指建筑材料指数</t>
        </is>
      </c>
      <c r="H116" s="10" t="n">
        <v>72326726.2475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44</v>
      </c>
      <c r="B117" s="9" t="inlineStr">
        <is>
          <t>是</t>
        </is>
      </c>
      <c r="C117" s="8" t="inlineStr">
        <is>
          <t>515880.SH</t>
        </is>
      </c>
      <c r="D117" s="8" t="inlineStr">
        <is>
          <t>国泰中证全指通信设备ETF</t>
        </is>
      </c>
      <c r="E117" s="8" t="inlineStr">
        <is>
          <t>股票型ETF</t>
        </is>
      </c>
      <c r="F117" s="8" t="inlineStr">
        <is>
          <t>931160.CSI</t>
        </is>
      </c>
      <c r="G117" s="8" t="inlineStr">
        <is>
          <t>中证全指通信设备指数</t>
        </is>
      </c>
      <c r="H117" s="10" t="n">
        <v>216098327.85</v>
      </c>
      <c r="I117" s="11" t="n">
        <v>1</v>
      </c>
      <c r="J117" s="11" t="n">
        <v>0.961129754975494</v>
      </c>
      <c r="K117" s="11" t="n">
        <v>0.9</v>
      </c>
      <c r="L117" s="11" t="n">
        <v>0.1</v>
      </c>
    </row>
    <row r="118">
      <c r="A118" s="3" t="n">
        <v>44</v>
      </c>
      <c r="B118" s="3" t="inlineStr">
        <is>
          <t>否</t>
        </is>
      </c>
      <c r="C118" s="3" t="inlineStr">
        <is>
          <t>515050.SH</t>
        </is>
      </c>
      <c r="D118" s="3" t="inlineStr">
        <is>
          <t>华夏中证5G通信主题ETF</t>
        </is>
      </c>
      <c r="E118" s="3" t="inlineStr">
        <is>
          <t>股票型ETF</t>
        </is>
      </c>
      <c r="F118" s="3" t="inlineStr">
        <is>
          <t>931079.CSI</t>
        </is>
      </c>
      <c r="G118" s="3" t="inlineStr">
        <is>
          <t>中证5G通信主题指数</t>
        </is>
      </c>
      <c r="H118" s="4" t="n">
        <v>86358972.59999999</v>
      </c>
      <c r="I118" s="5" t="n">
        <v>0.961129754975494</v>
      </c>
      <c r="J118" s="5" t="n">
        <v>0.961129754975494</v>
      </c>
      <c r="K118" s="5" t="n">
        <v>0.9</v>
      </c>
      <c r="L118" s="5" t="n">
        <v>0.1</v>
      </c>
    </row>
    <row r="119">
      <c r="A119" s="8" t="n">
        <v>45</v>
      </c>
      <c r="B119" s="9" t="inlineStr">
        <is>
          <t>是</t>
        </is>
      </c>
      <c r="C119" s="8" t="inlineStr">
        <is>
          <t>515790.SH</t>
        </is>
      </c>
      <c r="D119" s="8" t="inlineStr">
        <is>
          <t>华泰柏瑞中证光伏产业ETF</t>
        </is>
      </c>
      <c r="E119" s="8" t="inlineStr">
        <is>
          <t>股票型ETF</t>
        </is>
      </c>
      <c r="F119" s="8" t="inlineStr">
        <is>
          <t>931151.CSI</t>
        </is>
      </c>
      <c r="G119" s="8" t="inlineStr">
        <is>
          <t>中证光伏产业指数</t>
        </is>
      </c>
      <c r="H119" s="10" t="n">
        <v>594122507.5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46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79571856.2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47</v>
      </c>
      <c r="B121" s="9" t="inlineStr">
        <is>
          <t>是</t>
        </is>
      </c>
      <c r="C121" s="8" t="inlineStr">
        <is>
          <t>159792.SZ</t>
        </is>
      </c>
      <c r="D121" s="8" t="inlineStr">
        <is>
          <t>富国中证港股通互联网ETF</t>
        </is>
      </c>
      <c r="E121" s="8" t="inlineStr">
        <is>
          <t>跨境型ETF</t>
        </is>
      </c>
      <c r="F121" s="8" t="inlineStr">
        <is>
          <t>931637CNY00.CSI</t>
        </is>
      </c>
      <c r="G121" s="8" t="inlineStr">
        <is>
          <t>中证港股通互联网人民币指数</t>
        </is>
      </c>
      <c r="H121" s="10" t="n">
        <v>575043368.8430001</v>
      </c>
      <c r="I121" s="11" t="n">
        <v>1</v>
      </c>
      <c r="J121" s="11" t="n">
        <v>0.938145408794205</v>
      </c>
      <c r="K121" s="11" t="n">
        <v>0.9</v>
      </c>
      <c r="L121" s="11" t="n">
        <v>0.1</v>
      </c>
    </row>
    <row r="122">
      <c r="A122" s="3" t="n">
        <v>47</v>
      </c>
      <c r="B122" s="3" t="inlineStr">
        <is>
          <t>否</t>
        </is>
      </c>
      <c r="C122" s="3" t="inlineStr">
        <is>
          <t>513980.SH</t>
        </is>
      </c>
      <c r="D122" s="3" t="inlineStr">
        <is>
          <t>景顺长城中证港股通科技ETF</t>
        </is>
      </c>
      <c r="E122" s="3" t="inlineStr">
        <is>
          <t>跨境型ETF</t>
        </is>
      </c>
      <c r="F122" s="3" t="inlineStr">
        <is>
          <t>931573.CSI</t>
        </is>
      </c>
      <c r="G122" s="3" t="inlineStr">
        <is>
          <t>中证港股通科技指数</t>
        </is>
      </c>
      <c r="H122" s="4" t="n">
        <v>245511938.65</v>
      </c>
      <c r="I122" s="5" t="n">
        <v>0.938145408794205</v>
      </c>
      <c r="J122" s="5" t="n">
        <v>0.938145408794205</v>
      </c>
      <c r="K122" s="5" t="n">
        <v>0.9</v>
      </c>
      <c r="L122" s="5" t="n">
        <v>0.1</v>
      </c>
    </row>
    <row r="123">
      <c r="A123" s="3" t="n">
        <v>47</v>
      </c>
      <c r="B123" s="3" t="inlineStr">
        <is>
          <t>否</t>
        </is>
      </c>
      <c r="C123" s="3" t="inlineStr">
        <is>
          <t>159636.SZ</t>
        </is>
      </c>
      <c r="D123" s="3" t="inlineStr">
        <is>
          <t>港股通科技30ETF工银</t>
        </is>
      </c>
      <c r="E123" s="3" t="inlineStr">
        <is>
          <t>跨境型ETF</t>
        </is>
      </c>
      <c r="F123" s="3" t="inlineStr">
        <is>
          <t>987008.SZ</t>
        </is>
      </c>
      <c r="G123" s="3" t="inlineStr">
        <is>
          <t>国证港股通科技指数</t>
        </is>
      </c>
      <c r="H123" s="4" t="n">
        <v>31739818.05</v>
      </c>
      <c r="I123" s="5" t="n">
        <v>0.965572478582353</v>
      </c>
      <c r="J123" s="5" t="n">
        <v>0.938145408794205</v>
      </c>
      <c r="K123" s="5" t="n">
        <v>0.9</v>
      </c>
      <c r="L123" s="5" t="n">
        <v>0.1</v>
      </c>
    </row>
    <row r="124">
      <c r="A124" s="3" t="n">
        <v>47</v>
      </c>
      <c r="B124" s="3" t="inlineStr">
        <is>
          <t>否</t>
        </is>
      </c>
      <c r="C124" s="3" t="inlineStr">
        <is>
          <t>513860.SH</t>
        </is>
      </c>
      <c r="D124" s="3" t="inlineStr">
        <is>
          <t>海富通中证港股通科技ETF</t>
        </is>
      </c>
      <c r="E124" s="3" t="inlineStr">
        <is>
          <t>跨境型ETF</t>
        </is>
      </c>
      <c r="F124" s="3" t="inlineStr">
        <is>
          <t>931573CNY00.CSI</t>
        </is>
      </c>
      <c r="G124" s="3" t="inlineStr">
        <is>
          <t>中证港股通科技人民币指数</t>
        </is>
      </c>
      <c r="H124" s="4" t="n">
        <v>30186257.7</v>
      </c>
      <c r="I124" s="5" t="n">
        <v>0.939612528652028</v>
      </c>
      <c r="J124" s="5" t="n">
        <v>0.938145408794205</v>
      </c>
      <c r="K124" s="5" t="n">
        <v>0.9</v>
      </c>
      <c r="L124" s="5" t="n">
        <v>0.1</v>
      </c>
    </row>
    <row r="125">
      <c r="A125" s="8" t="n">
        <v>48</v>
      </c>
      <c r="B125" s="9" t="inlineStr">
        <is>
          <t>是</t>
        </is>
      </c>
      <c r="C125" s="8" t="inlineStr">
        <is>
          <t>513030.SH</t>
        </is>
      </c>
      <c r="D125" s="8" t="inlineStr">
        <is>
          <t>华安德国(DAX)ETF</t>
        </is>
      </c>
      <c r="E125" s="8" t="inlineStr">
        <is>
          <t>跨境型ETF</t>
        </is>
      </c>
      <c r="F125" s="8" t="inlineStr">
        <is>
          <t>GDAXI.GI</t>
        </is>
      </c>
      <c r="G125" s="8" t="inlineStr">
        <is>
          <t>德国法兰克福DAX指数</t>
        </is>
      </c>
      <c r="H125" s="10" t="n">
        <v>23077356.15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49</v>
      </c>
      <c r="B126" s="9" t="inlineStr">
        <is>
          <t>是</t>
        </is>
      </c>
      <c r="C126" s="8" t="inlineStr">
        <is>
          <t>517180.SH</t>
        </is>
      </c>
      <c r="D126" s="8" t="inlineStr">
        <is>
          <t>南方富时中国国企开放共赢ETF</t>
        </is>
      </c>
      <c r="E126" s="8" t="inlineStr">
        <is>
          <t>股票型ETF</t>
        </is>
      </c>
      <c r="F126" s="8" t="inlineStr">
        <is>
          <t>GPCCH0.FS</t>
        </is>
      </c>
      <c r="G126" s="8" t="inlineStr">
        <is>
          <t>富时中国国企开放共赢指数</t>
        </is>
      </c>
      <c r="H126" s="10" t="n">
        <v>55865318.3</v>
      </c>
      <c r="I126" s="11" t="n">
        <v>1</v>
      </c>
      <c r="J126" s="11" t="n">
        <v>0.914060435021552</v>
      </c>
      <c r="K126" s="11" t="n">
        <v>0.9</v>
      </c>
      <c r="L126" s="11" t="n">
        <v>0.1</v>
      </c>
    </row>
    <row r="127">
      <c r="A127" s="3" t="n">
        <v>49</v>
      </c>
      <c r="B127" s="3" t="inlineStr">
        <is>
          <t>否</t>
        </is>
      </c>
      <c r="C127" s="3" t="inlineStr">
        <is>
          <t>515450.SH</t>
        </is>
      </c>
      <c r="D127" s="3" t="inlineStr">
        <is>
          <t>南方标普中国A股大盘红利低波50ETF</t>
        </is>
      </c>
      <c r="E127" s="3" t="inlineStr">
        <is>
          <t>股票型ETF</t>
        </is>
      </c>
      <c r="F127" s="3" t="inlineStr">
        <is>
          <t>SPCLLHCP.GI</t>
        </is>
      </c>
      <c r="G127" s="3" t="inlineStr">
        <is>
          <t>标普中国A股大盘红利低波50指数</t>
        </is>
      </c>
      <c r="H127" s="4" t="n">
        <v>22466149.6</v>
      </c>
      <c r="I127" s="5" t="n">
        <v>0.914060435021552</v>
      </c>
      <c r="J127" s="5" t="n">
        <v>0.914060435021552</v>
      </c>
      <c r="K127" s="5" t="n">
        <v>0.9</v>
      </c>
      <c r="L127" s="5" t="n">
        <v>0.1</v>
      </c>
    </row>
    <row r="128">
      <c r="A128" s="8" t="n">
        <v>50</v>
      </c>
      <c r="B128" s="9" t="inlineStr">
        <is>
          <t>是</t>
        </is>
      </c>
      <c r="C128" s="8" t="inlineStr">
        <is>
          <t>516110.SH</t>
        </is>
      </c>
      <c r="D128" s="8" t="inlineStr">
        <is>
          <t>国泰中证800汽车与零部件ETF</t>
        </is>
      </c>
      <c r="E128" s="8" t="inlineStr">
        <is>
          <t>股票型ETF</t>
        </is>
      </c>
      <c r="F128" s="8" t="inlineStr">
        <is>
          <t>H30015.CSI</t>
        </is>
      </c>
      <c r="G128" s="8" t="inlineStr">
        <is>
          <t>中证800汽车与零部件指数</t>
        </is>
      </c>
      <c r="H128" s="10" t="n">
        <v>191124932.95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51</v>
      </c>
      <c r="B129" s="9" t="inlineStr">
        <is>
          <t>是</t>
        </is>
      </c>
      <c r="C129" s="8" t="inlineStr">
        <is>
          <t>159883.SZ</t>
        </is>
      </c>
      <c r="D129" s="8" t="inlineStr">
        <is>
          <t>医疗器械ETF永赢</t>
        </is>
      </c>
      <c r="E129" s="8" t="inlineStr">
        <is>
          <t>股票型ETF</t>
        </is>
      </c>
      <c r="F129" s="8" t="inlineStr">
        <is>
          <t>H30217.CSI</t>
        </is>
      </c>
      <c r="G129" s="8" t="inlineStr">
        <is>
          <t>中证全指医疗器械指数</t>
        </is>
      </c>
      <c r="H129" s="10" t="n">
        <v>60098690.6985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52</v>
      </c>
      <c r="B130" s="9" t="inlineStr">
        <is>
          <t>是</t>
        </is>
      </c>
      <c r="C130" s="8" t="inlineStr">
        <is>
          <t>562500.SH</t>
        </is>
      </c>
      <c r="D130" s="8" t="inlineStr">
        <is>
          <t>华夏中证机器人ETF</t>
        </is>
      </c>
      <c r="E130" s="8" t="inlineStr">
        <is>
          <t>股票型ETF</t>
        </is>
      </c>
      <c r="F130" s="8" t="inlineStr">
        <is>
          <t>H30590.CSI</t>
        </is>
      </c>
      <c r="G130" s="8" t="inlineStr">
        <is>
          <t>中证机器人指数</t>
        </is>
      </c>
      <c r="H130" s="10" t="n">
        <v>68377702.5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53</v>
      </c>
      <c r="B131" s="9" t="inlineStr">
        <is>
          <t>是</t>
        </is>
      </c>
      <c r="C131" s="8" t="inlineStr">
        <is>
          <t>513690.SH</t>
        </is>
      </c>
      <c r="D131" s="8" t="inlineStr">
        <is>
          <t>博时恒生高股息ETF</t>
        </is>
      </c>
      <c r="E131" s="8" t="inlineStr">
        <is>
          <t>跨境型ETF</t>
        </is>
      </c>
      <c r="F131" s="8" t="inlineStr">
        <is>
          <t>HSSCHKY.HK</t>
        </is>
      </c>
      <c r="G131" s="8" t="inlineStr">
        <is>
          <t>恒生港股通高股息率指数</t>
        </is>
      </c>
      <c r="H131" s="10" t="n">
        <v>28615272.45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54</v>
      </c>
      <c r="B132" s="9" t="inlineStr">
        <is>
          <t>是</t>
        </is>
      </c>
      <c r="C132" s="8" t="inlineStr">
        <is>
          <t>513520.SH</t>
        </is>
      </c>
      <c r="D132" s="8" t="inlineStr">
        <is>
          <t>华夏野村日经225ETF</t>
        </is>
      </c>
      <c r="E132" s="8" t="inlineStr">
        <is>
          <t>跨境型ETF</t>
        </is>
      </c>
      <c r="F132" s="8" t="inlineStr">
        <is>
          <t>N225.GI</t>
        </is>
      </c>
      <c r="G132" s="8" t="inlineStr">
        <is>
          <t>东京日经225指数</t>
        </is>
      </c>
      <c r="H132" s="10" t="n">
        <v>46355171.3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55</v>
      </c>
      <c r="B133" s="9" t="inlineStr">
        <is>
          <t>是</t>
        </is>
      </c>
      <c r="C133" s="8" t="inlineStr">
        <is>
          <t>159941.SZ</t>
        </is>
      </c>
      <c r="D133" s="8" t="inlineStr">
        <is>
          <t>广发纳指100ETF</t>
        </is>
      </c>
      <c r="E133" s="8" t="inlineStr">
        <is>
          <t>跨境型ETF</t>
        </is>
      </c>
      <c r="F133" s="8" t="inlineStr">
        <is>
          <t>XNDX.GI</t>
        </is>
      </c>
      <c r="G133" s="8" t="inlineStr">
        <is>
          <t>纳斯达克100总收益指数</t>
        </is>
      </c>
      <c r="H133" s="10" t="n">
        <v>530101383.735</v>
      </c>
      <c r="I133" s="11" t="n">
        <v>1</v>
      </c>
      <c r="J133" s="11" t="n">
        <v>0.999982144728891</v>
      </c>
      <c r="K133" s="11" t="n">
        <v>0.9</v>
      </c>
      <c r="L133" s="11" t="n">
        <v>0.1</v>
      </c>
    </row>
    <row r="134">
      <c r="A134" s="3" t="n">
        <v>55</v>
      </c>
      <c r="B134" s="3" t="inlineStr">
        <is>
          <t>否</t>
        </is>
      </c>
      <c r="C134" s="3" t="inlineStr">
        <is>
          <t>513300.SH</t>
        </is>
      </c>
      <c r="D134" s="3" t="inlineStr">
        <is>
          <t>华夏纳斯达克100ETF(QDII)</t>
        </is>
      </c>
      <c r="E134" s="3" t="inlineStr">
        <is>
          <t>跨境型ETF</t>
        </is>
      </c>
      <c r="F134" s="3" t="inlineStr">
        <is>
          <t>NDX.GI</t>
        </is>
      </c>
      <c r="G134" s="3" t="inlineStr">
        <is>
          <t>纳斯达克100指数</t>
        </is>
      </c>
      <c r="H134" s="4" t="n">
        <v>149467400.4</v>
      </c>
      <c r="I134" s="5" t="n">
        <v>0.999982144728891</v>
      </c>
      <c r="J134" s="5" t="n">
        <v>0.999982144728891</v>
      </c>
      <c r="K134" s="5" t="n">
        <v>0.9</v>
      </c>
      <c r="L134" s="5" t="n">
        <v>0.1</v>
      </c>
    </row>
    <row r="135">
      <c r="A135" s="8" t="n">
        <v>56</v>
      </c>
      <c r="B135" s="9" t="inlineStr">
        <is>
          <t>是</t>
        </is>
      </c>
      <c r="C135" s="8" t="inlineStr">
        <is>
          <t>513500.SH</t>
        </is>
      </c>
      <c r="D135" s="8" t="inlineStr">
        <is>
          <t>博时标普500ETF</t>
        </is>
      </c>
      <c r="E135" s="8" t="inlineStr">
        <is>
          <t>跨境型ETF</t>
        </is>
      </c>
      <c r="F135" s="8" t="inlineStr">
        <is>
          <t>SPTR500N.GI</t>
        </is>
      </c>
      <c r="G135" s="8" t="inlineStr">
        <is>
          <t>标普500指数(净总收益)</t>
        </is>
      </c>
      <c r="H135" s="10" t="n">
        <v>185190037.4</v>
      </c>
      <c r="I135" s="11" t="n">
        <v>1</v>
      </c>
      <c r="J135" s="11" t="n">
        <v>0.999977246093205</v>
      </c>
      <c r="K135" s="11" t="n">
        <v>0.9</v>
      </c>
      <c r="L135" s="11" t="n">
        <v>0.1</v>
      </c>
    </row>
    <row r="136">
      <c r="A136" s="3" t="n">
        <v>56</v>
      </c>
      <c r="B136" s="3" t="inlineStr">
        <is>
          <t>否</t>
        </is>
      </c>
      <c r="C136" s="3" t="inlineStr">
        <is>
          <t>159612.SZ</t>
        </is>
      </c>
      <c r="D136" s="3" t="inlineStr">
        <is>
          <t>国泰标普500ETF</t>
        </is>
      </c>
      <c r="E136" s="3" t="inlineStr">
        <is>
          <t>跨境型ETF</t>
        </is>
      </c>
      <c r="F136" s="3" t="inlineStr">
        <is>
          <t>SPX.GI</t>
        </is>
      </c>
      <c r="G136" s="3" t="inlineStr">
        <is>
          <t>标准普尔500指数</t>
        </is>
      </c>
      <c r="H136" s="4" t="n">
        <v>34109196.955</v>
      </c>
      <c r="I136" s="5" t="n">
        <v>0.999977246093205</v>
      </c>
      <c r="J136" s="5" t="n">
        <v>0.999977246093205</v>
      </c>
      <c r="K136" s="5" t="n">
        <v>0.9</v>
      </c>
      <c r="L136" s="5" t="n">
        <v>0.1</v>
      </c>
    </row>
  </sheetData>
  <autoFilter ref="A1:L1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2026-08-27T03:19:55Z</dcterms:created>
  <dcterms:modified xmlns:dcterms="http://purl.org/dc/terms/" xmlns:xsi="http://www.w3.org/2001/XMLSchema-instance" xsi:type="dcterms:W3CDTF">2026-08-27T03:19:55Z</dcterms:modified>
</cp:coreProperties>
</file>