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58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2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RADIO_DESCRIPTION</t>
        </is>
      </c>
      <c r="B569" t="inlineStr">
        <is>
          <t>Discover the world, one station at a time.</t>
        </is>
      </c>
      <c r="C569" t="inlineStr">
        <is>
          <t>Descubre el mundo, emisora a emisora.</t>
        </is>
      </c>
      <c r="D569" t="inlineStr">
        <is>
          <t>Découvrez le monde, une station à la fois.</t>
        </is>
      </c>
    </row>
    <row r="570">
      <c r="A570" t="inlineStr">
        <is>
          <t>RADIO_EXPLORE</t>
        </is>
      </c>
      <c r="B570" t="inlineStr">
        <is>
          <t>Explore</t>
        </is>
      </c>
      <c r="C570" t="inlineStr">
        <is>
          <t>Explorar</t>
        </is>
      </c>
      <c r="D570" t="inlineStr">
        <is>
          <t>Explorer</t>
        </is>
      </c>
    </row>
    <row r="571">
      <c r="A571" t="inlineStr">
        <is>
          <t>RADIO_SAVED</t>
        </is>
      </c>
      <c r="B571" t="inlineStr">
        <is>
          <t>Saved stations</t>
        </is>
      </c>
      <c r="C571" t="inlineStr">
        <is>
          <t>Emisoras guardadas</t>
        </is>
      </c>
      <c r="D571" t="inlineStr">
        <is>
          <t>Stations enregistrées</t>
        </is>
      </c>
    </row>
    <row r="572">
      <c r="A572" t="inlineStr">
        <is>
          <t>RADIO_COUNTRY</t>
        </is>
      </c>
      <c r="B572" t="inlineStr">
        <is>
          <t>Choose a country</t>
        </is>
      </c>
      <c r="C572" t="inlineStr">
        <is>
          <t>Elige un país</t>
        </is>
      </c>
      <c r="D572" t="inlineStr">
        <is>
          <t>Choisir un pays</t>
        </is>
      </c>
    </row>
    <row r="573">
      <c r="A573" t="inlineStr">
        <is>
          <t>RADIO_GRID</t>
        </is>
      </c>
      <c r="B573" t="inlineStr">
        <is>
          <t>Grid view</t>
        </is>
      </c>
      <c r="C573" t="inlineStr">
        <is>
          <t>Vista de tarjetas</t>
        </is>
      </c>
      <c r="D573" t="inlineStr">
        <is>
          <t>Vue en grille</t>
        </is>
      </c>
    </row>
    <row r="574">
      <c r="A574" t="inlineStr">
        <is>
          <t>RADIO_LIST</t>
        </is>
      </c>
      <c r="B574" t="inlineStr">
        <is>
          <t>List view</t>
        </is>
      </c>
      <c r="C574" t="inlineStr">
        <is>
          <t>Vista de lista</t>
        </is>
      </c>
      <c r="D574" t="inlineStr">
        <is>
          <t>Vue en liste</t>
        </is>
      </c>
    </row>
    <row r="575">
      <c r="A575" t="inlineStr">
        <is>
          <t>RADIO_CLEAR</t>
        </is>
      </c>
      <c r="B575" t="inlineStr">
        <is>
          <t>Clear filters</t>
        </is>
      </c>
      <c r="C575" t="inlineStr">
        <is>
          <t>Limpiar filtros</t>
        </is>
      </c>
      <c r="D575" t="inlineStr">
        <is>
          <t>Effacer les filtres</t>
        </is>
      </c>
    </row>
    <row r="576">
      <c r="A576" t="inlineStr">
        <is>
          <t>RADIO_LOADING</t>
        </is>
      </c>
      <c r="B576" t="inlineStr">
        <is>
          <t>Loading stations…</t>
        </is>
      </c>
      <c r="C576" t="inlineStr">
        <is>
          <t>Cargando emisoras…</t>
        </is>
      </c>
      <c r="D576" t="inlineStr">
        <is>
          <t>Chargement des stations…</t>
        </is>
      </c>
    </row>
    <row r="577">
      <c r="A577" t="inlineStr">
        <is>
          <t>RADIO_LOAD_ERROR</t>
        </is>
      </c>
      <c r="B577" t="inlineStr">
        <is>
          <t>Stations could not be loaded. Try again.</t>
        </is>
      </c>
      <c r="C577" t="inlineStr">
        <is>
          <t>No se han podido cargar las emisoras. Inténtalo de nuevo.</t>
        </is>
      </c>
      <c r="D577" t="inlineStr">
        <is>
          <t>Impossible de charger les stations. Réessayez.</t>
        </is>
      </c>
    </row>
    <row r="578">
      <c r="A578" t="inlineStr">
        <is>
          <t>RADIO_UNAVAILABLE</t>
        </is>
      </c>
      <c r="B578" t="inlineStr">
        <is>
          <t>This station has no playable stream.</t>
        </is>
      </c>
      <c r="C578" t="inlineStr">
        <is>
          <t>Esta emisora no tiene una señal disponible.</t>
        </is>
      </c>
      <c r="D578" t="inlineStr">
        <is>
          <t>Cette station ne propose aucun flux disponible.</t>
        </is>
      </c>
    </row>
    <row r="579">
      <c r="A579" t="inlineStr">
        <is>
          <t>RADIO_MAP_HINT</t>
        </is>
      </c>
      <c r="B579" t="inlineStr">
        <is>
          <t>Select a country to discover its stations. Saved stations with a location appear on the map.</t>
        </is>
      </c>
      <c r="C579" t="inlineStr">
        <is>
          <t>Selecciona un país para descubrir sus emisoras. Las guardadas con ubicación aparecen en el mapa.</t>
        </is>
      </c>
      <c r="D579" t="inlineStr">
        <is>
          <t>Sélectionnez un pays pour découvrir ses stations. Les stations enregistrées avec une position apparaissent sur la carte.</t>
        </is>
      </c>
    </row>
    <row r="580">
      <c r="A580" t="inlineStr">
        <is>
          <t>RADIO_EMPTY</t>
        </is>
      </c>
      <c r="B580" t="inlineStr">
        <is>
          <t>Save stations to your library to find them here and on the map.</t>
        </is>
      </c>
      <c r="C580" t="inlineStr">
        <is>
          <t>Guarda emisoras en tu biblioteca para encontrarlas aquí y en el mapa.</t>
        </is>
      </c>
      <c r="D580" t="inlineStr">
        <is>
          <t>Enregistrez des stations dans votre bibliothèque pour les retrouver ici et sur la carte.</t>
        </is>
      </c>
    </row>
    <row r="581">
      <c r="A581" t="inlineStr">
        <is>
          <t>PLAYER_ENABLE_SHUFFLE</t>
        </is>
      </c>
      <c r="B581" t="inlineStr">
        <is>
          <t>Enable shuffle</t>
        </is>
      </c>
      <c r="C581" t="inlineStr">
        <is>
          <t>Activar reproducción aleatoria</t>
        </is>
      </c>
      <c r="D581" t="inlineStr">
        <is>
          <t>Activer la lecture aléatoire</t>
        </is>
      </c>
    </row>
    <row r="582">
      <c r="A582" t="inlineStr">
        <is>
          <t>PLAYER_DISABLE_SHUFFLE</t>
        </is>
      </c>
      <c r="B582" t="inlineStr">
        <is>
          <t>Disable shuffle</t>
        </is>
      </c>
      <c r="C582" t="inlineStr">
        <is>
          <t>Desactivar reproducción aleatoria</t>
        </is>
      </c>
      <c r="D582" t="inlineStr">
        <is>
          <t>Désactiver la lecture aléatoire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2026-10-22T15:56:36Z</dcterms:modified>
  <cp:lastModifiedBy>Ignacio Casado</cp:lastModifiedBy>
</cp:coreProperties>
</file>