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29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More songs and versions</t>
        </is>
      </c>
      <c r="C622" t="inlineStr">
        <is>
          <t>Más canciones y versiones</t>
        </is>
      </c>
      <c r="D622" t="inlineStr">
        <is>
          <t>Plus de titres et de versions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2026-10-23T09:54:09Z</dcterms:modified>
  <cp:lastModifiedBy>Ignacio Casado</cp:lastModifiedBy>
</cp:coreProperties>
</file>