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65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839">
      <c r="A839" t="inlineStr">
        <is>
          <t>FRIENDS_SESSION_MILESTONES</t>
        </is>
      </c>
      <c r="B839" t="inlineStr">
        <is>
          <t>Session milestones</t>
        </is>
      </c>
      <c r="C839" t="inlineStr">
        <is>
          <t>Hitos de la sesión</t>
        </is>
      </c>
      <c r="D839" t="inlineStr">
        <is>
          <t>Étapes de la session</t>
        </is>
      </c>
    </row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2026-10-26T19:02:11Z</dcterms:modified>
  <cp:lastModifiedBy>Ignacio Casado</cp:lastModifiedBy>
</cp:coreProperties>
</file>