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2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Next page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Previous page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Delete the downloaded files in this group? This does not delete the source album or playlist.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Show tracks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Hide tracks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2026-10-21T16:00:06Z</dcterms:modified>
  <cp:lastModifiedBy>Ignacio Casado</cp:lastModifiedBy>
</cp:coreProperties>
</file>