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23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3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FRIENDS_LIST</t>
        </is>
      </c>
      <c r="B188" t="inlineStr">
        <is>
          <t>Friends List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FRIENDS_POINTS_DESCR</t>
        </is>
      </c>
      <c r="B189" t="inlineStr">
        <is>
          <t>Earn points by listening to music, sharing songs, enjoying music with friends, or adding new friends. Keep going and level up!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FRIENDS_STATS</t>
        </is>
      </c>
      <c r="B190" t="inlineStr">
        <is>
          <t>Friends stats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SHARED_2_YOU</t>
        </is>
      </c>
      <c r="B337" t="inlineStr">
        <is>
          <t>Shared Songs for You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SHARED_FROM</t>
        </is>
      </c>
      <c r="B338" t="inlineStr">
        <is>
          <t>Shared from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2026-08-28T22:34:42Z</dcterms:modified>
  <cp:lastModifiedBy>Ignacio Casado</cp:lastModifiedBy>
</cp:coreProperties>
</file>