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09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9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Load more music</t>
        </is>
      </c>
      <c r="C608" t="inlineStr">
        <is>
          <t>Cargar más música</t>
        </is>
      </c>
      <c r="D608" t="inlineStr">
        <is>
          <t>Charger plus de musique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2026-10-23T07:55:15Z</dcterms:modified>
  <cp:lastModifiedBy>Ignacio Casado</cp:lastModifiedBy>
</cp:coreProperties>
</file>