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874" headerRowCount="1" totalsRowShown="0">
  <autoFilter ref="A1:D874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874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  <row r="869">
      <c r="A869" t="inlineStr">
        <is>
          <t>LIBRARY_DROP_ERROR</t>
        </is>
      </c>
      <c r="B869" t="inlineStr">
        <is>
          <t>Could not add the item. Please try again.</t>
        </is>
      </c>
      <c r="C869" t="inlineStr">
        <is>
          <t>No se ha podido añadir. Inténtalo de nuevo.</t>
        </is>
      </c>
      <c r="D869" t="inlineStr">
        <is>
          <t>Impossible d’ajouter cet élément. Réessayez.</t>
        </is>
      </c>
    </row>
    <row r="870">
      <c r="A870" t="inlineStr">
        <is>
          <t>LIBRARY_DROP_OWNER_ONLY</t>
        </is>
      </c>
      <c r="B870" t="inlineStr">
        <is>
          <t>Drop items into a playlist you own.</t>
        </is>
      </c>
      <c r="C870" t="inlineStr">
        <is>
          <t>Solo puedes soltar elementos en tus propias playlists.</t>
        </is>
      </c>
      <c r="D870" t="inlineStr">
        <is>
          <t>Déposez les éléments dans une playlist qui vous appartient.</t>
        </is>
      </c>
    </row>
    <row r="871">
      <c r="A871" t="inlineStr">
        <is>
          <t>LIBRARY_DROP_SUCCESS</t>
        </is>
      </c>
      <c r="B871" t="inlineStr">
        <is>
          <t>Added “{media}” to “{playlist}”.</t>
        </is>
      </c>
      <c r="C871" t="inlineStr">
        <is>
          <t>Se ha añadido «{media}» a «{playlist}».</t>
        </is>
      </c>
      <c r="D871" t="inlineStr">
        <is>
          <t>« {media} » ajouté à « {playlist} ».</t>
        </is>
      </c>
    </row>
    <row r="872">
      <c r="A872" t="inlineStr">
        <is>
          <t>LIBRARY_DRAGGING</t>
        </is>
      </c>
      <c r="B872" t="inlineStr">
        <is>
          <t>Dragging {media}.</t>
        </is>
      </c>
      <c r="C872" t="inlineStr">
        <is>
          <t>Arrastrando {media}.</t>
        </is>
      </c>
      <c r="D872" t="inlineStr">
        <is>
          <t>Déplacement de {media}.</t>
        </is>
      </c>
    </row>
    <row r="873">
      <c r="A873" t="inlineStr">
        <is>
          <t>LIBRARY_DROP_TARGET</t>
        </is>
      </c>
      <c r="B873" t="inlineStr">
        <is>
          <t>Release to add to {playlist}.</t>
        </is>
      </c>
      <c r="C873" t="inlineStr">
        <is>
          <t>Suelta para añadir a {playlist}.</t>
        </is>
      </c>
      <c r="D873" t="inlineStr">
        <is>
          <t>Relâchez pour ajouter à {playlist}.</t>
        </is>
      </c>
    </row>
    <row r="874">
      <c r="A874" t="inlineStr">
        <is>
          <t>LIBRARY_DROP_SAVING</t>
        </is>
      </c>
      <c r="B874" t="inlineStr">
        <is>
          <t>Adding to playlist…</t>
        </is>
      </c>
      <c r="C874" t="inlineStr">
        <is>
          <t>Añadiendo a la playlist…</t>
        </is>
      </c>
      <c r="D874" t="inlineStr">
        <is>
          <t>Ajout à la playlist…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2026-10-27T21:09:04Z</dcterms:modified>
  <cp:lastModifiedBy>Ignacio Casado</cp:lastModifiedBy>
</cp:coreProperties>
</file>