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imeMap" sheetId="14" r:id="rId1"/>
    <sheet name="RegexReplace" sheetId="15" r:id="rId2"/>
  </sheets>
  <calcPr calcId="122211"/>
</workbook>
</file>

<file path=xl/sharedStrings.xml><?xml version="1.0" encoding="utf-8"?>
<sst xmlns="http://schemas.openxmlformats.org/spreadsheetml/2006/main" count="2099" uniqueCount="727">
  <si>
    <t>.aac</t>
  </si>
  <si>
    <t>audio/aac</t>
  </si>
  <si>
    <t>.abw</t>
  </si>
  <si>
    <t>application/x-abiword</t>
  </si>
  <si>
    <t>.arc</t>
  </si>
  <si>
    <t>application/x-freearc</t>
  </si>
  <si>
    <t>.avi</t>
  </si>
  <si>
    <t>video/x-msvideo</t>
  </si>
  <si>
    <t>.azw</t>
  </si>
  <si>
    <t>application/vnd.amazon.ebook</t>
  </si>
  <si>
    <t>.bin</t>
  </si>
  <si>
    <t>application/octet-stream</t>
  </si>
  <si>
    <t>.bmp</t>
  </si>
  <si>
    <t>image/bmp</t>
  </si>
  <si>
    <t>.bz</t>
  </si>
  <si>
    <t>application/x-bzip</t>
  </si>
  <si>
    <t>.bz2</t>
  </si>
  <si>
    <t>application/x-bzip2</t>
  </si>
  <si>
    <t>.csh</t>
  </si>
  <si>
    <t>.css</t>
  </si>
  <si>
    <t>text/css</t>
  </si>
  <si>
    <t>.csv</t>
  </si>
  <si>
    <t>text/csv</t>
  </si>
  <si>
    <t>.doc</t>
  </si>
  <si>
    <t>application/msword</t>
  </si>
  <si>
    <t>.docx</t>
  </si>
  <si>
    <t>application/vnd.openxmlformats-officedocument.wordprocessingml.document</t>
  </si>
  <si>
    <t>.eot</t>
  </si>
  <si>
    <t>application/vnd.ms-fontobject</t>
  </si>
  <si>
    <t>.epub</t>
  </si>
  <si>
    <t>application/epub+zip</t>
  </si>
  <si>
    <t>.gif</t>
  </si>
  <si>
    <t>image/gif</t>
  </si>
  <si>
    <t>.htm</t>
  </si>
  <si>
    <t>.html</t>
  </si>
  <si>
    <t>text/html</t>
  </si>
  <si>
    <t>.ico</t>
  </si>
  <si>
    <t>.ics</t>
  </si>
  <si>
    <t>text/calendar</t>
  </si>
  <si>
    <t>.jar</t>
  </si>
  <si>
    <t>application/java-archive</t>
  </si>
  <si>
    <t>.jpeg</t>
  </si>
  <si>
    <t>.jpg</t>
  </si>
  <si>
    <t>image/jpeg</t>
  </si>
  <si>
    <t>.js</t>
  </si>
  <si>
    <t>text/javascript</t>
  </si>
  <si>
    <t>.json</t>
  </si>
  <si>
    <t>application/json</t>
  </si>
  <si>
    <t>.jsonld</t>
  </si>
  <si>
    <t>application/ld+json</t>
  </si>
  <si>
    <t>.mid</t>
  </si>
  <si>
    <t>.midi</t>
  </si>
  <si>
    <t>.mjs</t>
  </si>
  <si>
    <t>.mp3</t>
  </si>
  <si>
    <t>audio/mpeg</t>
  </si>
  <si>
    <t>.mpeg</t>
  </si>
  <si>
    <t>video/mpeg</t>
  </si>
  <si>
    <t>.mpkg</t>
  </si>
  <si>
    <t>application/vnd.apple.installer+xml</t>
  </si>
  <si>
    <t>.odp</t>
  </si>
  <si>
    <t>application/vnd.oasis.opendocument.presentation</t>
  </si>
  <si>
    <t>.ods</t>
  </si>
  <si>
    <t>application/vnd.oasis.opendocument.spreadsheet</t>
  </si>
  <si>
    <t>.odt</t>
  </si>
  <si>
    <t>application/vnd.oasis.opendocument.text</t>
  </si>
  <si>
    <t>.oga</t>
  </si>
  <si>
    <t>audio/ogg</t>
  </si>
  <si>
    <t>.ogv</t>
  </si>
  <si>
    <t>video/ogg</t>
  </si>
  <si>
    <t>.ogx</t>
  </si>
  <si>
    <t>application/ogg</t>
  </si>
  <si>
    <t>.otf</t>
  </si>
  <si>
    <t>font/otf</t>
  </si>
  <si>
    <t>.png</t>
  </si>
  <si>
    <t>image/png</t>
  </si>
  <si>
    <t>.pdf</t>
  </si>
  <si>
    <t>application/pdf</t>
  </si>
  <si>
    <t>.ppt</t>
  </si>
  <si>
    <t>application/vnd.ms-powerpoint</t>
  </si>
  <si>
    <t>.pptx</t>
  </si>
  <si>
    <t>application/vnd.openxmlformats-officedocument.presentationml.presentation</t>
  </si>
  <si>
    <t>.rar</t>
  </si>
  <si>
    <t>.rtf</t>
  </si>
  <si>
    <t>.svg</t>
  </si>
  <si>
    <t>image/svg+xml</t>
  </si>
  <si>
    <t>.swf</t>
  </si>
  <si>
    <t>application/x-shockwave-flash</t>
  </si>
  <si>
    <t>.tar</t>
  </si>
  <si>
    <t>application/x-tar</t>
  </si>
  <si>
    <t>.tif</t>
  </si>
  <si>
    <t>.tiff</t>
  </si>
  <si>
    <t>image/tiff</t>
  </si>
  <si>
    <t>.ttf</t>
  </si>
  <si>
    <t>font/ttf</t>
  </si>
  <si>
    <t>.txt</t>
  </si>
  <si>
    <t>text/plain</t>
  </si>
  <si>
    <t>.vsd</t>
  </si>
  <si>
    <t>application/vnd.visio</t>
  </si>
  <si>
    <t>.wav</t>
  </si>
  <si>
    <t>audio/wav</t>
  </si>
  <si>
    <t>.weba</t>
  </si>
  <si>
    <t>audio/webm</t>
  </si>
  <si>
    <t>.webm</t>
  </si>
  <si>
    <t>video/webm</t>
  </si>
  <si>
    <t>.webp</t>
  </si>
  <si>
    <t>image/webp</t>
  </si>
  <si>
    <t>.woff</t>
  </si>
  <si>
    <t>font/woff</t>
  </si>
  <si>
    <t>.woff2</t>
  </si>
  <si>
    <t>font/woff2</t>
  </si>
  <si>
    <t>.xhtml</t>
  </si>
  <si>
    <t>application/xhtml+xml</t>
  </si>
  <si>
    <t>.xls</t>
  </si>
  <si>
    <t>application/vnd.ms-excel</t>
  </si>
  <si>
    <t>.xlsx</t>
  </si>
  <si>
    <t>application/vnd.openxmlformats-officedocument.spreadsheetml.sheet</t>
  </si>
  <si>
    <t>.xml</t>
  </si>
  <si>
    <t>.xul</t>
  </si>
  <si>
    <t>application/vnd.mozilla.xul+xml</t>
  </si>
  <si>
    <t>.zip</t>
  </si>
  <si>
    <t>application/zip</t>
  </si>
  <si>
    <t>.3gp</t>
  </si>
  <si>
    <t>video/3gpp</t>
  </si>
  <si>
    <t>.3g2</t>
  </si>
  <si>
    <t>.7z</t>
  </si>
  <si>
    <t>application/x-7z-compressed</t>
  </si>
  <si>
    <t>application/futuresplash</t>
  </si>
  <si>
    <t>.spl</t>
  </si>
  <si>
    <t>application/hta</t>
  </si>
  <si>
    <t>.hta</t>
  </si>
  <si>
    <t>application/mac-binhex40</t>
  </si>
  <si>
    <t>.hqx</t>
  </si>
  <si>
    <t>.dot</t>
  </si>
  <si>
    <t>.dms</t>
  </si>
  <si>
    <t>.lha</t>
  </si>
  <si>
    <t>.lzh</t>
  </si>
  <si>
    <t>application/oda</t>
  </si>
  <si>
    <t>.oda</t>
  </si>
  <si>
    <t>application/olescript</t>
  </si>
  <si>
    <t>.axs</t>
  </si>
  <si>
    <t>application/pics-rules</t>
  </si>
  <si>
    <t>.prf</t>
  </si>
  <si>
    <t>application/pkcs10</t>
  </si>
  <si>
    <t>.p10</t>
  </si>
  <si>
    <t>application/pkix-crl</t>
  </si>
  <si>
    <t>.crl</t>
  </si>
  <si>
    <t>application/postscript</t>
  </si>
  <si>
    <t>.ai</t>
  </si>
  <si>
    <t>.eps</t>
  </si>
  <si>
    <t>.ps</t>
  </si>
  <si>
    <t>application/set-payment-initiation</t>
  </si>
  <si>
    <t>.set</t>
  </si>
  <si>
    <t>.xla</t>
  </si>
  <si>
    <t>.xlc</t>
  </si>
  <si>
    <t>.xlm</t>
  </si>
  <si>
    <t>.xlt</t>
  </si>
  <si>
    <t>.xlw</t>
  </si>
  <si>
    <t>application/vnd.ms-outlook</t>
  </si>
  <si>
    <t>.msg</t>
  </si>
  <si>
    <t>application/vnd.ms-pkicertstore</t>
  </si>
  <si>
    <t>.sst</t>
  </si>
  <si>
    <t>application/vnd.ms-pkiseccat</t>
  </si>
  <si>
    <t>.cat</t>
  </si>
  <si>
    <t>.stl</t>
  </si>
  <si>
    <t>.pot</t>
  </si>
  <si>
    <t>.pps</t>
  </si>
  <si>
    <t>application/vnd.ms-project</t>
  </si>
  <si>
    <t>.mpp</t>
  </si>
  <si>
    <t>application/vnd.ms-works</t>
  </si>
  <si>
    <t>.wcm</t>
  </si>
  <si>
    <t>.wdb</t>
  </si>
  <si>
    <t>.wks</t>
  </si>
  <si>
    <t>.wps</t>
  </si>
  <si>
    <t>application/winhlp</t>
  </si>
  <si>
    <t>.hlp</t>
  </si>
  <si>
    <t>application/x-bcpio</t>
  </si>
  <si>
    <t>.bcpio</t>
  </si>
  <si>
    <t>application/x-cdf</t>
  </si>
  <si>
    <t>.cdf</t>
  </si>
  <si>
    <t>application/x-compress</t>
  </si>
  <si>
    <t>.z</t>
  </si>
  <si>
    <t>.tgz</t>
  </si>
  <si>
    <t>application/x-cpio</t>
  </si>
  <si>
    <t>.cpio</t>
  </si>
  <si>
    <t>application/x-director</t>
  </si>
  <si>
    <t>.dcr</t>
  </si>
  <si>
    <t>.dir</t>
  </si>
  <si>
    <t>.dxr</t>
  </si>
  <si>
    <t>application/x-dvi</t>
  </si>
  <si>
    <t>.dvi</t>
  </si>
  <si>
    <t>application/x-gtar</t>
  </si>
  <si>
    <t>.gtar</t>
  </si>
  <si>
    <t>application/x-gzip</t>
  </si>
  <si>
    <t>.gz</t>
  </si>
  <si>
    <t>application/x-hdf</t>
  </si>
  <si>
    <t>.hdf</t>
  </si>
  <si>
    <t>application/x-internet-signup</t>
  </si>
  <si>
    <t>.ins</t>
  </si>
  <si>
    <t>.isp</t>
  </si>
  <si>
    <t>application/x-iphone</t>
  </si>
  <si>
    <t>.iii</t>
  </si>
  <si>
    <t>application/x-latex</t>
  </si>
  <si>
    <t>.latex</t>
  </si>
  <si>
    <t>.mdb</t>
  </si>
  <si>
    <t>application/x-mscardfile</t>
  </si>
  <si>
    <t>.crd</t>
  </si>
  <si>
    <t>application/x-msclip</t>
  </si>
  <si>
    <t>.clp</t>
  </si>
  <si>
    <t>application/x-msdownload</t>
  </si>
  <si>
    <t>.dll</t>
  </si>
  <si>
    <t>application/x-msmediaview</t>
  </si>
  <si>
    <t>.m13</t>
  </si>
  <si>
    <t>.m14</t>
  </si>
  <si>
    <t>.mvb</t>
  </si>
  <si>
    <t>application/x-msmetafile</t>
  </si>
  <si>
    <t>.wmf</t>
  </si>
  <si>
    <t>application/x-msmoney</t>
  </si>
  <si>
    <t>.mny</t>
  </si>
  <si>
    <t>application/x-mspublisher</t>
  </si>
  <si>
    <t>.pub</t>
  </si>
  <si>
    <t>application/x-msschedule</t>
  </si>
  <si>
    <t>.scd</t>
  </si>
  <si>
    <t>application/x-msterminal</t>
  </si>
  <si>
    <t>.trm</t>
  </si>
  <si>
    <t>application/x-mswrite</t>
  </si>
  <si>
    <t>.wri</t>
  </si>
  <si>
    <t>application/x-netcdf</t>
  </si>
  <si>
    <t>.nc</t>
  </si>
  <si>
    <t>application/x-perfmon</t>
  </si>
  <si>
    <t>.pma</t>
  </si>
  <si>
    <t>.pmc</t>
  </si>
  <si>
    <t>.pml</t>
  </si>
  <si>
    <t>.pmr</t>
  </si>
  <si>
    <t>.pmw</t>
  </si>
  <si>
    <t>application/x-pkcs12</t>
  </si>
  <si>
    <t>.p12</t>
  </si>
  <si>
    <t>.pfx</t>
  </si>
  <si>
    <t>application/x-pkcs7-certificates</t>
  </si>
  <si>
    <t>.p7b</t>
  </si>
  <si>
    <t>.spc</t>
  </si>
  <si>
    <t>application/x-pkcs7-certreqresp</t>
  </si>
  <si>
    <t>.p7r</t>
  </si>
  <si>
    <t>application/x-pkcs7-mime</t>
  </si>
  <si>
    <t>.p7c</t>
  </si>
  <si>
    <t>.p7m</t>
  </si>
  <si>
    <t>application/x-pkcs7-signature</t>
  </si>
  <si>
    <t>.p7s</t>
  </si>
  <si>
    <t>application/x-shar</t>
  </si>
  <si>
    <t>.shar</t>
  </si>
  <si>
    <t>application/x-stuffit</t>
  </si>
  <si>
    <t>.sit</t>
  </si>
  <si>
    <t>application/x-sv4cpio</t>
  </si>
  <si>
    <t>.sv4cpio</t>
  </si>
  <si>
    <t>application/x-sv4crc</t>
  </si>
  <si>
    <t>.sv4crc</t>
  </si>
  <si>
    <t>.tcl</t>
  </si>
  <si>
    <t>.tex</t>
  </si>
  <si>
    <t>application/x-texinfo</t>
  </si>
  <si>
    <t>.texi</t>
  </si>
  <si>
    <t>.texinfo</t>
  </si>
  <si>
    <t>application/x-troff</t>
  </si>
  <si>
    <t>.roff</t>
  </si>
  <si>
    <t>.t</t>
  </si>
  <si>
    <t>.tr</t>
  </si>
  <si>
    <t>application/x-troff-man</t>
  </si>
  <si>
    <t>.man</t>
  </si>
  <si>
    <t>application/x-troff-me</t>
  </si>
  <si>
    <t>.me</t>
  </si>
  <si>
    <t>application/x-troff-ms</t>
  </si>
  <si>
    <t>.ms</t>
  </si>
  <si>
    <t>application/x-ustar</t>
  </si>
  <si>
    <t>.ustar</t>
  </si>
  <si>
    <t>application/x-wais-source</t>
  </si>
  <si>
    <t>.src</t>
  </si>
  <si>
    <t>application/x-x509-ca-cert</t>
  </si>
  <si>
    <t>.cer</t>
  </si>
  <si>
    <t>.crt</t>
  </si>
  <si>
    <t>.der</t>
  </si>
  <si>
    <t>application/ynd.ms-pkipko</t>
  </si>
  <si>
    <t>.pko</t>
  </si>
  <si>
    <t>audio/basic</t>
  </si>
  <si>
    <t>.au</t>
  </si>
  <si>
    <t>.snd</t>
  </si>
  <si>
    <t>audio/mid</t>
  </si>
  <si>
    <t>.rmi</t>
  </si>
  <si>
    <t>audio/x-aiff</t>
  </si>
  <si>
    <t>.aif</t>
  </si>
  <si>
    <t>.aifc</t>
  </si>
  <si>
    <t>.aiff</t>
  </si>
  <si>
    <t>.m3u</t>
  </si>
  <si>
    <t>audio/x-pn-realaudio</t>
  </si>
  <si>
    <t>.ra</t>
  </si>
  <si>
    <t>.ram</t>
  </si>
  <si>
    <t>image/cis-cod</t>
  </si>
  <si>
    <t>.cod</t>
  </si>
  <si>
    <t>image/ief</t>
  </si>
  <si>
    <t>.ief</t>
  </si>
  <si>
    <t>.jpe</t>
  </si>
  <si>
    <t>image/pipeg</t>
  </si>
  <si>
    <t>.jfif</t>
  </si>
  <si>
    <t>image/x-cmu-raster</t>
  </si>
  <si>
    <t>.ras</t>
  </si>
  <si>
    <t>image/x-cmx</t>
  </si>
  <si>
    <t>.cmx</t>
  </si>
  <si>
    <t>image/x-portable-anymap</t>
  </si>
  <si>
    <t>.pnm</t>
  </si>
  <si>
    <t>image/x-portable-bitmap</t>
  </si>
  <si>
    <t>.pbm</t>
  </si>
  <si>
    <t>image/x-portable-graymap</t>
  </si>
  <si>
    <t>.pgm</t>
  </si>
  <si>
    <t>image/x-portable-pixmap</t>
  </si>
  <si>
    <t>.ppm</t>
  </si>
  <si>
    <t>image/x-rgb</t>
  </si>
  <si>
    <t>.rgb</t>
  </si>
  <si>
    <t>image/x-xbitmap</t>
  </si>
  <si>
    <t>.xbm</t>
  </si>
  <si>
    <t>image/x-xpixmap</t>
  </si>
  <si>
    <t>.xpm</t>
  </si>
  <si>
    <t>image/x-xwindowdump</t>
  </si>
  <si>
    <t>.xwd</t>
  </si>
  <si>
    <t>message/rfc822</t>
  </si>
  <si>
    <t>.mht</t>
  </si>
  <si>
    <t>.mhtml</t>
  </si>
  <si>
    <t>.nws</t>
  </si>
  <si>
    <t>text/h323</t>
  </si>
  <si>
    <t>.stm</t>
  </si>
  <si>
    <t>text/iuls</t>
  </si>
  <si>
    <t>.uls</t>
  </si>
  <si>
    <t>.bas</t>
  </si>
  <si>
    <t>.c</t>
  </si>
  <si>
    <t>.h</t>
  </si>
  <si>
    <t>text/scriptlet</t>
  </si>
  <si>
    <t>.sct</t>
  </si>
  <si>
    <t>text/tab-separated-values</t>
  </si>
  <si>
    <t>.tsv</t>
  </si>
  <si>
    <t>text/webviewhtml</t>
  </si>
  <si>
    <t>.htt</t>
  </si>
  <si>
    <t>text/x-component</t>
  </si>
  <si>
    <t>.htc</t>
  </si>
  <si>
    <t>text/x-setext</t>
  </si>
  <si>
    <t>.etx</t>
  </si>
  <si>
    <t>text/x-vcard</t>
  </si>
  <si>
    <t>.vcf</t>
  </si>
  <si>
    <t>.mp2</t>
  </si>
  <si>
    <t>.mpa</t>
  </si>
  <si>
    <t>.mpe</t>
  </si>
  <si>
    <t>.mpg</t>
  </si>
  <si>
    <t>.mpv2</t>
  </si>
  <si>
    <t>video/quicktime</t>
  </si>
  <si>
    <t>.mov</t>
  </si>
  <si>
    <t>.qt</t>
  </si>
  <si>
    <t>video/x-la-asf</t>
  </si>
  <si>
    <t>.lsf</t>
  </si>
  <si>
    <t>.lsx</t>
  </si>
  <si>
    <t>video/x-ms-asf</t>
  </si>
  <si>
    <t>.asf</t>
  </si>
  <si>
    <t>.asr</t>
  </si>
  <si>
    <t>.asx</t>
  </si>
  <si>
    <t>video/x-sgi-movie</t>
  </si>
  <si>
    <t>.movie</t>
  </si>
  <si>
    <t>x-world/x-vrml</t>
  </si>
  <si>
    <t>.flr</t>
  </si>
  <si>
    <t>.vrml</t>
  </si>
  <si>
    <t>.wrl</t>
  </si>
  <si>
    <t>.wrz</t>
  </si>
  <si>
    <t>.xaf</t>
  </si>
  <si>
    <t>.xof</t>
  </si>
  <si>
    <t>application/andrew-inset</t>
  </si>
  <si>
    <t>.ez</t>
  </si>
  <si>
    <t>application/dsptype</t>
  </si>
  <si>
    <t>.tsp</t>
  </si>
  <si>
    <t>application/mac-compactpro</t>
  </si>
  <si>
    <t>.cpt</t>
  </si>
  <si>
    <t>application/mathematica</t>
  </si>
  <si>
    <t>.nb</t>
  </si>
  <si>
    <t>application/msaccess</t>
  </si>
  <si>
    <t>.ogg</t>
  </si>
  <si>
    <t>application/pgp-keys</t>
  </si>
  <si>
    <t>.key</t>
  </si>
  <si>
    <t>application/pgp-signature</t>
  </si>
  <si>
    <t>.pgp</t>
  </si>
  <si>
    <t>application/rar</t>
  </si>
  <si>
    <t>application/rdf+xml</t>
  </si>
  <si>
    <t>.rdf</t>
  </si>
  <si>
    <t>application/rss+xml</t>
  </si>
  <si>
    <t>.rss</t>
  </si>
  <si>
    <t>application/vnd.android.package-archive</t>
  </si>
  <si>
    <t>.apk</t>
  </si>
  <si>
    <t>application/vnd.cinderella</t>
  </si>
  <si>
    <t>.cdy</t>
  </si>
  <si>
    <t>application/vnd.ms-pki.stl</t>
  </si>
  <si>
    <t>application/vnd.oasis.opendocument.database</t>
  </si>
  <si>
    <t>.odb</t>
  </si>
  <si>
    <t>application/vnd.oasis.opendocument.formula</t>
  </si>
  <si>
    <t>.odf</t>
  </si>
  <si>
    <t>application/vnd.oasis.opendocument.graphics</t>
  </si>
  <si>
    <t>.odg</t>
  </si>
  <si>
    <t>application/vnd.oasis.opendocument.graphics-template</t>
  </si>
  <si>
    <t>.otg</t>
  </si>
  <si>
    <t>application/vnd.oasis.opendocument.image</t>
  </si>
  <si>
    <t>.odi</t>
  </si>
  <si>
    <t>application/vnd.oasis.opendocument.spreadsheet-template</t>
  </si>
  <si>
    <t>.ots</t>
  </si>
  <si>
    <t>application/vnd.oasis.opendocument.text-master</t>
  </si>
  <si>
    <t>.odm</t>
  </si>
  <si>
    <t>application/vnd.oasis.opendocument.text-template</t>
  </si>
  <si>
    <t>.ott</t>
  </si>
  <si>
    <t>application/vnd.oasis.opendocument.text-web</t>
  </si>
  <si>
    <t>.oth</t>
  </si>
  <si>
    <t>application/vnd.google-earth.kml+xml</t>
  </si>
  <si>
    <t>.kml</t>
  </si>
  <si>
    <t>application/vnd.google-earth.kmz</t>
  </si>
  <si>
    <t>.kmz</t>
  </si>
  <si>
    <t>application/vnd.openxmlformats-officedocument.wordprocessingml.template</t>
  </si>
  <si>
    <t>.dotx</t>
  </si>
  <si>
    <t>application/vnd.openxmlformats-officedocument.spreadsheetml.template</t>
  </si>
  <si>
    <t>.xltx</t>
  </si>
  <si>
    <t>application/vnd.openxmlformats-officedocument.presentationml.template</t>
  </si>
  <si>
    <t>.potx</t>
  </si>
  <si>
    <t>application/vnd.openxmlformats-officedocument.presentationml.slideshow</t>
  </si>
  <si>
    <t>.ppsx</t>
  </si>
  <si>
    <t>application/vnd.smaf</t>
  </si>
  <si>
    <t>.mmf</t>
  </si>
  <si>
    <t>application/vnd.stardivision.calc</t>
  </si>
  <si>
    <t>.sdc</t>
  </si>
  <si>
    <t>application/vnd.stardivision.draw</t>
  </si>
  <si>
    <t>.sda</t>
  </si>
  <si>
    <t>application/vnd.stardivision.impress</t>
  </si>
  <si>
    <t>.sdd</t>
  </si>
  <si>
    <t>.sdp</t>
  </si>
  <si>
    <t>application/vnd.stardivision.math</t>
  </si>
  <si>
    <t>.smf</t>
  </si>
  <si>
    <t>application/vnd.stardivision.writer</t>
  </si>
  <si>
    <t>.sdw</t>
  </si>
  <si>
    <t>.vor</t>
  </si>
  <si>
    <t>application/vnd.stardivision.writer-global</t>
  </si>
  <si>
    <t>.sgl</t>
  </si>
  <si>
    <t>application/vnd.sun.xml.calc</t>
  </si>
  <si>
    <t>.sxc</t>
  </si>
  <si>
    <t>application/vnd.sun.xml.calc.template</t>
  </si>
  <si>
    <t>.stc</t>
  </si>
  <si>
    <t>application/vnd.sun.xml.draw</t>
  </si>
  <si>
    <t>.sxd</t>
  </si>
  <si>
    <t>application/vnd.sun.xml.draw.template</t>
  </si>
  <si>
    <t>.std</t>
  </si>
  <si>
    <t>application/vnd.sun.xml.impress</t>
  </si>
  <si>
    <t>.sxi</t>
  </si>
  <si>
    <t>application/vnd.sun.xml.impress.template</t>
  </si>
  <si>
    <t>.sti</t>
  </si>
  <si>
    <t>application/vnd.sun.xml.math</t>
  </si>
  <si>
    <t>.sxm</t>
  </si>
  <si>
    <t>application/vnd.sun.xml.writer</t>
  </si>
  <si>
    <t>.sxw</t>
  </si>
  <si>
    <t>application/vnd.sun.xml.writer.global</t>
  </si>
  <si>
    <t>.sxg</t>
  </si>
  <si>
    <t>application/vnd.sun.xml.writer.template</t>
  </si>
  <si>
    <t>.stw</t>
  </si>
  <si>
    <t>application/x-apple-diskimage</t>
  </si>
  <si>
    <t>.dmg</t>
  </si>
  <si>
    <t>application/x-bittorrent</t>
  </si>
  <si>
    <t>.torrent</t>
  </si>
  <si>
    <t>application/x-cdlink</t>
  </si>
  <si>
    <t>.vcd</t>
  </si>
  <si>
    <t>application/x-chess-pgn</t>
  </si>
  <si>
    <t>.pgn</t>
  </si>
  <si>
    <t>application/x-debian-package</t>
  </si>
  <si>
    <t>.deb</t>
  </si>
  <si>
    <t>.udeb</t>
  </si>
  <si>
    <t>application/x-dms</t>
  </si>
  <si>
    <t>application/x-doom</t>
  </si>
  <si>
    <t>.wad</t>
  </si>
  <si>
    <t>application/x-flac</t>
  </si>
  <si>
    <t>.flac</t>
  </si>
  <si>
    <t>application/x-font</t>
  </si>
  <si>
    <t>.pfa</t>
  </si>
  <si>
    <t>.pfb</t>
  </si>
  <si>
    <t>.gsf</t>
  </si>
  <si>
    <t>.pcf</t>
  </si>
  <si>
    <t>.pcf.Z</t>
  </si>
  <si>
    <t>application/x-freemind</t>
  </si>
  <si>
    <t>.mm</t>
  </si>
  <si>
    <t>application/x-gnumeric</t>
  </si>
  <si>
    <t>.gnumeric</t>
  </si>
  <si>
    <t>application/x-go-sgf</t>
  </si>
  <si>
    <t>.sgf</t>
  </si>
  <si>
    <t>application/x-graphing-calculator</t>
  </si>
  <si>
    <t>.gcf</t>
  </si>
  <si>
    <t>.taz</t>
  </si>
  <si>
    <t>application/x-ica</t>
  </si>
  <si>
    <t>.ica</t>
  </si>
  <si>
    <t>application/x-iso9660-image</t>
  </si>
  <si>
    <t>.iso</t>
  </si>
  <si>
    <t>application/x-jmol</t>
  </si>
  <si>
    <t>.jmz</t>
  </si>
  <si>
    <t>application/x-kchart</t>
  </si>
  <si>
    <t>.chrt</t>
  </si>
  <si>
    <t>application/x-killustrator</t>
  </si>
  <si>
    <t>.kil</t>
  </si>
  <si>
    <t>application/x-koan</t>
  </si>
  <si>
    <t>.skp</t>
  </si>
  <si>
    <t>.skd</t>
  </si>
  <si>
    <t>.skt</t>
  </si>
  <si>
    <t>.skm</t>
  </si>
  <si>
    <t>application/x-kpresenter</t>
  </si>
  <si>
    <t>.kpr</t>
  </si>
  <si>
    <t>.kpt</t>
  </si>
  <si>
    <t>application/x-kspread</t>
  </si>
  <si>
    <t>.ksp</t>
  </si>
  <si>
    <t>application/x-kword</t>
  </si>
  <si>
    <t>.kwd</t>
  </si>
  <si>
    <t>.kwt</t>
  </si>
  <si>
    <t>application/x-lha</t>
  </si>
  <si>
    <t>application/x-lzh</t>
  </si>
  <si>
    <t>application/x-lzx</t>
  </si>
  <si>
    <t>.lzx</t>
  </si>
  <si>
    <t>application/x-maker</t>
  </si>
  <si>
    <t>.frm</t>
  </si>
  <si>
    <t>.maker</t>
  </si>
  <si>
    <t>.frame</t>
  </si>
  <si>
    <t>.fb</t>
  </si>
  <si>
    <t>.book</t>
  </si>
  <si>
    <t>.fbdoc</t>
  </si>
  <si>
    <t>application/x-mif</t>
  </si>
  <si>
    <t>.mif</t>
  </si>
  <si>
    <t>application/x-ms-wmd</t>
  </si>
  <si>
    <t>.wmd</t>
  </si>
  <si>
    <t>application/x-ms-wmz</t>
  </si>
  <si>
    <t>.wmz</t>
  </si>
  <si>
    <t>application/x-msi</t>
  </si>
  <si>
    <t>.msi</t>
  </si>
  <si>
    <t>application/x-ns-proxy-autoconfig</t>
  </si>
  <si>
    <t>.pac</t>
  </si>
  <si>
    <t>application/x-nwc</t>
  </si>
  <si>
    <t>.nwc</t>
  </si>
  <si>
    <t>application/x-object</t>
  </si>
  <si>
    <t>.o</t>
  </si>
  <si>
    <t>application/x-oz-application</t>
  </si>
  <si>
    <t>.oza</t>
  </si>
  <si>
    <t>application/x-quicktimeplayer</t>
  </si>
  <si>
    <t>.qtl</t>
  </si>
  <si>
    <t>application/x-wingz</t>
  </si>
  <si>
    <t>.wz</t>
  </si>
  <si>
    <t>application/x-webarchive</t>
  </si>
  <si>
    <t>.webarchive</t>
  </si>
  <si>
    <t>application/x-webarchive-xml</t>
  </si>
  <si>
    <t>.webarchivexml</t>
  </si>
  <si>
    <t>application/x-xcf</t>
  </si>
  <si>
    <t>.xcf</t>
  </si>
  <si>
    <t>application/x-xfig</t>
  </si>
  <si>
    <t>.fig</t>
  </si>
  <si>
    <t>.3gpp</t>
  </si>
  <si>
    <t>audio/amr</t>
  </si>
  <si>
    <t>.amr</t>
  </si>
  <si>
    <t>audio/midi</t>
  </si>
  <si>
    <t>.kar</t>
  </si>
  <si>
    <t>.xmf</t>
  </si>
  <si>
    <t>audio/mobile-xmf</t>
  </si>
  <si>
    <t>.mxmf</t>
  </si>
  <si>
    <t>.mpga</t>
  </si>
  <si>
    <t>.mpega</t>
  </si>
  <si>
    <t>.m4a</t>
  </si>
  <si>
    <t>audio/mpegurl</t>
  </si>
  <si>
    <t>audio/prs.sid</t>
  </si>
  <si>
    <t>.sid</t>
  </si>
  <si>
    <t>audio/x-gsm</t>
  </si>
  <si>
    <t>.gsm</t>
  </si>
  <si>
    <t>audio/x-ms-wma</t>
  </si>
  <si>
    <t>.wma</t>
  </si>
  <si>
    <t>audio/x-ms-wax</t>
  </si>
  <si>
    <t>.wax</t>
  </si>
  <si>
    <t>.rm</t>
  </si>
  <si>
    <t>audio/x-realaudio</t>
  </si>
  <si>
    <t>audio/x-scpls</t>
  </si>
  <si>
    <t>.pls</t>
  </si>
  <si>
    <t>audio/x-sd2</t>
  </si>
  <si>
    <t>.sd2</t>
  </si>
  <si>
    <t>audio/x-qcp</t>
  </si>
  <si>
    <t>.qcp</t>
  </si>
  <si>
    <t>image/ico</t>
  </si>
  <si>
    <t>.cur</t>
  </si>
  <si>
    <t>image/pcx</t>
  </si>
  <si>
    <t>.pcx</t>
  </si>
  <si>
    <t>.svgz</t>
  </si>
  <si>
    <t>image/vnd.djvu</t>
  </si>
  <si>
    <t>.djvu</t>
  </si>
  <si>
    <t>.djv</t>
  </si>
  <si>
    <t>image/vnd.wap.wbmp</t>
  </si>
  <si>
    <t>.wbmp</t>
  </si>
  <si>
    <t>image/x-coreldraw</t>
  </si>
  <si>
    <t>.cdr</t>
  </si>
  <si>
    <t>image/x-coreldrawpattern</t>
  </si>
  <si>
    <t>.pat</t>
  </si>
  <si>
    <t>image/x-coreldrawtemplate</t>
  </si>
  <si>
    <t>.cdt</t>
  </si>
  <si>
    <t>image/x-jg</t>
  </si>
  <si>
    <t>.art</t>
  </si>
  <si>
    <t>image/x-jng</t>
  </si>
  <si>
    <t>.jng</t>
  </si>
  <si>
    <t>image/x-photoshop</t>
  </si>
  <si>
    <t>.psd</t>
  </si>
  <si>
    <t>model/iges</t>
  </si>
  <si>
    <t>.igs</t>
  </si>
  <si>
    <t>.iges</t>
  </si>
  <si>
    <t>model/mesh</t>
  </si>
  <si>
    <t>.msh</t>
  </si>
  <si>
    <t>.mesh</t>
  </si>
  <si>
    <t>.silo</t>
  </si>
  <si>
    <t>.icz</t>
  </si>
  <si>
    <t>text/mathml</t>
  </si>
  <si>
    <t>.mml</t>
  </si>
  <si>
    <t>.asc</t>
  </si>
  <si>
    <t>.text</t>
  </si>
  <si>
    <t>.diff</t>
  </si>
  <si>
    <t>.po</t>
  </si>
  <si>
    <t>text/rtf</t>
  </si>
  <si>
    <t>text/texmacs</t>
  </si>
  <si>
    <t>.ts</t>
  </si>
  <si>
    <t>text/text</t>
  </si>
  <si>
    <t>.phps</t>
  </si>
  <si>
    <t>text/xml</t>
  </si>
  <si>
    <t>text/x-bibtex</t>
  </si>
  <si>
    <t>.bib</t>
  </si>
  <si>
    <t>text/x-boo</t>
  </si>
  <si>
    <t>.boo</t>
  </si>
  <si>
    <t>text/x-c++hdr</t>
  </si>
  <si>
    <t>.h++</t>
  </si>
  <si>
    <t>.hpp</t>
  </si>
  <si>
    <t>.hxx</t>
  </si>
  <si>
    <t>.hh</t>
  </si>
  <si>
    <t>text/x-c++src</t>
  </si>
  <si>
    <t>.c++</t>
  </si>
  <si>
    <t>.cxx</t>
  </si>
  <si>
    <t>text/x-csh</t>
  </si>
  <si>
    <t>text/x-dsrc</t>
  </si>
  <si>
    <t>.d</t>
  </si>
  <si>
    <t>text/x-haskell</t>
  </si>
  <si>
    <t>.hs</t>
  </si>
  <si>
    <t>text/x-java</t>
  </si>
  <si>
    <t>.java</t>
  </si>
  <si>
    <t>text/x-literate-haskell</t>
  </si>
  <si>
    <t>.lhs</t>
  </si>
  <si>
    <t>text/x-moc</t>
  </si>
  <si>
    <t>.moc</t>
  </si>
  <si>
    <t>text/x-pascal</t>
  </si>
  <si>
    <t>.p</t>
  </si>
  <si>
    <t>.pas</t>
  </si>
  <si>
    <t>text/x-pcs-gcd</t>
  </si>
  <si>
    <t>.gcd</t>
  </si>
  <si>
    <t>text/x-tcl</t>
  </si>
  <si>
    <t>text/x-tex</t>
  </si>
  <si>
    <t>.ltx</t>
  </si>
  <si>
    <t>.sty</t>
  </si>
  <si>
    <t>.cls</t>
  </si>
  <si>
    <t>text/x-vcalendar</t>
  </si>
  <si>
    <t>.vcs</t>
  </si>
  <si>
    <t>video/dl</t>
  </si>
  <si>
    <t>.dl</t>
  </si>
  <si>
    <t>video/dv</t>
  </si>
  <si>
    <t>.dif</t>
  </si>
  <si>
    <t>.dv</t>
  </si>
  <si>
    <t>video/fli</t>
  </si>
  <si>
    <t>.fli</t>
  </si>
  <si>
    <t>video/m4v</t>
  </si>
  <si>
    <t>.m4v</t>
  </si>
  <si>
    <t>video/mp4</t>
  </si>
  <si>
    <t>.mp4</t>
  </si>
  <si>
    <t>video/vnd.mpegurl</t>
  </si>
  <si>
    <t>.mxu</t>
  </si>
  <si>
    <t>video/x-mng</t>
  </si>
  <si>
    <t>.mng</t>
  </si>
  <si>
    <t>video/x-ms-wm</t>
  </si>
  <si>
    <t>.wm</t>
  </si>
  <si>
    <t>video/x-ms-wmv</t>
  </si>
  <si>
    <t>.wmv</t>
  </si>
  <si>
    <t>video/x-ms-wmx</t>
  </si>
  <si>
    <t>.wmx</t>
  </si>
  <si>
    <t>video/x-ms-wvx</t>
  </si>
  <si>
    <t>.wvx</t>
  </si>
  <si>
    <t>x-conference/x-cooltalk</t>
  </si>
  <si>
    <t>.ice</t>
  </si>
  <si>
    <t>x-epoc/x-sisx-app</t>
  </si>
  <si>
    <t>.sisx</t>
  </si>
  <si>
    <t>.323</t>
    <phoneticPr fontId="1" type="noConversion"/>
  </si>
  <si>
    <t>.vob</t>
    <phoneticPr fontId="1" type="noConversion"/>
  </si>
  <si>
    <t>.cpp</t>
    <phoneticPr fontId="1" type="noConversion"/>
  </si>
  <si>
    <t>text/plain</t>
    <phoneticPr fontId="1" type="noConversion"/>
  </si>
  <si>
    <t>text/plain</t>
    <phoneticPr fontId="1" type="noConversion"/>
  </si>
  <si>
    <t>.py</t>
    <phoneticPr fontId="1" type="noConversion"/>
  </si>
  <si>
    <t>.go</t>
    <phoneticPr fontId="1" type="noConversion"/>
  </si>
  <si>
    <t>.sh</t>
    <phoneticPr fontId="1" type="noConversion"/>
  </si>
  <si>
    <t>.bat</t>
    <phoneticPr fontId="1" type="noConversion"/>
  </si>
  <si>
    <t>video/vdn.rn-realvideo</t>
    <phoneticPr fontId="1" type="noConversion"/>
  </si>
  <si>
    <t>.rmvb</t>
    <phoneticPr fontId="1" type="noConversion"/>
  </si>
  <si>
    <t>.flv</t>
    <phoneticPr fontId="1" type="noConversion"/>
  </si>
  <si>
    <t>video/x-flv</t>
    <phoneticPr fontId="1" type="noConversion"/>
  </si>
  <si>
    <t>video/x-sgi-movie</t>
    <phoneticPr fontId="1" type="noConversion"/>
  </si>
  <si>
    <t>.mv</t>
    <phoneticPr fontId="1" type="noConversion"/>
  </si>
  <si>
    <t>video/x-matroska</t>
    <phoneticPr fontId="1" type="noConversion"/>
  </si>
  <si>
    <t>.mkv</t>
    <phoneticPr fontId="1" type="noConversion"/>
  </si>
  <si>
    <t>.exe</t>
    <phoneticPr fontId="1" type="noConversion"/>
  </si>
  <si>
    <t>application/octet-stream</t>
    <phoneticPr fontId="1" type="noConversion"/>
  </si>
  <si>
    <t>{"</t>
    <phoneticPr fontId="1" type="noConversion"/>
  </si>
  <si>
    <t>","</t>
    <phoneticPr fontId="1" type="noConversion"/>
  </si>
  <si>
    <t>"},</t>
    <phoneticPr fontId="1" type="noConversion"/>
  </si>
  <si>
    <t>.m4u</t>
    <phoneticPr fontId="1" type="noConversion"/>
  </si>
  <si>
    <t>audio/mp4a-latm</t>
  </si>
  <si>
    <t>application/vnd.mpohun.certificate</t>
  </si>
  <si>
    <t>.mpg4</t>
    <phoneticPr fontId="1" type="noConversion"/>
  </si>
  <si>
    <t>.m4b</t>
    <phoneticPr fontId="1" type="noConversion"/>
  </si>
  <si>
    <t>.m4p</t>
    <phoneticPr fontId="1" type="noConversion"/>
  </si>
  <si>
    <t>.conf</t>
    <phoneticPr fontId="1" type="noConversion"/>
  </si>
  <si>
    <t>.log</t>
    <phoneticPr fontId="1" type="noConversion"/>
  </si>
  <si>
    <t>.asm</t>
    <phoneticPr fontId="1" type="noConversion"/>
  </si>
  <si>
    <t>.prop</t>
    <phoneticPr fontId="1" type="noConversion"/>
  </si>
  <si>
    <t>.rc</t>
    <phoneticPr fontId="1" type="noConversion"/>
  </si>
  <si>
    <t>.ini</t>
    <phoneticPr fontId="1" type="noConversion"/>
  </si>
  <si>
    <t>.class</t>
    <phoneticPr fontId="1" type="noConversion"/>
  </si>
  <si>
    <t>.mpc</t>
    <phoneticPr fontId="1" type="noConversion"/>
  </si>
  <si>
    <t>正则替换式</t>
    <phoneticPr fontId="1" type="noConversion"/>
  </si>
  <si>
    <t>[\\t| ]*\{\"\s*\.</t>
  </si>
  <si>
    <t>{".</t>
  </si>
  <si>
    <t>\s*\",\"\s*</t>
  </si>
  <si>
    <t>",\t"</t>
    <phoneticPr fontId="1" type="noConversion"/>
  </si>
  <si>
    <t>\s*\"\},[\\t| ]*</t>
  </si>
  <si>
    <t>},</t>
  </si>
  <si>
    <t>正则匹配</t>
    <phoneticPr fontId="1" type="noConversion"/>
  </si>
  <si>
    <t>替换为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</si>
</sst>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8"/>
  <sheetViews>
    <sheetView tabSelected="1" workbookViewId="0">
      <selection activeCell="F1" sqref="F1"/>
    </sheetView>
  </sheetViews>
  <sheetFormatPr defaultRowHeight="14.4" x14ac:dyDescent="0.25"/>
  <cols>
    <col min="2" max="2" width="16.109375" bestFit="1" customWidth="1"/>
    <col min="4" max="4" width="92.77734375" customWidth="1"/>
  </cols>
  <sheetData>
    <row r="1" spans="1:5" x14ac:dyDescent="0.25">
      <c r="A1" t="s">
        <v>701</v>
      </c>
      <c r="B1" s="1" t="s">
        <v>94</v>
      </c>
      <c r="C1" s="1" t="s">
        <v>702</v>
      </c>
      <c r="D1" s="1" t="s">
        <v>95</v>
      </c>
      <c r="E1" t="s">
        <v>703</v>
      </c>
    </row>
    <row r="2" spans="1:5" x14ac:dyDescent="0.25">
      <c r="A2" t="s">
        <v>701</v>
      </c>
      <c r="B2" s="1" t="s">
        <v>611</v>
      </c>
      <c r="C2" s="1" t="s">
        <v>702</v>
      </c>
      <c r="D2" s="1" t="s">
        <v>95</v>
      </c>
      <c r="E2" t="s">
        <v>703</v>
      </c>
    </row>
    <row r="3" spans="1:5" x14ac:dyDescent="0.25">
      <c r="A3" t="s">
        <v>701</v>
      </c>
      <c r="B3" s="1" t="s">
        <v>33</v>
      </c>
      <c r="C3" s="1" t="s">
        <v>702</v>
      </c>
      <c r="D3" s="1" t="s">
        <v>35</v>
      </c>
      <c r="E3" t="s">
        <v>703</v>
      </c>
    </row>
    <row r="4" spans="1:5" x14ac:dyDescent="0.25">
      <c r="A4" t="s">
        <v>701</v>
      </c>
      <c r="B4" s="1" t="s">
        <v>34</v>
      </c>
      <c r="C4" s="1" t="s">
        <v>702</v>
      </c>
      <c r="D4" s="1" t="s">
        <v>35</v>
      </c>
      <c r="E4" t="s">
        <v>703</v>
      </c>
    </row>
    <row r="5" spans="1:5" x14ac:dyDescent="0.25">
      <c r="A5" t="s">
        <v>701</v>
      </c>
      <c r="B5" s="1" t="s">
        <v>325</v>
      </c>
      <c r="C5" s="1" t="s">
        <v>702</v>
      </c>
      <c r="D5" s="1" t="s">
        <v>35</v>
      </c>
      <c r="E5" t="s">
        <v>703</v>
      </c>
    </row>
    <row r="6" spans="1:5" x14ac:dyDescent="0.25">
      <c r="A6" t="s">
        <v>701</v>
      </c>
      <c r="B6" s="1" t="s">
        <v>110</v>
      </c>
      <c r="C6" s="1" t="s">
        <v>702</v>
      </c>
      <c r="D6" s="1" t="s">
        <v>111</v>
      </c>
      <c r="E6" t="s">
        <v>703</v>
      </c>
    </row>
    <row r="7" spans="1:5" x14ac:dyDescent="0.25">
      <c r="A7" t="s">
        <v>701</v>
      </c>
      <c r="B7" s="1" t="s">
        <v>44</v>
      </c>
      <c r="C7" s="1" t="s">
        <v>702</v>
      </c>
      <c r="D7" s="1" t="s">
        <v>45</v>
      </c>
      <c r="E7" t="s">
        <v>703</v>
      </c>
    </row>
    <row r="8" spans="1:5" x14ac:dyDescent="0.25">
      <c r="A8" t="s">
        <v>701</v>
      </c>
      <c r="B8" s="1" t="s">
        <v>19</v>
      </c>
      <c r="C8" s="1" t="s">
        <v>702</v>
      </c>
      <c r="D8" s="1" t="s">
        <v>20</v>
      </c>
      <c r="E8" t="s">
        <v>703</v>
      </c>
    </row>
    <row r="9" spans="1:5" x14ac:dyDescent="0.25">
      <c r="A9" t="s">
        <v>701</v>
      </c>
      <c r="B9" s="1" t="s">
        <v>116</v>
      </c>
      <c r="C9" s="1" t="s">
        <v>702</v>
      </c>
      <c r="D9" s="1" t="s">
        <v>619</v>
      </c>
      <c r="E9" t="s">
        <v>703</v>
      </c>
    </row>
    <row r="10" spans="1:5" x14ac:dyDescent="0.25">
      <c r="A10" t="s">
        <v>701</v>
      </c>
      <c r="B10" s="1" t="s">
        <v>46</v>
      </c>
      <c r="C10" s="1" t="s">
        <v>702</v>
      </c>
      <c r="D10" s="1" t="s">
        <v>47</v>
      </c>
      <c r="E10" t="s">
        <v>703</v>
      </c>
    </row>
    <row r="11" spans="1:5" x14ac:dyDescent="0.25">
      <c r="A11" t="s">
        <v>701</v>
      </c>
      <c r="B11" s="1" t="s">
        <v>75</v>
      </c>
      <c r="C11" s="1" t="s">
        <v>702</v>
      </c>
      <c r="D11" s="1" t="s">
        <v>76</v>
      </c>
      <c r="E11" t="s">
        <v>703</v>
      </c>
    </row>
    <row r="12" spans="1:5" x14ac:dyDescent="0.25">
      <c r="A12" t="s">
        <v>701</v>
      </c>
      <c r="B12" s="1" t="s">
        <v>23</v>
      </c>
      <c r="C12" s="1" t="s">
        <v>702</v>
      </c>
      <c r="D12" s="1" t="s">
        <v>24</v>
      </c>
      <c r="E12" t="s">
        <v>703</v>
      </c>
    </row>
    <row r="13" spans="1:5" x14ac:dyDescent="0.25">
      <c r="A13" t="s">
        <v>701</v>
      </c>
      <c r="B13" s="1" t="s">
        <v>112</v>
      </c>
      <c r="C13" s="1" t="s">
        <v>702</v>
      </c>
      <c r="D13" s="1" t="s">
        <v>113</v>
      </c>
      <c r="E13" t="s">
        <v>703</v>
      </c>
    </row>
    <row r="14" spans="1:5" x14ac:dyDescent="0.25">
      <c r="A14" t="s">
        <v>701</v>
      </c>
      <c r="B14" s="1" t="s">
        <v>77</v>
      </c>
      <c r="C14" s="1" t="s">
        <v>702</v>
      </c>
      <c r="D14" s="1" t="s">
        <v>78</v>
      </c>
      <c r="E14" t="s">
        <v>703</v>
      </c>
    </row>
    <row r="15" spans="1:5" x14ac:dyDescent="0.25">
      <c r="A15" t="s">
        <v>701</v>
      </c>
      <c r="B15" s="1" t="s">
        <v>172</v>
      </c>
      <c r="C15" s="1" t="s">
        <v>702</v>
      </c>
      <c r="D15" s="1" t="s">
        <v>168</v>
      </c>
      <c r="E15" t="s">
        <v>703</v>
      </c>
    </row>
    <row r="16" spans="1:5" x14ac:dyDescent="0.25">
      <c r="A16" t="s">
        <v>701</v>
      </c>
      <c r="B16" s="1" t="s">
        <v>96</v>
      </c>
      <c r="C16" s="1" t="s">
        <v>702</v>
      </c>
      <c r="D16" s="1" t="s">
        <v>97</v>
      </c>
      <c r="E16" t="s">
        <v>703</v>
      </c>
    </row>
    <row r="17" spans="1:5" x14ac:dyDescent="0.25">
      <c r="A17" t="s">
        <v>701</v>
      </c>
      <c r="B17" s="1" t="s">
        <v>79</v>
      </c>
      <c r="C17" s="1" t="s">
        <v>702</v>
      </c>
      <c r="D17" s="1" t="s">
        <v>80</v>
      </c>
      <c r="E17" t="s">
        <v>703</v>
      </c>
    </row>
    <row r="18" spans="1:5" x14ac:dyDescent="0.25">
      <c r="A18" t="s">
        <v>701</v>
      </c>
      <c r="B18" s="1" t="s">
        <v>114</v>
      </c>
      <c r="C18" s="1" t="s">
        <v>702</v>
      </c>
      <c r="D18" s="1" t="s">
        <v>115</v>
      </c>
      <c r="E18" t="s">
        <v>703</v>
      </c>
    </row>
    <row r="19" spans="1:5" x14ac:dyDescent="0.25">
      <c r="A19" t="s">
        <v>701</v>
      </c>
      <c r="B19" s="1" t="s">
        <v>25</v>
      </c>
      <c r="C19" s="1" t="s">
        <v>702</v>
      </c>
      <c r="D19" s="1" t="s">
        <v>26</v>
      </c>
      <c r="E19" t="s">
        <v>703</v>
      </c>
    </row>
    <row r="20" spans="1:5" x14ac:dyDescent="0.25">
      <c r="A20" t="s">
        <v>701</v>
      </c>
      <c r="B20" s="1" t="s">
        <v>329</v>
      </c>
      <c r="C20" s="1" t="s">
        <v>702</v>
      </c>
      <c r="D20" s="1" t="s">
        <v>95</v>
      </c>
      <c r="E20" t="s">
        <v>703</v>
      </c>
    </row>
    <row r="21" spans="1:5" x14ac:dyDescent="0.25">
      <c r="A21" t="s">
        <v>701</v>
      </c>
      <c r="B21" s="1" t="s">
        <v>684</v>
      </c>
      <c r="C21" s="1" t="s">
        <v>702</v>
      </c>
      <c r="D21" s="1" t="s">
        <v>95</v>
      </c>
      <c r="E21" t="s">
        <v>703</v>
      </c>
    </row>
    <row r="22" spans="1:5" x14ac:dyDescent="0.25">
      <c r="A22" t="s">
        <v>701</v>
      </c>
      <c r="B22" s="1" t="s">
        <v>330</v>
      </c>
      <c r="C22" s="1" t="s">
        <v>702</v>
      </c>
      <c r="D22" s="1" t="s">
        <v>95</v>
      </c>
      <c r="E22" t="s">
        <v>703</v>
      </c>
    </row>
    <row r="23" spans="1:5" x14ac:dyDescent="0.25">
      <c r="A23" t="s">
        <v>701</v>
      </c>
      <c r="B23" s="1" t="s">
        <v>626</v>
      </c>
      <c r="C23" s="1" t="s">
        <v>702</v>
      </c>
      <c r="D23" s="1" t="s">
        <v>685</v>
      </c>
      <c r="E23" t="s">
        <v>703</v>
      </c>
    </row>
    <row r="24" spans="1:5" x14ac:dyDescent="0.25">
      <c r="A24" t="s">
        <v>701</v>
      </c>
      <c r="B24" s="1" t="s">
        <v>618</v>
      </c>
      <c r="C24" s="1" t="s">
        <v>702</v>
      </c>
      <c r="D24" s="1" t="s">
        <v>617</v>
      </c>
      <c r="E24" t="s">
        <v>703</v>
      </c>
    </row>
    <row r="25" spans="1:5" x14ac:dyDescent="0.25">
      <c r="A25" t="s">
        <v>701</v>
      </c>
      <c r="B25" s="1" t="s">
        <v>638</v>
      </c>
      <c r="C25" s="1" t="s">
        <v>702</v>
      </c>
      <c r="D25" s="1" t="s">
        <v>637</v>
      </c>
      <c r="E25" t="s">
        <v>703</v>
      </c>
    </row>
    <row r="26" spans="1:5" x14ac:dyDescent="0.25">
      <c r="A26" t="s">
        <v>701</v>
      </c>
      <c r="B26" s="1" t="s">
        <v>687</v>
      </c>
      <c r="C26" s="1" t="s">
        <v>702</v>
      </c>
      <c r="D26" s="1" t="s">
        <v>686</v>
      </c>
      <c r="E26" t="s">
        <v>703</v>
      </c>
    </row>
    <row r="27" spans="1:5" x14ac:dyDescent="0.25">
      <c r="A27" t="s">
        <v>701</v>
      </c>
      <c r="B27" s="1" t="s">
        <v>688</v>
      </c>
      <c r="C27" s="1" t="s">
        <v>702</v>
      </c>
      <c r="D27" s="1" t="s">
        <v>686</v>
      </c>
      <c r="E27" t="s">
        <v>703</v>
      </c>
    </row>
    <row r="28" spans="1:5" x14ac:dyDescent="0.25">
      <c r="A28" t="s">
        <v>701</v>
      </c>
      <c r="B28" s="1" t="s">
        <v>689</v>
      </c>
      <c r="C28" s="1" t="s">
        <v>702</v>
      </c>
      <c r="D28" s="1" t="s">
        <v>686</v>
      </c>
      <c r="E28" t="s">
        <v>703</v>
      </c>
    </row>
    <row r="29" spans="1:5" x14ac:dyDescent="0.25">
      <c r="A29" t="s">
        <v>701</v>
      </c>
      <c r="B29" s="1" t="s">
        <v>690</v>
      </c>
      <c r="C29" s="1" t="s">
        <v>702</v>
      </c>
      <c r="D29" s="1" t="s">
        <v>686</v>
      </c>
      <c r="E29" t="s">
        <v>703</v>
      </c>
    </row>
    <row r="30" spans="1:5" x14ac:dyDescent="0.25">
      <c r="A30" t="s">
        <v>701</v>
      </c>
      <c r="B30" s="1" t="s">
        <v>21</v>
      </c>
      <c r="C30" s="1" t="s">
        <v>702</v>
      </c>
      <c r="D30" s="1" t="s">
        <v>22</v>
      </c>
      <c r="E30" t="s">
        <v>703</v>
      </c>
    </row>
    <row r="31" spans="1:5" x14ac:dyDescent="0.25">
      <c r="A31" t="s">
        <v>701</v>
      </c>
      <c r="B31" s="1" t="s">
        <v>132</v>
      </c>
      <c r="C31" s="1" t="s">
        <v>702</v>
      </c>
      <c r="D31" s="1" t="s">
        <v>24</v>
      </c>
      <c r="E31" t="s">
        <v>703</v>
      </c>
    </row>
    <row r="32" spans="1:5" x14ac:dyDescent="0.25">
      <c r="A32" t="s">
        <v>701</v>
      </c>
      <c r="B32" s="1" t="s">
        <v>164</v>
      </c>
      <c r="C32" s="1" t="s">
        <v>702</v>
      </c>
      <c r="D32" s="1" t="s">
        <v>78</v>
      </c>
      <c r="E32" t="s">
        <v>703</v>
      </c>
    </row>
    <row r="33" spans="1:5" x14ac:dyDescent="0.25">
      <c r="A33" t="s">
        <v>701</v>
      </c>
      <c r="B33" s="1" t="s">
        <v>165</v>
      </c>
      <c r="C33" s="1" t="s">
        <v>702</v>
      </c>
      <c r="D33" s="1" t="s">
        <v>78</v>
      </c>
      <c r="E33" t="s">
        <v>703</v>
      </c>
    </row>
    <row r="34" spans="1:5" x14ac:dyDescent="0.25">
      <c r="A34" t="s">
        <v>701</v>
      </c>
      <c r="B34" s="1" t="s">
        <v>155</v>
      </c>
      <c r="C34" s="1" t="s">
        <v>702</v>
      </c>
      <c r="D34" s="1" t="s">
        <v>113</v>
      </c>
      <c r="E34" t="s">
        <v>703</v>
      </c>
    </row>
    <row r="35" spans="1:5" x14ac:dyDescent="0.25">
      <c r="A35" t="s">
        <v>701</v>
      </c>
      <c r="B35" s="1" t="s">
        <v>156</v>
      </c>
      <c r="C35" s="1" t="s">
        <v>702</v>
      </c>
      <c r="D35" s="1" t="s">
        <v>113</v>
      </c>
      <c r="E35" t="s">
        <v>703</v>
      </c>
    </row>
    <row r="36" spans="1:5" x14ac:dyDescent="0.25">
      <c r="A36" t="s">
        <v>701</v>
      </c>
      <c r="B36" s="1" t="s">
        <v>420</v>
      </c>
      <c r="C36" s="1" t="s">
        <v>702</v>
      </c>
      <c r="D36" s="1" t="s">
        <v>419</v>
      </c>
      <c r="E36" t="s">
        <v>703</v>
      </c>
    </row>
    <row r="37" spans="1:5" x14ac:dyDescent="0.25">
      <c r="A37" t="s">
        <v>701</v>
      </c>
      <c r="B37" s="1" t="s">
        <v>418</v>
      </c>
      <c r="C37" s="1" t="s">
        <v>702</v>
      </c>
      <c r="D37" s="1" t="s">
        <v>417</v>
      </c>
      <c r="E37" t="s">
        <v>703</v>
      </c>
    </row>
    <row r="38" spans="1:5" x14ac:dyDescent="0.25">
      <c r="A38" t="s">
        <v>701</v>
      </c>
      <c r="B38" s="1" t="s">
        <v>416</v>
      </c>
      <c r="C38" s="1" t="s">
        <v>702</v>
      </c>
      <c r="D38" s="1" t="s">
        <v>415</v>
      </c>
      <c r="E38" t="s">
        <v>703</v>
      </c>
    </row>
    <row r="39" spans="1:5" x14ac:dyDescent="0.25">
      <c r="A39" t="s">
        <v>701</v>
      </c>
      <c r="B39" t="s">
        <v>710</v>
      </c>
      <c r="C39" s="1" t="s">
        <v>702</v>
      </c>
      <c r="D39" t="s">
        <v>95</v>
      </c>
      <c r="E39" t="s">
        <v>703</v>
      </c>
    </row>
    <row r="40" spans="1:5" x14ac:dyDescent="0.25">
      <c r="A40" t="s">
        <v>701</v>
      </c>
      <c r="B40" t="s">
        <v>711</v>
      </c>
      <c r="C40" s="1" t="s">
        <v>702</v>
      </c>
      <c r="D40" t="s">
        <v>95</v>
      </c>
      <c r="E40" t="s">
        <v>703</v>
      </c>
    </row>
    <row r="41" spans="1:5" x14ac:dyDescent="0.25">
      <c r="A41" t="s">
        <v>701</v>
      </c>
      <c r="B41" t="s">
        <v>712</v>
      </c>
      <c r="C41" s="1" t="s">
        <v>702</v>
      </c>
      <c r="D41" t="s">
        <v>95</v>
      </c>
      <c r="E41" t="s">
        <v>703</v>
      </c>
    </row>
    <row r="42" spans="1:5" x14ac:dyDescent="0.25">
      <c r="A42" t="s">
        <v>701</v>
      </c>
      <c r="B42" t="s">
        <v>713</v>
      </c>
      <c r="C42" s="1" t="s">
        <v>702</v>
      </c>
      <c r="D42" t="s">
        <v>95</v>
      </c>
      <c r="E42" t="s">
        <v>703</v>
      </c>
    </row>
    <row r="43" spans="1:5" x14ac:dyDescent="0.25">
      <c r="A43" t="s">
        <v>701</v>
      </c>
      <c r="B43" t="s">
        <v>714</v>
      </c>
      <c r="C43" s="1" t="s">
        <v>702</v>
      </c>
      <c r="D43" t="s">
        <v>95</v>
      </c>
      <c r="E43" t="s">
        <v>703</v>
      </c>
    </row>
    <row r="44" spans="1:5" x14ac:dyDescent="0.25">
      <c r="A44" t="s">
        <v>701</v>
      </c>
      <c r="B44" t="s">
        <v>715</v>
      </c>
      <c r="C44" s="1" t="s">
        <v>702</v>
      </c>
      <c r="D44" t="s">
        <v>95</v>
      </c>
      <c r="E44" t="s">
        <v>703</v>
      </c>
    </row>
    <row r="45" spans="1:5" x14ac:dyDescent="0.25">
      <c r="A45" t="s">
        <v>701</v>
      </c>
      <c r="B45" s="1" t="s">
        <v>414</v>
      </c>
      <c r="C45" s="1" t="s">
        <v>702</v>
      </c>
      <c r="D45" s="1" t="s">
        <v>413</v>
      </c>
      <c r="E45" t="s">
        <v>703</v>
      </c>
    </row>
    <row r="46" spans="1:5" x14ac:dyDescent="0.25">
      <c r="A46" t="s">
        <v>701</v>
      </c>
      <c r="B46" s="1" t="s">
        <v>42</v>
      </c>
      <c r="C46" s="1" t="s">
        <v>702</v>
      </c>
      <c r="D46" s="1" t="s">
        <v>43</v>
      </c>
      <c r="E46" t="s">
        <v>703</v>
      </c>
    </row>
    <row r="47" spans="1:5" x14ac:dyDescent="0.25">
      <c r="A47" t="s">
        <v>701</v>
      </c>
      <c r="B47" s="1" t="s">
        <v>41</v>
      </c>
      <c r="C47" s="1" t="s">
        <v>702</v>
      </c>
      <c r="D47" s="1" t="s">
        <v>43</v>
      </c>
      <c r="E47" t="s">
        <v>703</v>
      </c>
    </row>
    <row r="48" spans="1:5" x14ac:dyDescent="0.25">
      <c r="A48" t="s">
        <v>701</v>
      </c>
      <c r="B48" s="1" t="s">
        <v>73</v>
      </c>
      <c r="C48" s="1" t="s">
        <v>702</v>
      </c>
      <c r="D48" s="1" t="s">
        <v>74</v>
      </c>
      <c r="E48" t="s">
        <v>703</v>
      </c>
    </row>
    <row r="49" spans="1:5" x14ac:dyDescent="0.25">
      <c r="A49" t="s">
        <v>701</v>
      </c>
      <c r="B49" s="1" t="s">
        <v>31</v>
      </c>
      <c r="C49" s="1" t="s">
        <v>702</v>
      </c>
      <c r="D49" s="1" t="s">
        <v>32</v>
      </c>
      <c r="E49" t="s">
        <v>703</v>
      </c>
    </row>
    <row r="50" spans="1:5" x14ac:dyDescent="0.25">
      <c r="A50" t="s">
        <v>701</v>
      </c>
      <c r="B50" s="1" t="s">
        <v>36</v>
      </c>
      <c r="C50" s="1" t="s">
        <v>702</v>
      </c>
      <c r="D50" s="1" t="s">
        <v>578</v>
      </c>
      <c r="E50" t="s">
        <v>703</v>
      </c>
    </row>
    <row r="51" spans="1:5" x14ac:dyDescent="0.25">
      <c r="A51" t="s">
        <v>701</v>
      </c>
      <c r="B51" s="1" t="s">
        <v>587</v>
      </c>
      <c r="C51" s="1" t="s">
        <v>702</v>
      </c>
      <c r="D51" s="1" t="s">
        <v>586</v>
      </c>
      <c r="E51" t="s">
        <v>703</v>
      </c>
    </row>
    <row r="52" spans="1:5" x14ac:dyDescent="0.25">
      <c r="A52" t="s">
        <v>701</v>
      </c>
      <c r="B52" s="1" t="s">
        <v>104</v>
      </c>
      <c r="C52" s="1" t="s">
        <v>702</v>
      </c>
      <c r="D52" s="1" t="s">
        <v>105</v>
      </c>
      <c r="E52" t="s">
        <v>703</v>
      </c>
    </row>
    <row r="53" spans="1:5" x14ac:dyDescent="0.25">
      <c r="A53" t="s">
        <v>701</v>
      </c>
      <c r="B53" s="1" t="s">
        <v>12</v>
      </c>
      <c r="C53" s="1" t="s">
        <v>702</v>
      </c>
      <c r="D53" s="1" t="s">
        <v>13</v>
      </c>
      <c r="E53" t="s">
        <v>703</v>
      </c>
    </row>
    <row r="54" spans="1:5" x14ac:dyDescent="0.25">
      <c r="A54" t="s">
        <v>701</v>
      </c>
      <c r="B54" s="1" t="s">
        <v>89</v>
      </c>
      <c r="C54" s="1" t="s">
        <v>702</v>
      </c>
      <c r="D54" s="1" t="s">
        <v>91</v>
      </c>
      <c r="E54" t="s">
        <v>703</v>
      </c>
    </row>
    <row r="55" spans="1:5" x14ac:dyDescent="0.25">
      <c r="A55" t="s">
        <v>701</v>
      </c>
      <c r="B55" s="1" t="s">
        <v>90</v>
      </c>
      <c r="C55" s="1" t="s">
        <v>702</v>
      </c>
      <c r="D55" s="1" t="s">
        <v>91</v>
      </c>
      <c r="E55" t="s">
        <v>703</v>
      </c>
    </row>
    <row r="56" spans="1:5" x14ac:dyDescent="0.25">
      <c r="A56" t="s">
        <v>701</v>
      </c>
      <c r="B56" s="1" t="s">
        <v>599</v>
      </c>
      <c r="C56" s="1" t="s">
        <v>702</v>
      </c>
      <c r="D56" s="1" t="s">
        <v>598</v>
      </c>
      <c r="E56" t="s">
        <v>703</v>
      </c>
    </row>
    <row r="57" spans="1:5" x14ac:dyDescent="0.25">
      <c r="A57" t="s">
        <v>701</v>
      </c>
      <c r="B57" s="1" t="s">
        <v>297</v>
      </c>
      <c r="C57" s="1" t="s">
        <v>702</v>
      </c>
      <c r="D57" s="1" t="s">
        <v>43</v>
      </c>
      <c r="E57" t="s">
        <v>703</v>
      </c>
    </row>
    <row r="58" spans="1:5" x14ac:dyDescent="0.25">
      <c r="A58" t="s">
        <v>701</v>
      </c>
      <c r="B58" s="1" t="s">
        <v>579</v>
      </c>
      <c r="C58" s="1" t="s">
        <v>702</v>
      </c>
      <c r="D58" s="1" t="s">
        <v>578</v>
      </c>
      <c r="E58" t="s">
        <v>703</v>
      </c>
    </row>
    <row r="59" spans="1:5" x14ac:dyDescent="0.25">
      <c r="A59" t="s">
        <v>701</v>
      </c>
      <c r="B59" s="1" t="s">
        <v>83</v>
      </c>
      <c r="C59" s="1" t="s">
        <v>702</v>
      </c>
      <c r="D59" s="1" t="s">
        <v>84</v>
      </c>
      <c r="E59" t="s">
        <v>703</v>
      </c>
    </row>
    <row r="60" spans="1:5" x14ac:dyDescent="0.25">
      <c r="A60" t="s">
        <v>701</v>
      </c>
      <c r="B60" s="1" t="s">
        <v>582</v>
      </c>
      <c r="C60" s="1" t="s">
        <v>702</v>
      </c>
      <c r="D60" s="1" t="s">
        <v>84</v>
      </c>
      <c r="E60" t="s">
        <v>703</v>
      </c>
    </row>
    <row r="61" spans="1:5" x14ac:dyDescent="0.25">
      <c r="A61" t="s">
        <v>701</v>
      </c>
      <c r="B61" s="1" t="s">
        <v>92</v>
      </c>
      <c r="C61" s="1" t="s">
        <v>702</v>
      </c>
      <c r="D61" s="1" t="s">
        <v>93</v>
      </c>
      <c r="E61" t="s">
        <v>703</v>
      </c>
    </row>
    <row r="62" spans="1:5" x14ac:dyDescent="0.25">
      <c r="A62" t="s">
        <v>701</v>
      </c>
      <c r="B62" s="1" t="s">
        <v>106</v>
      </c>
      <c r="C62" s="1" t="s">
        <v>702</v>
      </c>
      <c r="D62" s="1" t="s">
        <v>107</v>
      </c>
      <c r="E62" t="s">
        <v>703</v>
      </c>
    </row>
    <row r="63" spans="1:5" x14ac:dyDescent="0.25">
      <c r="A63" t="s">
        <v>701</v>
      </c>
      <c r="B63" s="1" t="s">
        <v>71</v>
      </c>
      <c r="C63" s="1" t="s">
        <v>702</v>
      </c>
      <c r="D63" s="1" t="s">
        <v>72</v>
      </c>
      <c r="E63" t="s">
        <v>703</v>
      </c>
    </row>
    <row r="64" spans="1:5" x14ac:dyDescent="0.25">
      <c r="A64" t="s">
        <v>701</v>
      </c>
      <c r="B64" s="1" t="s">
        <v>108</v>
      </c>
      <c r="C64" s="1" t="s">
        <v>702</v>
      </c>
      <c r="D64" s="1" t="s">
        <v>109</v>
      </c>
      <c r="E64" t="s">
        <v>703</v>
      </c>
    </row>
    <row r="65" spans="1:5" x14ac:dyDescent="0.25">
      <c r="A65" t="s">
        <v>701</v>
      </c>
      <c r="B65" s="1" t="s">
        <v>0</v>
      </c>
      <c r="C65" s="1" t="s">
        <v>702</v>
      </c>
      <c r="D65" s="1" t="s">
        <v>1</v>
      </c>
      <c r="E65" t="s">
        <v>703</v>
      </c>
    </row>
    <row r="66" spans="1:5" x14ac:dyDescent="0.25">
      <c r="A66" t="s">
        <v>701</v>
      </c>
      <c r="B66" s="1" t="s">
        <v>53</v>
      </c>
      <c r="C66" s="1" t="s">
        <v>702</v>
      </c>
      <c r="D66" s="1" t="s">
        <v>54</v>
      </c>
      <c r="E66" t="s">
        <v>703</v>
      </c>
    </row>
    <row r="67" spans="1:5" x14ac:dyDescent="0.25">
      <c r="A67" t="s">
        <v>701</v>
      </c>
      <c r="B67" s="1" t="s">
        <v>98</v>
      </c>
      <c r="C67" s="1" t="s">
        <v>702</v>
      </c>
      <c r="D67" s="1" t="s">
        <v>99</v>
      </c>
      <c r="E67" t="s">
        <v>703</v>
      </c>
    </row>
    <row r="68" spans="1:5" x14ac:dyDescent="0.25">
      <c r="A68" t="s">
        <v>701</v>
      </c>
      <c r="B68" s="1" t="s">
        <v>65</v>
      </c>
      <c r="C68" s="1" t="s">
        <v>702</v>
      </c>
      <c r="D68" s="1" t="s">
        <v>66</v>
      </c>
      <c r="E68" t="s">
        <v>703</v>
      </c>
    </row>
    <row r="69" spans="1:5" x14ac:dyDescent="0.25">
      <c r="A69" t="s">
        <v>701</v>
      </c>
      <c r="B69" s="1" t="s">
        <v>560</v>
      </c>
      <c r="C69" s="1" t="s">
        <v>702</v>
      </c>
      <c r="D69" s="1" t="s">
        <v>54</v>
      </c>
      <c r="E69" t="s">
        <v>703</v>
      </c>
    </row>
    <row r="70" spans="1:5" x14ac:dyDescent="0.25">
      <c r="A70" t="s">
        <v>701</v>
      </c>
      <c r="B70" s="1" t="s">
        <v>343</v>
      </c>
      <c r="C70" s="1" t="s">
        <v>702</v>
      </c>
      <c r="D70" s="1" t="s">
        <v>54</v>
      </c>
      <c r="E70" t="s">
        <v>703</v>
      </c>
    </row>
    <row r="71" spans="1:5" x14ac:dyDescent="0.25">
      <c r="A71" t="s">
        <v>701</v>
      </c>
      <c r="B71" s="1" t="s">
        <v>559</v>
      </c>
      <c r="C71" s="1" t="s">
        <v>702</v>
      </c>
      <c r="D71" s="1" t="s">
        <v>54</v>
      </c>
      <c r="E71" t="s">
        <v>703</v>
      </c>
    </row>
    <row r="72" spans="1:5" x14ac:dyDescent="0.25">
      <c r="A72" t="s">
        <v>701</v>
      </c>
      <c r="B72" s="1" t="s">
        <v>558</v>
      </c>
      <c r="C72" s="1" t="s">
        <v>702</v>
      </c>
      <c r="D72" s="1" t="s">
        <v>54</v>
      </c>
      <c r="E72" t="s">
        <v>703</v>
      </c>
    </row>
    <row r="73" spans="1:5" x14ac:dyDescent="0.25">
      <c r="A73" t="s">
        <v>701</v>
      </c>
      <c r="B73" s="1" t="s">
        <v>289</v>
      </c>
      <c r="C73" s="1" t="s">
        <v>702</v>
      </c>
      <c r="D73" s="1" t="s">
        <v>561</v>
      </c>
      <c r="E73" t="s">
        <v>703</v>
      </c>
    </row>
    <row r="74" spans="1:5" x14ac:dyDescent="0.25">
      <c r="A74" t="s">
        <v>701</v>
      </c>
      <c r="B74" s="1" t="s">
        <v>472</v>
      </c>
      <c r="C74" s="1" t="s">
        <v>702</v>
      </c>
      <c r="D74" s="1" t="s">
        <v>471</v>
      </c>
      <c r="E74" t="s">
        <v>703</v>
      </c>
    </row>
    <row r="75" spans="1:5" x14ac:dyDescent="0.25">
      <c r="A75" t="s">
        <v>701</v>
      </c>
      <c r="B75" s="1" t="s">
        <v>552</v>
      </c>
      <c r="C75" s="1" t="s">
        <v>702</v>
      </c>
      <c r="D75" s="1" t="s">
        <v>551</v>
      </c>
      <c r="E75" t="s">
        <v>703</v>
      </c>
    </row>
    <row r="76" spans="1:5" x14ac:dyDescent="0.25">
      <c r="A76" t="s">
        <v>701</v>
      </c>
      <c r="B76" s="1" t="s">
        <v>376</v>
      </c>
      <c r="C76" s="1" t="s">
        <v>702</v>
      </c>
      <c r="D76" s="1" t="s">
        <v>70</v>
      </c>
      <c r="E76" t="s">
        <v>703</v>
      </c>
    </row>
    <row r="77" spans="1:5" x14ac:dyDescent="0.25">
      <c r="A77" t="s">
        <v>701</v>
      </c>
      <c r="B77" s="1" t="s">
        <v>69</v>
      </c>
      <c r="C77" s="1" t="s">
        <v>702</v>
      </c>
      <c r="D77" s="1" t="s">
        <v>70</v>
      </c>
      <c r="E77" t="s">
        <v>703</v>
      </c>
    </row>
    <row r="78" spans="1:5" x14ac:dyDescent="0.25">
      <c r="A78" t="s">
        <v>701</v>
      </c>
      <c r="B78" s="1" t="s">
        <v>665</v>
      </c>
      <c r="C78" s="1" t="s">
        <v>702</v>
      </c>
      <c r="D78" s="1" t="s">
        <v>664</v>
      </c>
      <c r="E78" t="s">
        <v>703</v>
      </c>
    </row>
    <row r="79" spans="1:5" x14ac:dyDescent="0.25">
      <c r="A79" t="s">
        <v>701</v>
      </c>
      <c r="B79" s="1" t="s">
        <v>6</v>
      </c>
      <c r="C79" s="1" t="s">
        <v>702</v>
      </c>
      <c r="D79" s="1" t="s">
        <v>7</v>
      </c>
      <c r="E79" t="s">
        <v>703</v>
      </c>
    </row>
    <row r="80" spans="1:5" x14ac:dyDescent="0.25">
      <c r="A80" t="s">
        <v>701</v>
      </c>
      <c r="B80" s="1" t="s">
        <v>55</v>
      </c>
      <c r="C80" s="1" t="s">
        <v>702</v>
      </c>
      <c r="D80" s="1" t="s">
        <v>56</v>
      </c>
      <c r="E80" t="s">
        <v>703</v>
      </c>
    </row>
    <row r="81" spans="1:5" x14ac:dyDescent="0.25">
      <c r="A81" t="s">
        <v>701</v>
      </c>
      <c r="B81" s="1" t="s">
        <v>349</v>
      </c>
      <c r="C81" s="1" t="s">
        <v>702</v>
      </c>
      <c r="D81" s="1" t="s">
        <v>348</v>
      </c>
      <c r="E81" t="s">
        <v>703</v>
      </c>
    </row>
    <row r="82" spans="1:5" x14ac:dyDescent="0.25">
      <c r="A82" t="s">
        <v>701</v>
      </c>
      <c r="B82" s="1" t="s">
        <v>692</v>
      </c>
      <c r="C82" s="1" t="s">
        <v>702</v>
      </c>
      <c r="D82" s="1" t="s">
        <v>691</v>
      </c>
      <c r="E82" t="s">
        <v>703</v>
      </c>
    </row>
    <row r="83" spans="1:5" x14ac:dyDescent="0.25">
      <c r="A83" t="s">
        <v>701</v>
      </c>
      <c r="B83" s="1" t="s">
        <v>693</v>
      </c>
      <c r="C83" s="1" t="s">
        <v>702</v>
      </c>
      <c r="D83" s="1" t="s">
        <v>694</v>
      </c>
      <c r="E83" t="s">
        <v>703</v>
      </c>
    </row>
    <row r="84" spans="1:5" x14ac:dyDescent="0.25">
      <c r="A84" t="s">
        <v>701</v>
      </c>
      <c r="B84" s="1" t="s">
        <v>698</v>
      </c>
      <c r="C84" s="1" t="s">
        <v>702</v>
      </c>
      <c r="D84" s="1" t="s">
        <v>697</v>
      </c>
      <c r="E84" t="s">
        <v>703</v>
      </c>
    </row>
    <row r="85" spans="1:5" x14ac:dyDescent="0.25">
      <c r="A85" t="s">
        <v>701</v>
      </c>
      <c r="B85" t="s">
        <v>707</v>
      </c>
      <c r="C85" s="1" t="s">
        <v>702</v>
      </c>
      <c r="D85" t="s">
        <v>664</v>
      </c>
      <c r="E85" t="s">
        <v>703</v>
      </c>
    </row>
    <row r="86" spans="1:5" x14ac:dyDescent="0.25">
      <c r="A86" t="s">
        <v>701</v>
      </c>
      <c r="B86" t="s">
        <v>708</v>
      </c>
      <c r="C86" s="1" t="s">
        <v>702</v>
      </c>
      <c r="D86" t="s">
        <v>705</v>
      </c>
      <c r="E86" t="s">
        <v>703</v>
      </c>
    </row>
    <row r="87" spans="1:5" x14ac:dyDescent="0.25">
      <c r="A87" t="s">
        <v>701</v>
      </c>
      <c r="B87" t="s">
        <v>709</v>
      </c>
      <c r="C87" s="1" t="s">
        <v>702</v>
      </c>
      <c r="D87" t="s">
        <v>705</v>
      </c>
      <c r="E87" t="s">
        <v>703</v>
      </c>
    </row>
    <row r="88" spans="1:5" x14ac:dyDescent="0.25">
      <c r="A88" t="s">
        <v>701</v>
      </c>
      <c r="B88" s="1" t="s">
        <v>704</v>
      </c>
      <c r="C88" s="1" t="s">
        <v>702</v>
      </c>
      <c r="D88" s="1" t="s">
        <v>666</v>
      </c>
      <c r="E88" t="s">
        <v>703</v>
      </c>
    </row>
    <row r="89" spans="1:5" x14ac:dyDescent="0.25">
      <c r="A89" t="s">
        <v>701</v>
      </c>
      <c r="B89" s="1" t="s">
        <v>350</v>
      </c>
      <c r="C89" s="1" t="s">
        <v>702</v>
      </c>
      <c r="D89" s="1" t="s">
        <v>348</v>
      </c>
      <c r="E89" t="s">
        <v>703</v>
      </c>
    </row>
    <row r="90" spans="1:5" x14ac:dyDescent="0.25">
      <c r="A90" t="s">
        <v>701</v>
      </c>
      <c r="B90" s="1" t="s">
        <v>683</v>
      </c>
      <c r="C90" s="1" t="s">
        <v>702</v>
      </c>
      <c r="D90" s="1" t="s">
        <v>56</v>
      </c>
      <c r="E90" t="s">
        <v>703</v>
      </c>
    </row>
    <row r="91" spans="1:5" x14ac:dyDescent="0.25">
      <c r="A91" t="s">
        <v>701</v>
      </c>
      <c r="B91" s="1" t="s">
        <v>67</v>
      </c>
      <c r="C91" s="1" t="s">
        <v>702</v>
      </c>
      <c r="D91" s="1" t="s">
        <v>68</v>
      </c>
      <c r="E91" t="s">
        <v>703</v>
      </c>
    </row>
    <row r="92" spans="1:5" x14ac:dyDescent="0.25">
      <c r="A92" t="s">
        <v>701</v>
      </c>
      <c r="B92" s="1" t="s">
        <v>673</v>
      </c>
      <c r="C92" s="1" t="s">
        <v>702</v>
      </c>
      <c r="D92" s="1" t="s">
        <v>672</v>
      </c>
      <c r="E92" t="s">
        <v>703</v>
      </c>
    </row>
    <row r="93" spans="1:5" x14ac:dyDescent="0.25">
      <c r="A93" t="s">
        <v>701</v>
      </c>
      <c r="B93" s="1" t="s">
        <v>359</v>
      </c>
      <c r="C93" s="1" t="s">
        <v>702</v>
      </c>
      <c r="D93" s="1" t="s">
        <v>358</v>
      </c>
      <c r="E93" t="s">
        <v>703</v>
      </c>
    </row>
    <row r="94" spans="1:5" x14ac:dyDescent="0.25">
      <c r="A94" t="s">
        <v>701</v>
      </c>
      <c r="B94" s="1" t="s">
        <v>661</v>
      </c>
      <c r="C94" s="1" t="s">
        <v>702</v>
      </c>
      <c r="D94" s="1" t="s">
        <v>660</v>
      </c>
      <c r="E94" t="s">
        <v>703</v>
      </c>
    </row>
    <row r="95" spans="1:5" x14ac:dyDescent="0.25">
      <c r="A95" t="s">
        <v>701</v>
      </c>
      <c r="B95" s="1" t="s">
        <v>663</v>
      </c>
      <c r="C95" s="1" t="s">
        <v>702</v>
      </c>
      <c r="D95" s="1" t="s">
        <v>662</v>
      </c>
      <c r="E95" t="s">
        <v>703</v>
      </c>
    </row>
    <row r="96" spans="1:5" x14ac:dyDescent="0.25">
      <c r="A96" t="s">
        <v>701</v>
      </c>
      <c r="B96" s="1" t="s">
        <v>123</v>
      </c>
      <c r="C96" s="1" t="s">
        <v>702</v>
      </c>
      <c r="D96" s="1" t="s">
        <v>122</v>
      </c>
      <c r="E96" t="s">
        <v>703</v>
      </c>
    </row>
    <row r="97" spans="1:5" x14ac:dyDescent="0.25">
      <c r="A97" t="s">
        <v>701</v>
      </c>
      <c r="B97" s="1" t="s">
        <v>121</v>
      </c>
      <c r="C97" s="1" t="s">
        <v>702</v>
      </c>
      <c r="D97" s="1" t="s">
        <v>122</v>
      </c>
      <c r="E97" t="s">
        <v>703</v>
      </c>
    </row>
    <row r="98" spans="1:5" x14ac:dyDescent="0.25">
      <c r="A98" t="s">
        <v>701</v>
      </c>
      <c r="B98" s="1" t="s">
        <v>550</v>
      </c>
      <c r="C98" s="1" t="s">
        <v>702</v>
      </c>
      <c r="D98" s="1" t="s">
        <v>122</v>
      </c>
      <c r="E98" t="s">
        <v>703</v>
      </c>
    </row>
    <row r="99" spans="1:5" x14ac:dyDescent="0.25">
      <c r="A99" t="s">
        <v>701</v>
      </c>
      <c r="B99" s="1" t="s">
        <v>344</v>
      </c>
      <c r="C99" s="1" t="s">
        <v>702</v>
      </c>
      <c r="D99" s="1" t="s">
        <v>56</v>
      </c>
      <c r="E99" t="s">
        <v>703</v>
      </c>
    </row>
    <row r="100" spans="1:5" x14ac:dyDescent="0.25">
      <c r="A100" t="s">
        <v>701</v>
      </c>
      <c r="B100" s="1" t="s">
        <v>345</v>
      </c>
      <c r="C100" s="1" t="s">
        <v>702</v>
      </c>
      <c r="D100" s="1" t="s">
        <v>56</v>
      </c>
      <c r="E100" t="s">
        <v>703</v>
      </c>
    </row>
    <row r="101" spans="1:5" x14ac:dyDescent="0.25">
      <c r="A101" t="s">
        <v>701</v>
      </c>
      <c r="B101" s="1" t="s">
        <v>346</v>
      </c>
      <c r="C101" s="1" t="s">
        <v>702</v>
      </c>
      <c r="D101" s="1" t="s">
        <v>56</v>
      </c>
      <c r="E101" t="s">
        <v>703</v>
      </c>
    </row>
    <row r="102" spans="1:5" x14ac:dyDescent="0.25">
      <c r="A102" t="s">
        <v>701</v>
      </c>
      <c r="B102" s="1" t="s">
        <v>347</v>
      </c>
      <c r="C102" s="1" t="s">
        <v>702</v>
      </c>
      <c r="D102" s="1" t="s">
        <v>56</v>
      </c>
      <c r="E102" t="s">
        <v>703</v>
      </c>
    </row>
    <row r="103" spans="1:5" x14ac:dyDescent="0.25">
      <c r="A103" t="s">
        <v>701</v>
      </c>
      <c r="B103" s="1" t="s">
        <v>355</v>
      </c>
      <c r="C103" s="1" t="s">
        <v>702</v>
      </c>
      <c r="D103" s="1" t="s">
        <v>354</v>
      </c>
      <c r="E103" t="s">
        <v>703</v>
      </c>
    </row>
    <row r="104" spans="1:5" x14ac:dyDescent="0.25">
      <c r="A104" t="s">
        <v>701</v>
      </c>
      <c r="B104" s="1" t="s">
        <v>696</v>
      </c>
      <c r="C104" s="1" t="s">
        <v>702</v>
      </c>
      <c r="D104" s="1" t="s">
        <v>695</v>
      </c>
      <c r="E104" t="s">
        <v>703</v>
      </c>
    </row>
    <row r="105" spans="1:5" x14ac:dyDescent="0.25">
      <c r="A105" t="s">
        <v>701</v>
      </c>
      <c r="B105" s="1" t="s">
        <v>211</v>
      </c>
      <c r="C105" s="1" t="s">
        <v>702</v>
      </c>
      <c r="D105" s="1" t="s">
        <v>210</v>
      </c>
      <c r="E105" t="s">
        <v>703</v>
      </c>
    </row>
    <row r="106" spans="1:5" x14ac:dyDescent="0.25">
      <c r="A106" t="s">
        <v>701</v>
      </c>
      <c r="B106" s="1" t="s">
        <v>212</v>
      </c>
      <c r="C106" s="1" t="s">
        <v>702</v>
      </c>
      <c r="D106" s="1" t="s">
        <v>210</v>
      </c>
      <c r="E106" t="s">
        <v>703</v>
      </c>
    </row>
    <row r="107" spans="1:5" x14ac:dyDescent="0.25">
      <c r="A107" t="s">
        <v>701</v>
      </c>
      <c r="B107" s="1" t="s">
        <v>213</v>
      </c>
      <c r="C107" s="1" t="s">
        <v>702</v>
      </c>
      <c r="D107" s="1" t="s">
        <v>210</v>
      </c>
      <c r="E107" t="s">
        <v>703</v>
      </c>
    </row>
    <row r="108" spans="1:5" x14ac:dyDescent="0.25">
      <c r="A108" t="s">
        <v>701</v>
      </c>
      <c r="B108" s="1" t="s">
        <v>215</v>
      </c>
      <c r="C108" s="1" t="s">
        <v>702</v>
      </c>
      <c r="D108" s="1" t="s">
        <v>214</v>
      </c>
      <c r="E108" t="s">
        <v>703</v>
      </c>
    </row>
    <row r="109" spans="1:5" x14ac:dyDescent="0.25">
      <c r="A109" t="s">
        <v>701</v>
      </c>
      <c r="B109" s="1" t="s">
        <v>124</v>
      </c>
      <c r="C109" s="1" t="s">
        <v>702</v>
      </c>
      <c r="D109" s="1" t="s">
        <v>125</v>
      </c>
      <c r="E109" t="s">
        <v>703</v>
      </c>
    </row>
    <row r="110" spans="1:5" x14ac:dyDescent="0.25">
      <c r="A110" t="s">
        <v>701</v>
      </c>
      <c r="B110" s="1" t="s">
        <v>14</v>
      </c>
      <c r="C110" s="1" t="s">
        <v>702</v>
      </c>
      <c r="D110" s="1" t="s">
        <v>15</v>
      </c>
      <c r="E110" t="s">
        <v>703</v>
      </c>
    </row>
    <row r="111" spans="1:5" x14ac:dyDescent="0.25">
      <c r="A111" t="s">
        <v>701</v>
      </c>
      <c r="B111" s="1" t="s">
        <v>16</v>
      </c>
      <c r="C111" s="1" t="s">
        <v>702</v>
      </c>
      <c r="D111" s="1" t="s">
        <v>17</v>
      </c>
      <c r="E111" t="s">
        <v>703</v>
      </c>
    </row>
    <row r="112" spans="1:5" x14ac:dyDescent="0.25">
      <c r="A112" t="s">
        <v>701</v>
      </c>
      <c r="B112" s="1" t="s">
        <v>180</v>
      </c>
      <c r="C112" s="1" t="s">
        <v>702</v>
      </c>
      <c r="D112" s="1" t="s">
        <v>179</v>
      </c>
      <c r="E112" t="s">
        <v>703</v>
      </c>
    </row>
    <row r="113" spans="1:5" x14ac:dyDescent="0.25">
      <c r="A113" t="s">
        <v>701</v>
      </c>
      <c r="B113" s="1" t="s">
        <v>191</v>
      </c>
      <c r="C113" s="1" t="s">
        <v>702</v>
      </c>
      <c r="D113" s="1" t="s">
        <v>190</v>
      </c>
      <c r="E113" t="s">
        <v>703</v>
      </c>
    </row>
    <row r="114" spans="1:5" x14ac:dyDescent="0.25">
      <c r="A114" t="s">
        <v>701</v>
      </c>
      <c r="B114" s="1" t="s">
        <v>487</v>
      </c>
      <c r="C114" s="1" t="s">
        <v>702</v>
      </c>
      <c r="D114" s="1" t="s">
        <v>190</v>
      </c>
      <c r="E114" t="s">
        <v>703</v>
      </c>
    </row>
    <row r="115" spans="1:5" x14ac:dyDescent="0.25">
      <c r="A115" t="s">
        <v>701</v>
      </c>
      <c r="B115" s="1" t="s">
        <v>181</v>
      </c>
      <c r="C115" s="1" t="s">
        <v>702</v>
      </c>
      <c r="D115" s="1" t="s">
        <v>190</v>
      </c>
      <c r="E115" t="s">
        <v>703</v>
      </c>
    </row>
    <row r="116" spans="1:5" x14ac:dyDescent="0.25">
      <c r="A116" t="s">
        <v>701</v>
      </c>
      <c r="B116" s="1" t="s">
        <v>193</v>
      </c>
      <c r="C116" s="1" t="s">
        <v>702</v>
      </c>
      <c r="D116" s="1" t="s">
        <v>192</v>
      </c>
      <c r="E116" t="s">
        <v>703</v>
      </c>
    </row>
    <row r="117" spans="1:5" x14ac:dyDescent="0.25">
      <c r="A117" t="s">
        <v>701</v>
      </c>
      <c r="B117" s="1" t="s">
        <v>87</v>
      </c>
      <c r="C117" s="1" t="s">
        <v>702</v>
      </c>
      <c r="D117" s="1" t="s">
        <v>88</v>
      </c>
      <c r="E117" t="s">
        <v>703</v>
      </c>
    </row>
    <row r="118" spans="1:5" x14ac:dyDescent="0.25">
      <c r="A118" t="s">
        <v>701</v>
      </c>
      <c r="B118" s="1" t="s">
        <v>119</v>
      </c>
      <c r="C118" s="1" t="s">
        <v>702</v>
      </c>
      <c r="D118" s="1" t="s">
        <v>120</v>
      </c>
      <c r="E118" t="s">
        <v>703</v>
      </c>
    </row>
    <row r="119" spans="1:5" x14ac:dyDescent="0.25">
      <c r="A119" t="s">
        <v>701</v>
      </c>
      <c r="B119" s="1" t="s">
        <v>39</v>
      </c>
      <c r="C119" s="1" t="s">
        <v>702</v>
      </c>
      <c r="D119" s="1" t="s">
        <v>40</v>
      </c>
      <c r="E119" t="s">
        <v>703</v>
      </c>
    </row>
    <row r="120" spans="1:5" x14ac:dyDescent="0.25">
      <c r="A120" t="s">
        <v>701</v>
      </c>
      <c r="B120" s="1" t="s">
        <v>81</v>
      </c>
      <c r="C120" s="1" t="s">
        <v>702</v>
      </c>
      <c r="D120" s="1" t="s">
        <v>381</v>
      </c>
      <c r="E120" t="s">
        <v>703</v>
      </c>
    </row>
    <row r="121" spans="1:5" x14ac:dyDescent="0.25">
      <c r="A121" t="s">
        <v>701</v>
      </c>
      <c r="B121" s="1" t="s">
        <v>387</v>
      </c>
      <c r="C121" s="1" t="s">
        <v>702</v>
      </c>
      <c r="D121" s="1" t="s">
        <v>386</v>
      </c>
      <c r="E121" t="s">
        <v>703</v>
      </c>
    </row>
    <row r="122" spans="1:5" x14ac:dyDescent="0.25">
      <c r="A122" t="s">
        <v>701</v>
      </c>
      <c r="B122" t="s">
        <v>699</v>
      </c>
      <c r="C122" s="1" t="s">
        <v>702</v>
      </c>
      <c r="D122" s="1" t="s">
        <v>700</v>
      </c>
      <c r="E122" t="s">
        <v>703</v>
      </c>
    </row>
    <row r="123" spans="1:5" x14ac:dyDescent="0.25">
      <c r="A123" t="s">
        <v>701</v>
      </c>
      <c r="B123" t="s">
        <v>716</v>
      </c>
      <c r="C123" s="1" t="s">
        <v>702</v>
      </c>
      <c r="D123" t="s">
        <v>11</v>
      </c>
      <c r="E123" t="s">
        <v>703</v>
      </c>
    </row>
    <row r="124" spans="1:5" x14ac:dyDescent="0.25">
      <c r="A124" t="s">
        <v>701</v>
      </c>
      <c r="B124" s="1" t="s">
        <v>294</v>
      </c>
      <c r="C124" s="1" t="s">
        <v>702</v>
      </c>
      <c r="D124" s="1" t="s">
        <v>293</v>
      </c>
      <c r="E124" t="s">
        <v>703</v>
      </c>
    </row>
    <row r="125" spans="1:5" x14ac:dyDescent="0.25">
      <c r="A125" t="s">
        <v>701</v>
      </c>
      <c r="B125" s="1" t="s">
        <v>296</v>
      </c>
      <c r="C125" s="1" t="s">
        <v>702</v>
      </c>
      <c r="D125" s="1" t="s">
        <v>295</v>
      </c>
      <c r="E125" t="s">
        <v>703</v>
      </c>
    </row>
    <row r="126" spans="1:5" x14ac:dyDescent="0.25">
      <c r="A126" t="s">
        <v>701</v>
      </c>
      <c r="B126" s="1" t="s">
        <v>581</v>
      </c>
      <c r="C126" s="1" t="s">
        <v>702</v>
      </c>
      <c r="D126" s="1" t="s">
        <v>580</v>
      </c>
      <c r="E126" t="s">
        <v>703</v>
      </c>
    </row>
    <row r="127" spans="1:5" x14ac:dyDescent="0.25">
      <c r="A127" t="s">
        <v>701</v>
      </c>
      <c r="B127" s="1" t="s">
        <v>299</v>
      </c>
      <c r="C127" s="1" t="s">
        <v>702</v>
      </c>
      <c r="D127" s="1" t="s">
        <v>298</v>
      </c>
      <c r="E127" t="s">
        <v>703</v>
      </c>
    </row>
    <row r="128" spans="1:5" x14ac:dyDescent="0.25">
      <c r="A128" t="s">
        <v>701</v>
      </c>
      <c r="B128" s="1" t="s">
        <v>585</v>
      </c>
      <c r="C128" s="1" t="s">
        <v>702</v>
      </c>
      <c r="D128" s="1" t="s">
        <v>583</v>
      </c>
      <c r="E128" t="s">
        <v>703</v>
      </c>
    </row>
    <row r="129" spans="1:5" x14ac:dyDescent="0.25">
      <c r="A129" t="s">
        <v>701</v>
      </c>
      <c r="B129" s="1" t="s">
        <v>584</v>
      </c>
      <c r="C129" s="1" t="s">
        <v>702</v>
      </c>
      <c r="D129" s="1" t="s">
        <v>583</v>
      </c>
      <c r="E129" t="s">
        <v>703</v>
      </c>
    </row>
    <row r="130" spans="1:5" x14ac:dyDescent="0.25">
      <c r="A130" t="s">
        <v>701</v>
      </c>
      <c r="B130" s="1" t="s">
        <v>301</v>
      </c>
      <c r="C130" s="1" t="s">
        <v>702</v>
      </c>
      <c r="D130" s="1" t="s">
        <v>300</v>
      </c>
      <c r="E130" t="s">
        <v>703</v>
      </c>
    </row>
    <row r="131" spans="1:5" x14ac:dyDescent="0.25">
      <c r="A131" t="s">
        <v>701</v>
      </c>
      <c r="B131" s="1" t="s">
        <v>303</v>
      </c>
      <c r="C131" s="1" t="s">
        <v>702</v>
      </c>
      <c r="D131" s="1" t="s">
        <v>302</v>
      </c>
      <c r="E131" t="s">
        <v>703</v>
      </c>
    </row>
    <row r="132" spans="1:5" x14ac:dyDescent="0.25">
      <c r="A132" t="s">
        <v>701</v>
      </c>
      <c r="B132" s="1" t="s">
        <v>589</v>
      </c>
      <c r="C132" s="1" t="s">
        <v>702</v>
      </c>
      <c r="D132" s="1" t="s">
        <v>588</v>
      </c>
      <c r="E132" t="s">
        <v>703</v>
      </c>
    </row>
    <row r="133" spans="1:5" x14ac:dyDescent="0.25">
      <c r="A133" t="s">
        <v>701</v>
      </c>
      <c r="B133" s="1" t="s">
        <v>591</v>
      </c>
      <c r="C133" s="1" t="s">
        <v>702</v>
      </c>
      <c r="D133" s="1" t="s">
        <v>590</v>
      </c>
      <c r="E133" t="s">
        <v>703</v>
      </c>
    </row>
    <row r="134" spans="1:5" x14ac:dyDescent="0.25">
      <c r="A134" t="s">
        <v>701</v>
      </c>
      <c r="B134" s="1" t="s">
        <v>593</v>
      </c>
      <c r="C134" s="1" t="s">
        <v>702</v>
      </c>
      <c r="D134" s="1" t="s">
        <v>592</v>
      </c>
      <c r="E134" t="s">
        <v>703</v>
      </c>
    </row>
    <row r="135" spans="1:5" x14ac:dyDescent="0.25">
      <c r="A135" t="s">
        <v>701</v>
      </c>
      <c r="B135" s="1" t="s">
        <v>595</v>
      </c>
      <c r="C135" s="1" t="s">
        <v>702</v>
      </c>
      <c r="D135" s="1" t="s">
        <v>594</v>
      </c>
      <c r="E135" t="s">
        <v>703</v>
      </c>
    </row>
    <row r="136" spans="1:5" x14ac:dyDescent="0.25">
      <c r="A136" t="s">
        <v>701</v>
      </c>
      <c r="B136" s="1" t="s">
        <v>597</v>
      </c>
      <c r="C136" s="1" t="s">
        <v>702</v>
      </c>
      <c r="D136" s="1" t="s">
        <v>596</v>
      </c>
      <c r="E136" t="s">
        <v>703</v>
      </c>
    </row>
    <row r="137" spans="1:5" x14ac:dyDescent="0.25">
      <c r="A137" t="s">
        <v>701</v>
      </c>
      <c r="B137" s="1" t="s">
        <v>305</v>
      </c>
      <c r="C137" s="1" t="s">
        <v>702</v>
      </c>
      <c r="D137" s="1" t="s">
        <v>304</v>
      </c>
      <c r="E137" t="s">
        <v>703</v>
      </c>
    </row>
    <row r="138" spans="1:5" x14ac:dyDescent="0.25">
      <c r="A138" t="s">
        <v>701</v>
      </c>
      <c r="B138" s="1" t="s">
        <v>307</v>
      </c>
      <c r="C138" s="1" t="s">
        <v>702</v>
      </c>
      <c r="D138" s="1" t="s">
        <v>306</v>
      </c>
      <c r="E138" t="s">
        <v>703</v>
      </c>
    </row>
    <row r="139" spans="1:5" x14ac:dyDescent="0.25">
      <c r="A139" t="s">
        <v>701</v>
      </c>
      <c r="B139" s="1" t="s">
        <v>309</v>
      </c>
      <c r="C139" s="1" t="s">
        <v>702</v>
      </c>
      <c r="D139" s="1" t="s">
        <v>308</v>
      </c>
      <c r="E139" t="s">
        <v>703</v>
      </c>
    </row>
    <row r="140" spans="1:5" x14ac:dyDescent="0.25">
      <c r="A140" t="s">
        <v>701</v>
      </c>
      <c r="B140" s="1" t="s">
        <v>311</v>
      </c>
      <c r="C140" s="1" t="s">
        <v>702</v>
      </c>
      <c r="D140" s="1" t="s">
        <v>310</v>
      </c>
      <c r="E140" t="s">
        <v>703</v>
      </c>
    </row>
    <row r="141" spans="1:5" x14ac:dyDescent="0.25">
      <c r="A141" t="s">
        <v>701</v>
      </c>
      <c r="B141" s="1" t="s">
        <v>313</v>
      </c>
      <c r="C141" s="1" t="s">
        <v>702</v>
      </c>
      <c r="D141" s="1" t="s">
        <v>312</v>
      </c>
      <c r="E141" t="s">
        <v>703</v>
      </c>
    </row>
    <row r="142" spans="1:5" x14ac:dyDescent="0.25">
      <c r="A142" t="s">
        <v>701</v>
      </c>
      <c r="B142" s="1" t="s">
        <v>315</v>
      </c>
      <c r="C142" s="1" t="s">
        <v>702</v>
      </c>
      <c r="D142" s="1" t="s">
        <v>314</v>
      </c>
      <c r="E142" t="s">
        <v>703</v>
      </c>
    </row>
    <row r="143" spans="1:5" x14ac:dyDescent="0.25">
      <c r="A143" t="s">
        <v>701</v>
      </c>
      <c r="B143" s="1" t="s">
        <v>317</v>
      </c>
      <c r="C143" s="1" t="s">
        <v>702</v>
      </c>
      <c r="D143" s="1" t="s">
        <v>316</v>
      </c>
      <c r="E143" t="s">
        <v>703</v>
      </c>
    </row>
    <row r="144" spans="1:5" x14ac:dyDescent="0.25">
      <c r="A144" t="s">
        <v>701</v>
      </c>
      <c r="B144" s="1" t="s">
        <v>319</v>
      </c>
      <c r="C144" s="1" t="s">
        <v>702</v>
      </c>
      <c r="D144" s="1" t="s">
        <v>318</v>
      </c>
      <c r="E144" t="s">
        <v>703</v>
      </c>
    </row>
    <row r="145" spans="1:5" x14ac:dyDescent="0.25">
      <c r="A145" t="s">
        <v>701</v>
      </c>
      <c r="B145" s="1" t="s">
        <v>281</v>
      </c>
      <c r="C145" s="1" t="s">
        <v>702</v>
      </c>
      <c r="D145" s="1" t="s">
        <v>280</v>
      </c>
      <c r="E145" t="s">
        <v>703</v>
      </c>
    </row>
    <row r="146" spans="1:5" x14ac:dyDescent="0.25">
      <c r="A146" t="s">
        <v>701</v>
      </c>
      <c r="B146" s="1" t="s">
        <v>282</v>
      </c>
      <c r="C146" s="1" t="s">
        <v>702</v>
      </c>
      <c r="D146" s="1" t="s">
        <v>280</v>
      </c>
      <c r="E146" t="s">
        <v>703</v>
      </c>
    </row>
    <row r="147" spans="1:5" x14ac:dyDescent="0.25">
      <c r="A147" t="s">
        <v>701</v>
      </c>
      <c r="B147" s="1" t="s">
        <v>50</v>
      </c>
      <c r="C147" s="1" t="s">
        <v>702</v>
      </c>
      <c r="D147" s="1" t="s">
        <v>283</v>
      </c>
      <c r="E147" t="s">
        <v>703</v>
      </c>
    </row>
    <row r="148" spans="1:5" x14ac:dyDescent="0.25">
      <c r="A148" t="s">
        <v>701</v>
      </c>
      <c r="B148" s="1" t="s">
        <v>284</v>
      </c>
      <c r="C148" s="1" t="s">
        <v>702</v>
      </c>
      <c r="D148" s="1" t="s">
        <v>283</v>
      </c>
      <c r="E148" t="s">
        <v>703</v>
      </c>
    </row>
    <row r="149" spans="1:5" x14ac:dyDescent="0.25">
      <c r="A149" t="s">
        <v>701</v>
      </c>
      <c r="B149" s="1" t="s">
        <v>554</v>
      </c>
      <c r="C149" s="1" t="s">
        <v>702</v>
      </c>
      <c r="D149" s="1" t="s">
        <v>553</v>
      </c>
      <c r="E149" t="s">
        <v>703</v>
      </c>
    </row>
    <row r="150" spans="1:5" x14ac:dyDescent="0.25">
      <c r="A150" t="s">
        <v>701</v>
      </c>
      <c r="B150" s="1" t="s">
        <v>51</v>
      </c>
      <c r="C150" s="1" t="s">
        <v>702</v>
      </c>
      <c r="D150" s="1" t="s">
        <v>553</v>
      </c>
      <c r="E150" t="s">
        <v>703</v>
      </c>
    </row>
    <row r="151" spans="1:5" x14ac:dyDescent="0.25">
      <c r="A151" t="s">
        <v>701</v>
      </c>
      <c r="B151" s="1" t="s">
        <v>555</v>
      </c>
      <c r="C151" s="1" t="s">
        <v>702</v>
      </c>
      <c r="D151" s="1" t="s">
        <v>553</v>
      </c>
      <c r="E151" t="s">
        <v>703</v>
      </c>
    </row>
    <row r="152" spans="1:5" x14ac:dyDescent="0.25">
      <c r="A152" t="s">
        <v>701</v>
      </c>
      <c r="B152" s="1" t="s">
        <v>557</v>
      </c>
      <c r="C152" s="1" t="s">
        <v>702</v>
      </c>
      <c r="D152" s="1" t="s">
        <v>556</v>
      </c>
      <c r="E152" t="s">
        <v>703</v>
      </c>
    </row>
    <row r="153" spans="1:5" x14ac:dyDescent="0.25">
      <c r="A153" t="s">
        <v>701</v>
      </c>
      <c r="B153" s="1" t="s">
        <v>563</v>
      </c>
      <c r="C153" s="1" t="s">
        <v>702</v>
      </c>
      <c r="D153" s="1" t="s">
        <v>562</v>
      </c>
      <c r="E153" t="s">
        <v>703</v>
      </c>
    </row>
    <row r="154" spans="1:5" x14ac:dyDescent="0.25">
      <c r="A154" t="s">
        <v>701</v>
      </c>
      <c r="B154" s="1" t="s">
        <v>100</v>
      </c>
      <c r="C154" s="1" t="s">
        <v>702</v>
      </c>
      <c r="D154" s="1" t="s">
        <v>101</v>
      </c>
      <c r="E154" t="s">
        <v>703</v>
      </c>
    </row>
    <row r="155" spans="1:5" x14ac:dyDescent="0.25">
      <c r="A155" t="s">
        <v>701</v>
      </c>
      <c r="B155" s="1" t="s">
        <v>286</v>
      </c>
      <c r="C155" s="1" t="s">
        <v>702</v>
      </c>
      <c r="D155" s="1" t="s">
        <v>285</v>
      </c>
      <c r="E155" t="s">
        <v>703</v>
      </c>
    </row>
    <row r="156" spans="1:5" x14ac:dyDescent="0.25">
      <c r="A156" t="s">
        <v>701</v>
      </c>
      <c r="B156" s="1" t="s">
        <v>287</v>
      </c>
      <c r="C156" s="1" t="s">
        <v>702</v>
      </c>
      <c r="D156" s="1" t="s">
        <v>285</v>
      </c>
      <c r="E156" t="s">
        <v>703</v>
      </c>
    </row>
    <row r="157" spans="1:5" x14ac:dyDescent="0.25">
      <c r="A157" t="s">
        <v>701</v>
      </c>
      <c r="B157" s="1" t="s">
        <v>288</v>
      </c>
      <c r="C157" s="1" t="s">
        <v>702</v>
      </c>
      <c r="D157" s="1" t="s">
        <v>285</v>
      </c>
      <c r="E157" t="s">
        <v>703</v>
      </c>
    </row>
    <row r="158" spans="1:5" x14ac:dyDescent="0.25">
      <c r="A158" t="s">
        <v>701</v>
      </c>
      <c r="B158" s="1" t="s">
        <v>565</v>
      </c>
      <c r="C158" s="1" t="s">
        <v>702</v>
      </c>
      <c r="D158" s="1" t="s">
        <v>564</v>
      </c>
      <c r="E158" t="s">
        <v>703</v>
      </c>
    </row>
    <row r="159" spans="1:5" x14ac:dyDescent="0.25">
      <c r="A159" t="s">
        <v>701</v>
      </c>
      <c r="B159" s="1" t="s">
        <v>569</v>
      </c>
      <c r="C159" s="1" t="s">
        <v>702</v>
      </c>
      <c r="D159" s="1" t="s">
        <v>568</v>
      </c>
      <c r="E159" t="s">
        <v>703</v>
      </c>
    </row>
    <row r="160" spans="1:5" x14ac:dyDescent="0.25">
      <c r="A160" t="s">
        <v>701</v>
      </c>
      <c r="B160" s="1" t="s">
        <v>567</v>
      </c>
      <c r="C160" s="1" t="s">
        <v>702</v>
      </c>
      <c r="D160" s="1" t="s">
        <v>566</v>
      </c>
      <c r="E160" t="s">
        <v>703</v>
      </c>
    </row>
    <row r="161" spans="1:5" x14ac:dyDescent="0.25">
      <c r="A161" t="s">
        <v>701</v>
      </c>
      <c r="B161" s="1" t="s">
        <v>292</v>
      </c>
      <c r="C161" s="1" t="s">
        <v>702</v>
      </c>
      <c r="D161" s="1" t="s">
        <v>290</v>
      </c>
      <c r="E161" t="s">
        <v>703</v>
      </c>
    </row>
    <row r="162" spans="1:5" x14ac:dyDescent="0.25">
      <c r="A162" t="s">
        <v>701</v>
      </c>
      <c r="B162" s="1" t="s">
        <v>570</v>
      </c>
      <c r="C162" s="1" t="s">
        <v>702</v>
      </c>
      <c r="D162" s="1" t="s">
        <v>290</v>
      </c>
      <c r="E162" t="s">
        <v>703</v>
      </c>
    </row>
    <row r="163" spans="1:5" x14ac:dyDescent="0.25">
      <c r="A163" t="s">
        <v>701</v>
      </c>
      <c r="B163" s="1" t="s">
        <v>577</v>
      </c>
      <c r="C163" s="1" t="s">
        <v>702</v>
      </c>
      <c r="D163" s="1" t="s">
        <v>576</v>
      </c>
      <c r="E163" t="s">
        <v>703</v>
      </c>
    </row>
    <row r="164" spans="1:5" x14ac:dyDescent="0.25">
      <c r="A164" t="s">
        <v>701</v>
      </c>
      <c r="B164" s="1" t="s">
        <v>291</v>
      </c>
      <c r="C164" s="1" t="s">
        <v>702</v>
      </c>
      <c r="D164" s="1" t="s">
        <v>571</v>
      </c>
      <c r="E164" t="s">
        <v>703</v>
      </c>
    </row>
    <row r="165" spans="1:5" x14ac:dyDescent="0.25">
      <c r="A165" t="s">
        <v>701</v>
      </c>
      <c r="B165" s="1" t="s">
        <v>573</v>
      </c>
      <c r="C165" s="1" t="s">
        <v>702</v>
      </c>
      <c r="D165" s="1" t="s">
        <v>572</v>
      </c>
      <c r="E165" t="s">
        <v>703</v>
      </c>
    </row>
    <row r="166" spans="1:5" x14ac:dyDescent="0.25">
      <c r="A166" t="s">
        <v>701</v>
      </c>
      <c r="B166" s="1" t="s">
        <v>575</v>
      </c>
      <c r="C166" s="1" t="s">
        <v>702</v>
      </c>
      <c r="D166" s="1" t="s">
        <v>574</v>
      </c>
      <c r="E166" t="s">
        <v>703</v>
      </c>
    </row>
    <row r="167" spans="1:5" x14ac:dyDescent="0.25">
      <c r="A167" t="s">
        <v>701</v>
      </c>
      <c r="B167" s="1" t="s">
        <v>656</v>
      </c>
      <c r="C167" s="1" t="s">
        <v>702</v>
      </c>
      <c r="D167" s="1" t="s">
        <v>655</v>
      </c>
      <c r="E167" t="s">
        <v>703</v>
      </c>
    </row>
    <row r="168" spans="1:5" x14ac:dyDescent="0.25">
      <c r="A168" t="s">
        <v>701</v>
      </c>
      <c r="B168" s="1" t="s">
        <v>658</v>
      </c>
      <c r="C168" s="1" t="s">
        <v>702</v>
      </c>
      <c r="D168" s="1" t="s">
        <v>657</v>
      </c>
      <c r="E168" t="s">
        <v>703</v>
      </c>
    </row>
    <row r="169" spans="1:5" x14ac:dyDescent="0.25">
      <c r="A169" t="s">
        <v>701</v>
      </c>
      <c r="B169" s="1" t="s">
        <v>659</v>
      </c>
      <c r="C169" s="1" t="s">
        <v>702</v>
      </c>
      <c r="D169" s="1" t="s">
        <v>657</v>
      </c>
      <c r="E169" t="s">
        <v>703</v>
      </c>
    </row>
    <row r="170" spans="1:5" x14ac:dyDescent="0.25">
      <c r="A170" t="s">
        <v>701</v>
      </c>
      <c r="B170" s="1" t="s">
        <v>667</v>
      </c>
      <c r="C170" s="1" t="s">
        <v>702</v>
      </c>
      <c r="D170" s="1" t="s">
        <v>666</v>
      </c>
      <c r="E170" t="s">
        <v>703</v>
      </c>
    </row>
    <row r="171" spans="1:5" x14ac:dyDescent="0.25">
      <c r="A171" t="s">
        <v>701</v>
      </c>
      <c r="B171" s="1" t="s">
        <v>102</v>
      </c>
      <c r="C171" s="1" t="s">
        <v>702</v>
      </c>
      <c r="D171" s="1" t="s">
        <v>103</v>
      </c>
      <c r="E171" t="s">
        <v>703</v>
      </c>
    </row>
    <row r="172" spans="1:5" x14ac:dyDescent="0.25">
      <c r="A172" t="s">
        <v>701</v>
      </c>
      <c r="B172" s="1" t="s">
        <v>352</v>
      </c>
      <c r="C172" s="1" t="s">
        <v>702</v>
      </c>
      <c r="D172" s="1" t="s">
        <v>351</v>
      </c>
      <c r="E172" t="s">
        <v>703</v>
      </c>
    </row>
    <row r="173" spans="1:5" x14ac:dyDescent="0.25">
      <c r="A173" t="s">
        <v>701</v>
      </c>
      <c r="B173" s="1" t="s">
        <v>353</v>
      </c>
      <c r="C173" s="1" t="s">
        <v>702</v>
      </c>
      <c r="D173" s="1" t="s">
        <v>351</v>
      </c>
      <c r="E173" t="s">
        <v>703</v>
      </c>
    </row>
    <row r="174" spans="1:5" x14ac:dyDescent="0.25">
      <c r="A174" t="s">
        <v>701</v>
      </c>
      <c r="B174" s="1" t="s">
        <v>669</v>
      </c>
      <c r="C174" s="1" t="s">
        <v>702</v>
      </c>
      <c r="D174" s="1" t="s">
        <v>668</v>
      </c>
      <c r="E174" t="s">
        <v>703</v>
      </c>
    </row>
    <row r="175" spans="1:5" x14ac:dyDescent="0.25">
      <c r="A175" t="s">
        <v>701</v>
      </c>
      <c r="B175" s="1" t="s">
        <v>356</v>
      </c>
      <c r="C175" s="1" t="s">
        <v>702</v>
      </c>
      <c r="D175" s="1" t="s">
        <v>354</v>
      </c>
      <c r="E175" t="s">
        <v>703</v>
      </c>
    </row>
    <row r="176" spans="1:5" x14ac:dyDescent="0.25">
      <c r="A176" t="s">
        <v>701</v>
      </c>
      <c r="B176" s="1" t="s">
        <v>357</v>
      </c>
      <c r="C176" s="1" t="s">
        <v>702</v>
      </c>
      <c r="D176" s="1" t="s">
        <v>354</v>
      </c>
      <c r="E176" t="s">
        <v>703</v>
      </c>
    </row>
    <row r="177" spans="1:5" x14ac:dyDescent="0.25">
      <c r="A177" t="s">
        <v>701</v>
      </c>
      <c r="B177" s="1" t="s">
        <v>671</v>
      </c>
      <c r="C177" s="1" t="s">
        <v>702</v>
      </c>
      <c r="D177" s="1" t="s">
        <v>670</v>
      </c>
      <c r="E177" t="s">
        <v>703</v>
      </c>
    </row>
    <row r="178" spans="1:5" x14ac:dyDescent="0.25">
      <c r="A178" t="s">
        <v>701</v>
      </c>
      <c r="B178" s="1" t="s">
        <v>675</v>
      </c>
      <c r="C178" s="1" t="s">
        <v>702</v>
      </c>
      <c r="D178" s="1" t="s">
        <v>674</v>
      </c>
      <c r="E178" t="s">
        <v>703</v>
      </c>
    </row>
    <row r="179" spans="1:5" x14ac:dyDescent="0.25">
      <c r="A179" t="s">
        <v>701</v>
      </c>
      <c r="B179" s="1" t="s">
        <v>677</v>
      </c>
      <c r="C179" s="1" t="s">
        <v>702</v>
      </c>
      <c r="D179" s="1" t="s">
        <v>676</v>
      </c>
      <c r="E179" t="s">
        <v>703</v>
      </c>
    </row>
    <row r="180" spans="1:5" x14ac:dyDescent="0.25">
      <c r="A180" t="s">
        <v>701</v>
      </c>
      <c r="B180" s="1" t="s">
        <v>52</v>
      </c>
      <c r="C180" s="1" t="s">
        <v>702</v>
      </c>
      <c r="D180" s="1" t="s">
        <v>45</v>
      </c>
      <c r="E180" t="s">
        <v>703</v>
      </c>
    </row>
    <row r="181" spans="1:5" x14ac:dyDescent="0.25">
      <c r="A181" t="s">
        <v>701</v>
      </c>
      <c r="B181" s="1" t="s">
        <v>652</v>
      </c>
      <c r="C181" s="1" t="s">
        <v>702</v>
      </c>
      <c r="D181" s="1" t="s">
        <v>649</v>
      </c>
      <c r="E181" t="s">
        <v>703</v>
      </c>
    </row>
    <row r="182" spans="1:5" x14ac:dyDescent="0.25">
      <c r="A182" t="s">
        <v>701</v>
      </c>
      <c r="B182" s="1" t="s">
        <v>612</v>
      </c>
      <c r="C182" s="1" t="s">
        <v>702</v>
      </c>
      <c r="D182" s="1" t="s">
        <v>95</v>
      </c>
      <c r="E182" t="s">
        <v>703</v>
      </c>
    </row>
    <row r="183" spans="1:5" x14ac:dyDescent="0.25">
      <c r="A183" t="s">
        <v>701</v>
      </c>
      <c r="B183" s="1" t="s">
        <v>152</v>
      </c>
      <c r="C183" s="1" t="s">
        <v>702</v>
      </c>
      <c r="D183" s="1" t="s">
        <v>113</v>
      </c>
      <c r="E183" t="s">
        <v>703</v>
      </c>
    </row>
    <row r="184" spans="1:5" x14ac:dyDescent="0.25">
      <c r="A184" t="s">
        <v>701</v>
      </c>
      <c r="B184" s="1" t="s">
        <v>153</v>
      </c>
      <c r="C184" s="1" t="s">
        <v>702</v>
      </c>
      <c r="D184" s="1" t="s">
        <v>113</v>
      </c>
      <c r="E184" t="s">
        <v>703</v>
      </c>
    </row>
    <row r="185" spans="1:5" x14ac:dyDescent="0.25">
      <c r="A185" t="s">
        <v>701</v>
      </c>
      <c r="B185" s="1" t="s">
        <v>154</v>
      </c>
      <c r="C185" s="1" t="s">
        <v>702</v>
      </c>
      <c r="D185" s="1" t="s">
        <v>113</v>
      </c>
      <c r="E185" t="s">
        <v>703</v>
      </c>
    </row>
    <row r="186" spans="1:5" x14ac:dyDescent="0.25">
      <c r="A186" t="s">
        <v>701</v>
      </c>
      <c r="B186" s="1" t="s">
        <v>27</v>
      </c>
      <c r="C186" s="1" t="s">
        <v>702</v>
      </c>
      <c r="D186" s="1" t="s">
        <v>28</v>
      </c>
      <c r="E186" t="s">
        <v>703</v>
      </c>
    </row>
    <row r="187" spans="1:5" x14ac:dyDescent="0.25">
      <c r="A187" t="s">
        <v>701</v>
      </c>
      <c r="B187" s="1" t="s">
        <v>158</v>
      </c>
      <c r="C187" s="1" t="s">
        <v>702</v>
      </c>
      <c r="D187" s="1" t="s">
        <v>157</v>
      </c>
      <c r="E187" t="s">
        <v>703</v>
      </c>
    </row>
    <row r="188" spans="1:5" x14ac:dyDescent="0.25">
      <c r="A188" t="s">
        <v>701</v>
      </c>
      <c r="B188" s="1" t="s">
        <v>163</v>
      </c>
      <c r="C188" s="1" t="s">
        <v>702</v>
      </c>
      <c r="D188" s="1" t="s">
        <v>390</v>
      </c>
      <c r="E188" t="s">
        <v>703</v>
      </c>
    </row>
    <row r="189" spans="1:5" x14ac:dyDescent="0.25">
      <c r="A189" t="s">
        <v>701</v>
      </c>
      <c r="B189" s="1" t="s">
        <v>160</v>
      </c>
      <c r="C189" s="1" t="s">
        <v>702</v>
      </c>
      <c r="D189" s="1" t="s">
        <v>159</v>
      </c>
      <c r="E189" t="s">
        <v>703</v>
      </c>
    </row>
    <row r="190" spans="1:5" x14ac:dyDescent="0.25">
      <c r="A190" t="s">
        <v>701</v>
      </c>
      <c r="B190" s="1" t="s">
        <v>162</v>
      </c>
      <c r="C190" s="1" t="s">
        <v>702</v>
      </c>
      <c r="D190" s="1" t="s">
        <v>161</v>
      </c>
      <c r="E190" t="s">
        <v>703</v>
      </c>
    </row>
    <row r="191" spans="1:5" x14ac:dyDescent="0.25">
      <c r="A191" t="s">
        <v>701</v>
      </c>
      <c r="B191" s="1" t="s">
        <v>167</v>
      </c>
      <c r="C191" s="1" t="s">
        <v>702</v>
      </c>
      <c r="D191" s="1" t="s">
        <v>166</v>
      </c>
      <c r="E191" t="s">
        <v>703</v>
      </c>
    </row>
    <row r="192" spans="1:5" x14ac:dyDescent="0.25">
      <c r="A192" t="s">
        <v>701</v>
      </c>
      <c r="B192" s="1" t="s">
        <v>169</v>
      </c>
      <c r="C192" s="1" t="s">
        <v>702</v>
      </c>
      <c r="D192" s="1" t="s">
        <v>168</v>
      </c>
      <c r="E192" t="s">
        <v>703</v>
      </c>
    </row>
    <row r="193" spans="1:5" x14ac:dyDescent="0.25">
      <c r="A193" t="s">
        <v>701</v>
      </c>
      <c r="B193" s="1" t="s">
        <v>170</v>
      </c>
      <c r="C193" s="1" t="s">
        <v>702</v>
      </c>
      <c r="D193" s="1" t="s">
        <v>168</v>
      </c>
      <c r="E193" t="s">
        <v>703</v>
      </c>
    </row>
    <row r="194" spans="1:5" x14ac:dyDescent="0.25">
      <c r="A194" t="s">
        <v>701</v>
      </c>
      <c r="B194" s="1" t="s">
        <v>171</v>
      </c>
      <c r="C194" s="1" t="s">
        <v>702</v>
      </c>
      <c r="D194" s="1" t="s">
        <v>168</v>
      </c>
      <c r="E194" t="s">
        <v>703</v>
      </c>
    </row>
    <row r="195" spans="1:5" x14ac:dyDescent="0.25">
      <c r="A195" t="s">
        <v>701</v>
      </c>
      <c r="B195" s="1" t="s">
        <v>321</v>
      </c>
      <c r="C195" s="1" t="s">
        <v>702</v>
      </c>
      <c r="D195" s="1" t="s">
        <v>320</v>
      </c>
      <c r="E195" t="s">
        <v>703</v>
      </c>
    </row>
    <row r="196" spans="1:5" x14ac:dyDescent="0.25">
      <c r="A196" t="s">
        <v>701</v>
      </c>
      <c r="B196" s="1" t="s">
        <v>322</v>
      </c>
      <c r="C196" s="1" t="s">
        <v>702</v>
      </c>
      <c r="D196" s="1" t="s">
        <v>320</v>
      </c>
      <c r="E196" t="s">
        <v>703</v>
      </c>
    </row>
    <row r="197" spans="1:5" x14ac:dyDescent="0.25">
      <c r="A197" t="s">
        <v>701</v>
      </c>
      <c r="B197" s="1" t="s">
        <v>323</v>
      </c>
      <c r="C197" s="1" t="s">
        <v>702</v>
      </c>
      <c r="D197" s="1" t="s">
        <v>320</v>
      </c>
      <c r="E197" t="s">
        <v>703</v>
      </c>
    </row>
    <row r="198" spans="1:5" x14ac:dyDescent="0.25">
      <c r="A198" t="s">
        <v>701</v>
      </c>
      <c r="B198" s="1" t="s">
        <v>258</v>
      </c>
      <c r="C198" s="1" t="s">
        <v>702</v>
      </c>
      <c r="D198" s="1" t="s">
        <v>257</v>
      </c>
      <c r="E198" t="s">
        <v>703</v>
      </c>
    </row>
    <row r="199" spans="1:5" x14ac:dyDescent="0.25">
      <c r="A199" t="s">
        <v>701</v>
      </c>
      <c r="B199" s="1" t="s">
        <v>259</v>
      </c>
      <c r="C199" s="1" t="s">
        <v>702</v>
      </c>
      <c r="D199" s="1" t="s">
        <v>257</v>
      </c>
      <c r="E199" t="s">
        <v>703</v>
      </c>
    </row>
    <row r="200" spans="1:5" x14ac:dyDescent="0.25">
      <c r="A200" t="s">
        <v>701</v>
      </c>
      <c r="B200" s="1" t="s">
        <v>37</v>
      </c>
      <c r="C200" s="1" t="s">
        <v>702</v>
      </c>
      <c r="D200" s="1" t="s">
        <v>38</v>
      </c>
      <c r="E200" t="s">
        <v>703</v>
      </c>
    </row>
    <row r="201" spans="1:5" x14ac:dyDescent="0.25">
      <c r="A201" t="s">
        <v>701</v>
      </c>
      <c r="B201" s="1" t="s">
        <v>607</v>
      </c>
      <c r="C201" s="1" t="s">
        <v>702</v>
      </c>
      <c r="D201" s="1" t="s">
        <v>38</v>
      </c>
      <c r="E201" t="s">
        <v>703</v>
      </c>
    </row>
    <row r="202" spans="1:5" x14ac:dyDescent="0.25">
      <c r="A202" t="s">
        <v>701</v>
      </c>
      <c r="B202" s="1" t="s">
        <v>682</v>
      </c>
      <c r="C202" s="1" t="s">
        <v>702</v>
      </c>
      <c r="D202" s="1" t="s">
        <v>324</v>
      </c>
      <c r="E202" t="s">
        <v>703</v>
      </c>
    </row>
    <row r="203" spans="1:5" x14ac:dyDescent="0.25">
      <c r="A203" t="s">
        <v>701</v>
      </c>
      <c r="B203" s="1" t="s">
        <v>327</v>
      </c>
      <c r="C203" s="1" t="s">
        <v>702</v>
      </c>
      <c r="D203" s="1" t="s">
        <v>326</v>
      </c>
      <c r="E203" t="s">
        <v>703</v>
      </c>
    </row>
    <row r="204" spans="1:5" x14ac:dyDescent="0.25">
      <c r="A204" t="s">
        <v>701</v>
      </c>
      <c r="B204" s="1" t="s">
        <v>609</v>
      </c>
      <c r="C204" s="1" t="s">
        <v>702</v>
      </c>
      <c r="D204" s="1" t="s">
        <v>608</v>
      </c>
      <c r="E204" t="s">
        <v>703</v>
      </c>
    </row>
    <row r="205" spans="1:5" x14ac:dyDescent="0.25">
      <c r="A205" t="s">
        <v>701</v>
      </c>
      <c r="B205" s="1" t="s">
        <v>610</v>
      </c>
      <c r="C205" s="1" t="s">
        <v>702</v>
      </c>
      <c r="D205" s="1" t="s">
        <v>95</v>
      </c>
      <c r="E205" t="s">
        <v>703</v>
      </c>
    </row>
    <row r="206" spans="1:5" x14ac:dyDescent="0.25">
      <c r="A206" t="s">
        <v>701</v>
      </c>
      <c r="B206" s="1" t="s">
        <v>328</v>
      </c>
      <c r="C206" s="1" t="s">
        <v>702</v>
      </c>
      <c r="D206" s="1" t="s">
        <v>95</v>
      </c>
      <c r="E206" t="s">
        <v>703</v>
      </c>
    </row>
    <row r="207" spans="1:5" x14ac:dyDescent="0.25">
      <c r="A207" t="s">
        <v>701</v>
      </c>
      <c r="B207" s="1" t="s">
        <v>613</v>
      </c>
      <c r="C207" s="1" t="s">
        <v>702</v>
      </c>
      <c r="D207" s="1" t="s">
        <v>95</v>
      </c>
      <c r="E207" t="s">
        <v>703</v>
      </c>
    </row>
    <row r="208" spans="1:5" x14ac:dyDescent="0.25">
      <c r="A208" t="s">
        <v>701</v>
      </c>
      <c r="B208" s="1" t="s">
        <v>82</v>
      </c>
      <c r="C208" s="1" t="s">
        <v>702</v>
      </c>
      <c r="D208" s="1" t="s">
        <v>614</v>
      </c>
      <c r="E208" t="s">
        <v>703</v>
      </c>
    </row>
    <row r="209" spans="1:5" x14ac:dyDescent="0.25">
      <c r="A209" t="s">
        <v>701</v>
      </c>
      <c r="B209" s="1" t="s">
        <v>332</v>
      </c>
      <c r="C209" s="1" t="s">
        <v>702</v>
      </c>
      <c r="D209" s="1" t="s">
        <v>331</v>
      </c>
      <c r="E209" t="s">
        <v>703</v>
      </c>
    </row>
    <row r="210" spans="1:5" x14ac:dyDescent="0.25">
      <c r="A210" t="s">
        <v>701</v>
      </c>
      <c r="B210" s="1" t="s">
        <v>334</v>
      </c>
      <c r="C210" s="1" t="s">
        <v>702</v>
      </c>
      <c r="D210" s="1" t="s">
        <v>333</v>
      </c>
      <c r="E210" t="s">
        <v>703</v>
      </c>
    </row>
    <row r="211" spans="1:5" x14ac:dyDescent="0.25">
      <c r="A211" t="s">
        <v>701</v>
      </c>
      <c r="B211" s="1" t="s">
        <v>616</v>
      </c>
      <c r="C211" s="1" t="s">
        <v>702</v>
      </c>
      <c r="D211" s="1" t="s">
        <v>615</v>
      </c>
      <c r="E211" t="s">
        <v>703</v>
      </c>
    </row>
    <row r="212" spans="1:5" x14ac:dyDescent="0.25">
      <c r="A212" t="s">
        <v>701</v>
      </c>
      <c r="B212" s="1" t="s">
        <v>336</v>
      </c>
      <c r="C212" s="1" t="s">
        <v>702</v>
      </c>
      <c r="D212" s="1" t="s">
        <v>335</v>
      </c>
      <c r="E212" t="s">
        <v>703</v>
      </c>
    </row>
    <row r="213" spans="1:5" x14ac:dyDescent="0.25">
      <c r="A213" t="s">
        <v>701</v>
      </c>
      <c r="B213" s="1" t="s">
        <v>621</v>
      </c>
      <c r="C213" s="1" t="s">
        <v>702</v>
      </c>
      <c r="D213" s="1" t="s">
        <v>620</v>
      </c>
      <c r="E213" t="s">
        <v>703</v>
      </c>
    </row>
    <row r="214" spans="1:5" x14ac:dyDescent="0.25">
      <c r="A214" t="s">
        <v>701</v>
      </c>
      <c r="B214" s="1" t="s">
        <v>623</v>
      </c>
      <c r="C214" s="1" t="s">
        <v>702</v>
      </c>
      <c r="D214" s="1" t="s">
        <v>622</v>
      </c>
      <c r="E214" t="s">
        <v>703</v>
      </c>
    </row>
    <row r="215" spans="1:5" x14ac:dyDescent="0.25">
      <c r="A215" t="s">
        <v>701</v>
      </c>
      <c r="B215" s="1" t="s">
        <v>625</v>
      </c>
      <c r="C215" s="1" t="s">
        <v>702</v>
      </c>
      <c r="D215" s="1" t="s">
        <v>624</v>
      </c>
      <c r="E215" t="s">
        <v>703</v>
      </c>
    </row>
    <row r="216" spans="1:5" x14ac:dyDescent="0.25">
      <c r="A216" t="s">
        <v>701</v>
      </c>
      <c r="B216" s="1" t="s">
        <v>628</v>
      </c>
      <c r="C216" s="1" t="s">
        <v>702</v>
      </c>
      <c r="D216" s="1" t="s">
        <v>624</v>
      </c>
      <c r="E216" t="s">
        <v>703</v>
      </c>
    </row>
    <row r="217" spans="1:5" x14ac:dyDescent="0.25">
      <c r="A217" t="s">
        <v>701</v>
      </c>
      <c r="B217" s="1" t="s">
        <v>627</v>
      </c>
      <c r="C217" s="1" t="s">
        <v>702</v>
      </c>
      <c r="D217" s="1" t="s">
        <v>624</v>
      </c>
      <c r="E217" t="s">
        <v>703</v>
      </c>
    </row>
    <row r="218" spans="1:5" x14ac:dyDescent="0.25">
      <c r="A218" t="s">
        <v>701</v>
      </c>
      <c r="B218" s="1" t="s">
        <v>630</v>
      </c>
      <c r="C218" s="1" t="s">
        <v>702</v>
      </c>
      <c r="D218" s="1" t="s">
        <v>629</v>
      </c>
      <c r="E218" t="s">
        <v>703</v>
      </c>
    </row>
    <row r="219" spans="1:5" x14ac:dyDescent="0.25">
      <c r="A219" t="s">
        <v>701</v>
      </c>
      <c r="B219" s="1" t="s">
        <v>631</v>
      </c>
      <c r="C219" s="1" t="s">
        <v>702</v>
      </c>
      <c r="D219" s="1" t="s">
        <v>629</v>
      </c>
      <c r="E219" t="s">
        <v>703</v>
      </c>
    </row>
    <row r="220" spans="1:5" x14ac:dyDescent="0.25">
      <c r="A220" t="s">
        <v>701</v>
      </c>
      <c r="B220" s="1" t="s">
        <v>338</v>
      </c>
      <c r="C220" s="1" t="s">
        <v>702</v>
      </c>
      <c r="D220" s="1" t="s">
        <v>337</v>
      </c>
      <c r="E220" t="s">
        <v>703</v>
      </c>
    </row>
    <row r="221" spans="1:5" x14ac:dyDescent="0.25">
      <c r="A221" t="s">
        <v>701</v>
      </c>
      <c r="B221" s="1" t="s">
        <v>18</v>
      </c>
      <c r="C221" s="1" t="s">
        <v>702</v>
      </c>
      <c r="D221" s="1" t="s">
        <v>632</v>
      </c>
      <c r="E221" t="s">
        <v>703</v>
      </c>
    </row>
    <row r="222" spans="1:5" x14ac:dyDescent="0.25">
      <c r="A222" t="s">
        <v>701</v>
      </c>
      <c r="B222" s="1" t="s">
        <v>634</v>
      </c>
      <c r="C222" s="1" t="s">
        <v>702</v>
      </c>
      <c r="D222" s="1" t="s">
        <v>633</v>
      </c>
      <c r="E222" t="s">
        <v>703</v>
      </c>
    </row>
    <row r="223" spans="1:5" x14ac:dyDescent="0.25">
      <c r="A223" t="s">
        <v>701</v>
      </c>
      <c r="B223" s="1" t="s">
        <v>636</v>
      </c>
      <c r="C223" s="1" t="s">
        <v>702</v>
      </c>
      <c r="D223" s="1" t="s">
        <v>635</v>
      </c>
      <c r="E223" t="s">
        <v>703</v>
      </c>
    </row>
    <row r="224" spans="1:5" x14ac:dyDescent="0.25">
      <c r="A224" t="s">
        <v>701</v>
      </c>
      <c r="B224" s="1" t="s">
        <v>640</v>
      </c>
      <c r="C224" s="1" t="s">
        <v>702</v>
      </c>
      <c r="D224" s="1" t="s">
        <v>639</v>
      </c>
      <c r="E224" t="s">
        <v>703</v>
      </c>
    </row>
    <row r="225" spans="1:5" x14ac:dyDescent="0.25">
      <c r="A225" t="s">
        <v>701</v>
      </c>
      <c r="B225" s="1" t="s">
        <v>642</v>
      </c>
      <c r="C225" s="1" t="s">
        <v>702</v>
      </c>
      <c r="D225" s="1" t="s">
        <v>641</v>
      </c>
      <c r="E225" t="s">
        <v>703</v>
      </c>
    </row>
    <row r="226" spans="1:5" x14ac:dyDescent="0.25">
      <c r="A226" t="s">
        <v>701</v>
      </c>
      <c r="B226" s="1" t="s">
        <v>644</v>
      </c>
      <c r="C226" s="1" t="s">
        <v>702</v>
      </c>
      <c r="D226" s="1" t="s">
        <v>643</v>
      </c>
      <c r="E226" t="s">
        <v>703</v>
      </c>
    </row>
    <row r="227" spans="1:5" x14ac:dyDescent="0.25">
      <c r="A227" t="s">
        <v>701</v>
      </c>
      <c r="B227" s="1" t="s">
        <v>645</v>
      </c>
      <c r="C227" s="1" t="s">
        <v>702</v>
      </c>
      <c r="D227" s="1" t="s">
        <v>643</v>
      </c>
      <c r="E227" t="s">
        <v>703</v>
      </c>
    </row>
    <row r="228" spans="1:5" x14ac:dyDescent="0.25">
      <c r="A228" t="s">
        <v>701</v>
      </c>
      <c r="B228" s="1" t="s">
        <v>647</v>
      </c>
      <c r="C228" s="1" t="s">
        <v>702</v>
      </c>
      <c r="D228" s="1" t="s">
        <v>646</v>
      </c>
      <c r="E228" t="s">
        <v>703</v>
      </c>
    </row>
    <row r="229" spans="1:5" x14ac:dyDescent="0.25">
      <c r="A229" t="s">
        <v>701</v>
      </c>
      <c r="B229" s="1" t="s">
        <v>340</v>
      </c>
      <c r="C229" s="1" t="s">
        <v>702</v>
      </c>
      <c r="D229" s="1" t="s">
        <v>339</v>
      </c>
      <c r="E229" t="s">
        <v>703</v>
      </c>
    </row>
    <row r="230" spans="1:5" x14ac:dyDescent="0.25">
      <c r="A230" t="s">
        <v>701</v>
      </c>
      <c r="B230" s="1" t="s">
        <v>255</v>
      </c>
      <c r="C230" s="1" t="s">
        <v>702</v>
      </c>
      <c r="D230" s="1" t="s">
        <v>648</v>
      </c>
      <c r="E230" t="s">
        <v>703</v>
      </c>
    </row>
    <row r="231" spans="1:5" x14ac:dyDescent="0.25">
      <c r="A231" t="s">
        <v>701</v>
      </c>
      <c r="B231" s="1" t="s">
        <v>650</v>
      </c>
      <c r="C231" s="1" t="s">
        <v>702</v>
      </c>
      <c r="D231" s="1" t="s">
        <v>649</v>
      </c>
      <c r="E231" t="s">
        <v>703</v>
      </c>
    </row>
    <row r="232" spans="1:5" x14ac:dyDescent="0.25">
      <c r="A232" t="s">
        <v>701</v>
      </c>
      <c r="B232" s="1" t="s">
        <v>651</v>
      </c>
      <c r="C232" s="1" t="s">
        <v>702</v>
      </c>
      <c r="D232" s="1" t="s">
        <v>649</v>
      </c>
      <c r="E232" t="s">
        <v>703</v>
      </c>
    </row>
    <row r="233" spans="1:5" x14ac:dyDescent="0.25">
      <c r="A233" t="s">
        <v>701</v>
      </c>
      <c r="B233" s="1" t="s">
        <v>256</v>
      </c>
      <c r="C233" s="1" t="s">
        <v>702</v>
      </c>
      <c r="D233" s="1" t="s">
        <v>649</v>
      </c>
      <c r="E233" t="s">
        <v>703</v>
      </c>
    </row>
    <row r="234" spans="1:5" x14ac:dyDescent="0.25">
      <c r="A234" t="s">
        <v>701</v>
      </c>
      <c r="B234" s="1" t="s">
        <v>654</v>
      </c>
      <c r="C234" s="1" t="s">
        <v>702</v>
      </c>
      <c r="D234" s="1" t="s">
        <v>653</v>
      </c>
      <c r="E234" t="s">
        <v>703</v>
      </c>
    </row>
    <row r="235" spans="1:5" x14ac:dyDescent="0.25">
      <c r="A235" t="s">
        <v>701</v>
      </c>
      <c r="B235" s="1" t="s">
        <v>342</v>
      </c>
      <c r="C235" s="1" t="s">
        <v>702</v>
      </c>
      <c r="D235" s="1" t="s">
        <v>341</v>
      </c>
      <c r="E235" t="s">
        <v>703</v>
      </c>
    </row>
    <row r="236" spans="1:5" x14ac:dyDescent="0.25">
      <c r="A236" t="s">
        <v>701</v>
      </c>
      <c r="B236" s="1" t="s">
        <v>368</v>
      </c>
      <c r="C236" s="1" t="s">
        <v>702</v>
      </c>
      <c r="D236" s="1" t="s">
        <v>367</v>
      </c>
      <c r="E236" t="s">
        <v>703</v>
      </c>
    </row>
    <row r="237" spans="1:5" x14ac:dyDescent="0.25">
      <c r="A237" t="s">
        <v>701</v>
      </c>
      <c r="B237" s="1" t="s">
        <v>370</v>
      </c>
      <c r="C237" s="1" t="s">
        <v>702</v>
      </c>
      <c r="D237" s="1" t="s">
        <v>369</v>
      </c>
      <c r="E237" t="s">
        <v>703</v>
      </c>
    </row>
    <row r="238" spans="1:5" x14ac:dyDescent="0.25">
      <c r="A238" t="s">
        <v>701</v>
      </c>
      <c r="B238" s="1" t="s">
        <v>29</v>
      </c>
      <c r="C238" s="1" t="s">
        <v>702</v>
      </c>
      <c r="D238" s="1" t="s">
        <v>30</v>
      </c>
      <c r="E238" t="s">
        <v>703</v>
      </c>
    </row>
    <row r="239" spans="1:5" x14ac:dyDescent="0.25">
      <c r="A239" t="s">
        <v>701</v>
      </c>
      <c r="B239" s="1" t="s">
        <v>127</v>
      </c>
      <c r="C239" s="1" t="s">
        <v>702</v>
      </c>
      <c r="D239" s="1" t="s">
        <v>126</v>
      </c>
      <c r="E239" t="s">
        <v>703</v>
      </c>
    </row>
    <row r="240" spans="1:5" x14ac:dyDescent="0.25">
      <c r="A240" t="s">
        <v>701</v>
      </c>
      <c r="B240" s="1" t="s">
        <v>129</v>
      </c>
      <c r="C240" s="1" t="s">
        <v>702</v>
      </c>
      <c r="D240" s="1" t="s">
        <v>128</v>
      </c>
      <c r="E240" t="s">
        <v>703</v>
      </c>
    </row>
    <row r="241" spans="1:5" x14ac:dyDescent="0.25">
      <c r="A241" t="s">
        <v>701</v>
      </c>
      <c r="B241" s="1" t="s">
        <v>48</v>
      </c>
      <c r="C241" s="1" t="s">
        <v>702</v>
      </c>
      <c r="D241" s="1" t="s">
        <v>49</v>
      </c>
      <c r="E241" t="s">
        <v>703</v>
      </c>
    </row>
    <row r="242" spans="1:5" x14ac:dyDescent="0.25">
      <c r="A242" t="s">
        <v>701</v>
      </c>
      <c r="B242" s="1" t="s">
        <v>131</v>
      </c>
      <c r="C242" s="1" t="s">
        <v>702</v>
      </c>
      <c r="D242" s="1" t="s">
        <v>130</v>
      </c>
      <c r="E242" t="s">
        <v>703</v>
      </c>
    </row>
    <row r="243" spans="1:5" x14ac:dyDescent="0.25">
      <c r="A243" t="s">
        <v>701</v>
      </c>
      <c r="B243" s="1" t="s">
        <v>372</v>
      </c>
      <c r="C243" s="1" t="s">
        <v>702</v>
      </c>
      <c r="D243" s="1" t="s">
        <v>371</v>
      </c>
      <c r="E243" t="s">
        <v>703</v>
      </c>
    </row>
    <row r="244" spans="1:5" x14ac:dyDescent="0.25">
      <c r="A244" t="s">
        <v>701</v>
      </c>
      <c r="B244" s="1" t="s">
        <v>374</v>
      </c>
      <c r="C244" s="1" t="s">
        <v>702</v>
      </c>
      <c r="D244" s="1" t="s">
        <v>373</v>
      </c>
      <c r="E244" t="s">
        <v>703</v>
      </c>
    </row>
    <row r="245" spans="1:5" x14ac:dyDescent="0.25">
      <c r="A245" t="s">
        <v>701</v>
      </c>
      <c r="B245" s="1" t="s">
        <v>203</v>
      </c>
      <c r="C245" s="1" t="s">
        <v>702</v>
      </c>
      <c r="D245" s="1" t="s">
        <v>375</v>
      </c>
      <c r="E245" t="s">
        <v>703</v>
      </c>
    </row>
    <row r="246" spans="1:5" x14ac:dyDescent="0.25">
      <c r="A246" t="s">
        <v>701</v>
      </c>
      <c r="B246" s="1" t="s">
        <v>10</v>
      </c>
      <c r="C246" s="1" t="s">
        <v>702</v>
      </c>
      <c r="D246" s="1" t="s">
        <v>11</v>
      </c>
      <c r="E246" t="s">
        <v>703</v>
      </c>
    </row>
    <row r="247" spans="1:5" x14ac:dyDescent="0.25">
      <c r="A247" t="s">
        <v>701</v>
      </c>
      <c r="B247" s="1" t="s">
        <v>137</v>
      </c>
      <c r="C247" s="1" t="s">
        <v>702</v>
      </c>
      <c r="D247" s="1" t="s">
        <v>136</v>
      </c>
      <c r="E247" t="s">
        <v>703</v>
      </c>
    </row>
    <row r="248" spans="1:5" x14ac:dyDescent="0.25">
      <c r="A248" t="s">
        <v>701</v>
      </c>
      <c r="B248" s="1" t="s">
        <v>139</v>
      </c>
      <c r="C248" s="1" t="s">
        <v>702</v>
      </c>
      <c r="D248" s="1" t="s">
        <v>138</v>
      </c>
      <c r="E248" t="s">
        <v>703</v>
      </c>
    </row>
    <row r="249" spans="1:5" x14ac:dyDescent="0.25">
      <c r="A249" t="s">
        <v>701</v>
      </c>
      <c r="B249" s="1" t="s">
        <v>378</v>
      </c>
      <c r="C249" s="1" t="s">
        <v>702</v>
      </c>
      <c r="D249" s="1" t="s">
        <v>377</v>
      </c>
      <c r="E249" t="s">
        <v>703</v>
      </c>
    </row>
    <row r="250" spans="1:5" x14ac:dyDescent="0.25">
      <c r="A250" t="s">
        <v>701</v>
      </c>
      <c r="B250" s="1" t="s">
        <v>380</v>
      </c>
      <c r="C250" s="1" t="s">
        <v>702</v>
      </c>
      <c r="D250" s="1" t="s">
        <v>379</v>
      </c>
      <c r="E250" t="s">
        <v>703</v>
      </c>
    </row>
    <row r="251" spans="1:5" x14ac:dyDescent="0.25">
      <c r="A251" t="s">
        <v>701</v>
      </c>
      <c r="B251" s="1" t="s">
        <v>141</v>
      </c>
      <c r="C251" s="1" t="s">
        <v>702</v>
      </c>
      <c r="D251" s="1" t="s">
        <v>140</v>
      </c>
      <c r="E251" t="s">
        <v>703</v>
      </c>
    </row>
    <row r="252" spans="1:5" x14ac:dyDescent="0.25">
      <c r="A252" t="s">
        <v>701</v>
      </c>
      <c r="B252" s="1" t="s">
        <v>143</v>
      </c>
      <c r="C252" s="1" t="s">
        <v>702</v>
      </c>
      <c r="D252" s="1" t="s">
        <v>142</v>
      </c>
      <c r="E252" t="s">
        <v>703</v>
      </c>
    </row>
    <row r="253" spans="1:5" x14ac:dyDescent="0.25">
      <c r="A253" t="s">
        <v>701</v>
      </c>
      <c r="B253" s="1" t="s">
        <v>145</v>
      </c>
      <c r="C253" s="1" t="s">
        <v>702</v>
      </c>
      <c r="D253" s="1" t="s">
        <v>144</v>
      </c>
      <c r="E253" t="s">
        <v>703</v>
      </c>
    </row>
    <row r="254" spans="1:5" x14ac:dyDescent="0.25">
      <c r="A254" t="s">
        <v>701</v>
      </c>
      <c r="B254" s="1" t="s">
        <v>147</v>
      </c>
      <c r="C254" s="1" t="s">
        <v>702</v>
      </c>
      <c r="D254" s="1" t="s">
        <v>146</v>
      </c>
      <c r="E254" t="s">
        <v>703</v>
      </c>
    </row>
    <row r="255" spans="1:5" x14ac:dyDescent="0.25">
      <c r="A255" t="s">
        <v>701</v>
      </c>
      <c r="B255" s="1" t="s">
        <v>148</v>
      </c>
      <c r="C255" s="1" t="s">
        <v>702</v>
      </c>
      <c r="D255" s="1" t="s">
        <v>146</v>
      </c>
      <c r="E255" t="s">
        <v>703</v>
      </c>
    </row>
    <row r="256" spans="1:5" x14ac:dyDescent="0.25">
      <c r="A256" t="s">
        <v>701</v>
      </c>
      <c r="B256" s="1" t="s">
        <v>149</v>
      </c>
      <c r="C256" s="1" t="s">
        <v>702</v>
      </c>
      <c r="D256" s="1" t="s">
        <v>146</v>
      </c>
      <c r="E256" t="s">
        <v>703</v>
      </c>
    </row>
    <row r="257" spans="1:5" x14ac:dyDescent="0.25">
      <c r="A257" t="s">
        <v>701</v>
      </c>
      <c r="B257" s="1" t="s">
        <v>383</v>
      </c>
      <c r="C257" s="1" t="s">
        <v>702</v>
      </c>
      <c r="D257" s="1" t="s">
        <v>382</v>
      </c>
      <c r="E257" t="s">
        <v>703</v>
      </c>
    </row>
    <row r="258" spans="1:5" x14ac:dyDescent="0.25">
      <c r="A258" t="s">
        <v>701</v>
      </c>
      <c r="B258" s="1" t="s">
        <v>385</v>
      </c>
      <c r="C258" s="1" t="s">
        <v>702</v>
      </c>
      <c r="D258" s="1" t="s">
        <v>384</v>
      </c>
      <c r="E258" t="s">
        <v>703</v>
      </c>
    </row>
    <row r="259" spans="1:5" x14ac:dyDescent="0.25">
      <c r="A259" t="s">
        <v>701</v>
      </c>
      <c r="B259" s="1" t="s">
        <v>151</v>
      </c>
      <c r="C259" s="1" t="s">
        <v>702</v>
      </c>
      <c r="D259" s="1" t="s">
        <v>150</v>
      </c>
      <c r="E259" t="s">
        <v>703</v>
      </c>
    </row>
    <row r="260" spans="1:5" x14ac:dyDescent="0.25">
      <c r="A260" t="s">
        <v>701</v>
      </c>
      <c r="B260" s="1" t="s">
        <v>8</v>
      </c>
      <c r="C260" s="1" t="s">
        <v>702</v>
      </c>
      <c r="D260" s="1" t="s">
        <v>9</v>
      </c>
      <c r="E260" t="s">
        <v>703</v>
      </c>
    </row>
    <row r="261" spans="1:5" x14ac:dyDescent="0.25">
      <c r="A261" t="s">
        <v>701</v>
      </c>
      <c r="B261" s="1" t="s">
        <v>57</v>
      </c>
      <c r="C261" s="1" t="s">
        <v>702</v>
      </c>
      <c r="D261" s="1" t="s">
        <v>58</v>
      </c>
      <c r="E261" t="s">
        <v>703</v>
      </c>
    </row>
    <row r="262" spans="1:5" x14ac:dyDescent="0.25">
      <c r="A262" t="s">
        <v>701</v>
      </c>
      <c r="B262" s="1" t="s">
        <v>389</v>
      </c>
      <c r="C262" s="1" t="s">
        <v>702</v>
      </c>
      <c r="D262" s="1" t="s">
        <v>388</v>
      </c>
      <c r="E262" t="s">
        <v>703</v>
      </c>
    </row>
    <row r="263" spans="1:5" x14ac:dyDescent="0.25">
      <c r="A263" t="s">
        <v>701</v>
      </c>
      <c r="B263" s="1" t="s">
        <v>410</v>
      </c>
      <c r="C263" s="1" t="s">
        <v>702</v>
      </c>
      <c r="D263" s="1" t="s">
        <v>409</v>
      </c>
      <c r="E263" t="s">
        <v>703</v>
      </c>
    </row>
    <row r="264" spans="1:5" x14ac:dyDescent="0.25">
      <c r="A264" t="s">
        <v>701</v>
      </c>
      <c r="B264" s="1" t="s">
        <v>412</v>
      </c>
      <c r="C264" s="1" t="s">
        <v>702</v>
      </c>
      <c r="D264" s="1" t="s">
        <v>411</v>
      </c>
      <c r="E264" t="s">
        <v>703</v>
      </c>
    </row>
    <row r="265" spans="1:5" x14ac:dyDescent="0.25">
      <c r="A265" t="s">
        <v>701</v>
      </c>
      <c r="B265" s="1" t="s">
        <v>117</v>
      </c>
      <c r="C265" s="1" t="s">
        <v>702</v>
      </c>
      <c r="D265" s="1" t="s">
        <v>118</v>
      </c>
      <c r="E265" t="s">
        <v>703</v>
      </c>
    </row>
    <row r="266" spans="1:5" x14ac:dyDescent="0.25">
      <c r="A266" t="s">
        <v>701</v>
      </c>
      <c r="B266" s="1" t="s">
        <v>392</v>
      </c>
      <c r="C266" s="1" t="s">
        <v>702</v>
      </c>
      <c r="D266" s="1" t="s">
        <v>391</v>
      </c>
      <c r="E266" t="s">
        <v>703</v>
      </c>
    </row>
    <row r="267" spans="1:5" x14ac:dyDescent="0.25">
      <c r="A267" t="s">
        <v>701</v>
      </c>
      <c r="B267" s="1" t="s">
        <v>394</v>
      </c>
      <c r="C267" s="1" t="s">
        <v>702</v>
      </c>
      <c r="D267" s="1" t="s">
        <v>393</v>
      </c>
      <c r="E267" t="s">
        <v>703</v>
      </c>
    </row>
    <row r="268" spans="1:5" x14ac:dyDescent="0.25">
      <c r="A268" t="s">
        <v>701</v>
      </c>
      <c r="B268" s="1" t="s">
        <v>396</v>
      </c>
      <c r="C268" s="1" t="s">
        <v>702</v>
      </c>
      <c r="D268" s="1" t="s">
        <v>395</v>
      </c>
      <c r="E268" t="s">
        <v>703</v>
      </c>
    </row>
    <row r="269" spans="1:5" x14ac:dyDescent="0.25">
      <c r="A269" t="s">
        <v>701</v>
      </c>
      <c r="B269" s="1" t="s">
        <v>398</v>
      </c>
      <c r="C269" s="1" t="s">
        <v>702</v>
      </c>
      <c r="D269" s="1" t="s">
        <v>397</v>
      </c>
      <c r="E269" t="s">
        <v>703</v>
      </c>
    </row>
    <row r="270" spans="1:5" x14ac:dyDescent="0.25">
      <c r="A270" t="s">
        <v>701</v>
      </c>
      <c r="B270" s="1" t="s">
        <v>400</v>
      </c>
      <c r="C270" s="1" t="s">
        <v>702</v>
      </c>
      <c r="D270" s="1" t="s">
        <v>399</v>
      </c>
      <c r="E270" t="s">
        <v>703</v>
      </c>
    </row>
    <row r="271" spans="1:5" x14ac:dyDescent="0.25">
      <c r="A271" t="s">
        <v>701</v>
      </c>
      <c r="B271" s="1" t="s">
        <v>59</v>
      </c>
      <c r="C271" s="1" t="s">
        <v>702</v>
      </c>
      <c r="D271" s="1" t="s">
        <v>60</v>
      </c>
      <c r="E271" t="s">
        <v>703</v>
      </c>
    </row>
    <row r="272" spans="1:5" x14ac:dyDescent="0.25">
      <c r="A272" t="s">
        <v>701</v>
      </c>
      <c r="B272" s="1" t="s">
        <v>61</v>
      </c>
      <c r="C272" s="1" t="s">
        <v>702</v>
      </c>
      <c r="D272" s="1" t="s">
        <v>62</v>
      </c>
      <c r="E272" t="s">
        <v>703</v>
      </c>
    </row>
    <row r="273" spans="1:5" x14ac:dyDescent="0.25">
      <c r="A273" t="s">
        <v>701</v>
      </c>
      <c r="B273" s="1" t="s">
        <v>402</v>
      </c>
      <c r="C273" s="1" t="s">
        <v>702</v>
      </c>
      <c r="D273" s="1" t="s">
        <v>401</v>
      </c>
      <c r="E273" t="s">
        <v>703</v>
      </c>
    </row>
    <row r="274" spans="1:5" x14ac:dyDescent="0.25">
      <c r="A274" t="s">
        <v>701</v>
      </c>
      <c r="B274" s="1" t="s">
        <v>63</v>
      </c>
      <c r="C274" s="1" t="s">
        <v>702</v>
      </c>
      <c r="D274" s="1" t="s">
        <v>64</v>
      </c>
      <c r="E274" t="s">
        <v>703</v>
      </c>
    </row>
    <row r="275" spans="1:5" x14ac:dyDescent="0.25">
      <c r="A275" t="s">
        <v>701</v>
      </c>
      <c r="B275" s="1" t="s">
        <v>404</v>
      </c>
      <c r="C275" s="1" t="s">
        <v>702</v>
      </c>
      <c r="D275" s="1" t="s">
        <v>403</v>
      </c>
      <c r="E275" t="s">
        <v>703</v>
      </c>
    </row>
    <row r="276" spans="1:5" x14ac:dyDescent="0.25">
      <c r="A276" t="s">
        <v>701</v>
      </c>
      <c r="B276" s="1" t="s">
        <v>406</v>
      </c>
      <c r="C276" s="1" t="s">
        <v>702</v>
      </c>
      <c r="D276" s="1" t="s">
        <v>405</v>
      </c>
      <c r="E276" t="s">
        <v>703</v>
      </c>
    </row>
    <row r="277" spans="1:5" x14ac:dyDescent="0.25">
      <c r="A277" t="s">
        <v>701</v>
      </c>
      <c r="B277" s="1" t="s">
        <v>408</v>
      </c>
      <c r="C277" s="1" t="s">
        <v>702</v>
      </c>
      <c r="D277" s="1" t="s">
        <v>407</v>
      </c>
      <c r="E277" t="s">
        <v>703</v>
      </c>
    </row>
    <row r="278" spans="1:5" x14ac:dyDescent="0.25">
      <c r="A278" t="s">
        <v>701</v>
      </c>
      <c r="B278" s="1" t="s">
        <v>422</v>
      </c>
      <c r="C278" s="1" t="s">
        <v>702</v>
      </c>
      <c r="D278" s="1" t="s">
        <v>421</v>
      </c>
      <c r="E278" t="s">
        <v>703</v>
      </c>
    </row>
    <row r="279" spans="1:5" x14ac:dyDescent="0.25">
      <c r="A279" t="s">
        <v>701</v>
      </c>
      <c r="B279" s="1" t="s">
        <v>424</v>
      </c>
      <c r="C279" s="1" t="s">
        <v>702</v>
      </c>
      <c r="D279" s="1" t="s">
        <v>423</v>
      </c>
      <c r="E279" t="s">
        <v>703</v>
      </c>
    </row>
    <row r="280" spans="1:5" x14ac:dyDescent="0.25">
      <c r="A280" t="s">
        <v>701</v>
      </c>
      <c r="B280" s="1" t="s">
        <v>426</v>
      </c>
      <c r="C280" s="1" t="s">
        <v>702</v>
      </c>
      <c r="D280" s="1" t="s">
        <v>425</v>
      </c>
      <c r="E280" t="s">
        <v>703</v>
      </c>
    </row>
    <row r="281" spans="1:5" x14ac:dyDescent="0.25">
      <c r="A281" t="s">
        <v>701</v>
      </c>
      <c r="B281" s="1" t="s">
        <v>428</v>
      </c>
      <c r="C281" s="1" t="s">
        <v>702</v>
      </c>
      <c r="D281" s="1" t="s">
        <v>427</v>
      </c>
      <c r="E281" t="s">
        <v>703</v>
      </c>
    </row>
    <row r="282" spans="1:5" x14ac:dyDescent="0.25">
      <c r="A282" t="s">
        <v>701</v>
      </c>
      <c r="B282" s="1" t="s">
        <v>429</v>
      </c>
      <c r="C282" s="1" t="s">
        <v>702</v>
      </c>
      <c r="D282" s="1" t="s">
        <v>427</v>
      </c>
      <c r="E282" t="s">
        <v>703</v>
      </c>
    </row>
    <row r="283" spans="1:5" x14ac:dyDescent="0.25">
      <c r="A283" t="s">
        <v>701</v>
      </c>
      <c r="B283" s="1" t="s">
        <v>431</v>
      </c>
      <c r="C283" s="1" t="s">
        <v>702</v>
      </c>
      <c r="D283" s="1" t="s">
        <v>430</v>
      </c>
      <c r="E283" t="s">
        <v>703</v>
      </c>
    </row>
    <row r="284" spans="1:5" x14ac:dyDescent="0.25">
      <c r="A284" t="s">
        <v>701</v>
      </c>
      <c r="B284" s="1" t="s">
        <v>433</v>
      </c>
      <c r="C284" s="1" t="s">
        <v>702</v>
      </c>
      <c r="D284" s="1" t="s">
        <v>432</v>
      </c>
      <c r="E284" t="s">
        <v>703</v>
      </c>
    </row>
    <row r="285" spans="1:5" x14ac:dyDescent="0.25">
      <c r="A285" t="s">
        <v>701</v>
      </c>
      <c r="B285" s="1" t="s">
        <v>434</v>
      </c>
      <c r="C285" s="1" t="s">
        <v>702</v>
      </c>
      <c r="D285" s="1" t="s">
        <v>432</v>
      </c>
      <c r="E285" t="s">
        <v>703</v>
      </c>
    </row>
    <row r="286" spans="1:5" x14ac:dyDescent="0.25">
      <c r="A286" t="s">
        <v>701</v>
      </c>
      <c r="B286" s="1" t="s">
        <v>436</v>
      </c>
      <c r="C286" s="1" t="s">
        <v>702</v>
      </c>
      <c r="D286" s="1" t="s">
        <v>435</v>
      </c>
      <c r="E286" t="s">
        <v>703</v>
      </c>
    </row>
    <row r="287" spans="1:5" x14ac:dyDescent="0.25">
      <c r="A287" t="s">
        <v>701</v>
      </c>
      <c r="B287" s="1" t="s">
        <v>438</v>
      </c>
      <c r="C287" s="1" t="s">
        <v>702</v>
      </c>
      <c r="D287" s="1" t="s">
        <v>437</v>
      </c>
      <c r="E287" t="s">
        <v>703</v>
      </c>
    </row>
    <row r="288" spans="1:5" x14ac:dyDescent="0.25">
      <c r="A288" t="s">
        <v>701</v>
      </c>
      <c r="B288" s="1" t="s">
        <v>440</v>
      </c>
      <c r="C288" s="1" t="s">
        <v>702</v>
      </c>
      <c r="D288" s="1" t="s">
        <v>439</v>
      </c>
      <c r="E288" t="s">
        <v>703</v>
      </c>
    </row>
    <row r="289" spans="1:5" x14ac:dyDescent="0.25">
      <c r="A289" t="s">
        <v>701</v>
      </c>
      <c r="B289" s="1" t="s">
        <v>442</v>
      </c>
      <c r="C289" s="1" t="s">
        <v>702</v>
      </c>
      <c r="D289" s="1" t="s">
        <v>441</v>
      </c>
      <c r="E289" t="s">
        <v>703</v>
      </c>
    </row>
    <row r="290" spans="1:5" x14ac:dyDescent="0.25">
      <c r="A290" t="s">
        <v>701</v>
      </c>
      <c r="B290" s="1" t="s">
        <v>444</v>
      </c>
      <c r="C290" s="1" t="s">
        <v>702</v>
      </c>
      <c r="D290" s="1" t="s">
        <v>443</v>
      </c>
      <c r="E290" t="s">
        <v>703</v>
      </c>
    </row>
    <row r="291" spans="1:5" x14ac:dyDescent="0.25">
      <c r="A291" t="s">
        <v>701</v>
      </c>
      <c r="B291" s="1" t="s">
        <v>446</v>
      </c>
      <c r="C291" s="1" t="s">
        <v>702</v>
      </c>
      <c r="D291" s="1" t="s">
        <v>445</v>
      </c>
      <c r="E291" t="s">
        <v>703</v>
      </c>
    </row>
    <row r="292" spans="1:5" x14ac:dyDescent="0.25">
      <c r="A292" t="s">
        <v>701</v>
      </c>
      <c r="B292" s="1" t="s">
        <v>448</v>
      </c>
      <c r="C292" s="1" t="s">
        <v>702</v>
      </c>
      <c r="D292" s="1" t="s">
        <v>447</v>
      </c>
      <c r="E292" t="s">
        <v>703</v>
      </c>
    </row>
    <row r="293" spans="1:5" x14ac:dyDescent="0.25">
      <c r="A293" t="s">
        <v>701</v>
      </c>
      <c r="B293" s="1" t="s">
        <v>450</v>
      </c>
      <c r="C293" s="1" t="s">
        <v>702</v>
      </c>
      <c r="D293" s="1" t="s">
        <v>449</v>
      </c>
      <c r="E293" t="s">
        <v>703</v>
      </c>
    </row>
    <row r="294" spans="1:5" x14ac:dyDescent="0.25">
      <c r="A294" t="s">
        <v>701</v>
      </c>
      <c r="B294" s="1" t="s">
        <v>452</v>
      </c>
      <c r="C294" s="1" t="s">
        <v>702</v>
      </c>
      <c r="D294" s="1" t="s">
        <v>451</v>
      </c>
      <c r="E294" t="s">
        <v>703</v>
      </c>
    </row>
    <row r="295" spans="1:5" x14ac:dyDescent="0.25">
      <c r="A295" t="s">
        <v>701</v>
      </c>
      <c r="B295" s="1" t="s">
        <v>454</v>
      </c>
      <c r="C295" s="1" t="s">
        <v>702</v>
      </c>
      <c r="D295" s="1" t="s">
        <v>453</v>
      </c>
      <c r="E295" t="s">
        <v>703</v>
      </c>
    </row>
    <row r="296" spans="1:5" x14ac:dyDescent="0.25">
      <c r="A296" t="s">
        <v>701</v>
      </c>
      <c r="B296" s="1" t="s">
        <v>456</v>
      </c>
      <c r="C296" s="1" t="s">
        <v>702</v>
      </c>
      <c r="D296" s="1" t="s">
        <v>455</v>
      </c>
      <c r="E296" t="s">
        <v>703</v>
      </c>
    </row>
    <row r="297" spans="1:5" x14ac:dyDescent="0.25">
      <c r="A297" t="s">
        <v>701</v>
      </c>
      <c r="B297" s="1" t="s">
        <v>174</v>
      </c>
      <c r="C297" s="1" t="s">
        <v>702</v>
      </c>
      <c r="D297" s="1" t="s">
        <v>173</v>
      </c>
      <c r="E297" t="s">
        <v>703</v>
      </c>
    </row>
    <row r="298" spans="1:5" x14ac:dyDescent="0.25">
      <c r="A298" t="s">
        <v>701</v>
      </c>
      <c r="B298" s="1" t="s">
        <v>2</v>
      </c>
      <c r="C298" s="1" t="s">
        <v>702</v>
      </c>
      <c r="D298" s="1" t="s">
        <v>3</v>
      </c>
      <c r="E298" t="s">
        <v>703</v>
      </c>
    </row>
    <row r="299" spans="1:5" x14ac:dyDescent="0.25">
      <c r="A299" t="s">
        <v>701</v>
      </c>
      <c r="B299" s="1" t="s">
        <v>458</v>
      </c>
      <c r="C299" s="1" t="s">
        <v>702</v>
      </c>
      <c r="D299" s="1" t="s">
        <v>457</v>
      </c>
      <c r="E299" t="s">
        <v>703</v>
      </c>
    </row>
    <row r="300" spans="1:5" x14ac:dyDescent="0.25">
      <c r="A300" t="s">
        <v>701</v>
      </c>
      <c r="B300" s="1" t="s">
        <v>176</v>
      </c>
      <c r="C300" s="1" t="s">
        <v>702</v>
      </c>
      <c r="D300" s="1" t="s">
        <v>175</v>
      </c>
      <c r="E300" t="s">
        <v>703</v>
      </c>
    </row>
    <row r="301" spans="1:5" x14ac:dyDescent="0.25">
      <c r="A301" t="s">
        <v>701</v>
      </c>
      <c r="B301" s="1" t="s">
        <v>460</v>
      </c>
      <c r="C301" s="1" t="s">
        <v>702</v>
      </c>
      <c r="D301" s="1" t="s">
        <v>459</v>
      </c>
      <c r="E301" t="s">
        <v>703</v>
      </c>
    </row>
    <row r="302" spans="1:5" x14ac:dyDescent="0.25">
      <c r="A302" t="s">
        <v>701</v>
      </c>
      <c r="B302" s="1" t="s">
        <v>178</v>
      </c>
      <c r="C302" s="1" t="s">
        <v>702</v>
      </c>
      <c r="D302" s="1" t="s">
        <v>177</v>
      </c>
      <c r="E302" t="s">
        <v>703</v>
      </c>
    </row>
    <row r="303" spans="1:5" x14ac:dyDescent="0.25">
      <c r="A303" t="s">
        <v>701</v>
      </c>
      <c r="B303" s="1" t="s">
        <v>462</v>
      </c>
      <c r="C303" s="1" t="s">
        <v>702</v>
      </c>
      <c r="D303" s="1" t="s">
        <v>461</v>
      </c>
      <c r="E303" t="s">
        <v>703</v>
      </c>
    </row>
    <row r="304" spans="1:5" x14ac:dyDescent="0.25">
      <c r="A304" t="s">
        <v>701</v>
      </c>
      <c r="B304" s="1" t="s">
        <v>464</v>
      </c>
      <c r="C304" s="1" t="s">
        <v>702</v>
      </c>
      <c r="D304" s="1" t="s">
        <v>463</v>
      </c>
      <c r="E304" t="s">
        <v>703</v>
      </c>
    </row>
    <row r="305" spans="1:5" x14ac:dyDescent="0.25">
      <c r="A305" t="s">
        <v>701</v>
      </c>
      <c r="B305" s="1" t="s">
        <v>183</v>
      </c>
      <c r="C305" s="1" t="s">
        <v>702</v>
      </c>
      <c r="D305" s="1" t="s">
        <v>182</v>
      </c>
      <c r="E305" t="s">
        <v>703</v>
      </c>
    </row>
    <row r="306" spans="1:5" x14ac:dyDescent="0.25">
      <c r="A306" t="s">
        <v>701</v>
      </c>
      <c r="B306" s="1" t="s">
        <v>466</v>
      </c>
      <c r="C306" s="1" t="s">
        <v>702</v>
      </c>
      <c r="D306" s="1" t="s">
        <v>465</v>
      </c>
      <c r="E306" t="s">
        <v>703</v>
      </c>
    </row>
    <row r="307" spans="1:5" x14ac:dyDescent="0.25">
      <c r="A307" t="s">
        <v>701</v>
      </c>
      <c r="B307" s="1" t="s">
        <v>467</v>
      </c>
      <c r="C307" s="1" t="s">
        <v>702</v>
      </c>
      <c r="D307" s="1" t="s">
        <v>465</v>
      </c>
      <c r="E307" t="s">
        <v>703</v>
      </c>
    </row>
    <row r="308" spans="1:5" x14ac:dyDescent="0.25">
      <c r="A308" t="s">
        <v>701</v>
      </c>
      <c r="B308" s="1" t="s">
        <v>185</v>
      </c>
      <c r="C308" s="1" t="s">
        <v>702</v>
      </c>
      <c r="D308" s="1" t="s">
        <v>184</v>
      </c>
      <c r="E308" t="s">
        <v>703</v>
      </c>
    </row>
    <row r="309" spans="1:5" x14ac:dyDescent="0.25">
      <c r="A309" t="s">
        <v>701</v>
      </c>
      <c r="B309" s="1" t="s">
        <v>186</v>
      </c>
      <c r="C309" s="1" t="s">
        <v>702</v>
      </c>
      <c r="D309" s="1" t="s">
        <v>184</v>
      </c>
      <c r="E309" t="s">
        <v>703</v>
      </c>
    </row>
    <row r="310" spans="1:5" x14ac:dyDescent="0.25">
      <c r="A310" t="s">
        <v>701</v>
      </c>
      <c r="B310" s="1" t="s">
        <v>187</v>
      </c>
      <c r="C310" s="1" t="s">
        <v>702</v>
      </c>
      <c r="D310" s="1" t="s">
        <v>184</v>
      </c>
      <c r="E310" t="s">
        <v>703</v>
      </c>
    </row>
    <row r="311" spans="1:5" x14ac:dyDescent="0.25">
      <c r="A311" t="s">
        <v>701</v>
      </c>
      <c r="B311" s="1" t="s">
        <v>133</v>
      </c>
      <c r="C311" s="1" t="s">
        <v>702</v>
      </c>
      <c r="D311" s="1" t="s">
        <v>468</v>
      </c>
      <c r="E311" t="s">
        <v>703</v>
      </c>
    </row>
    <row r="312" spans="1:5" x14ac:dyDescent="0.25">
      <c r="A312" t="s">
        <v>701</v>
      </c>
      <c r="B312" s="1" t="s">
        <v>470</v>
      </c>
      <c r="C312" s="1" t="s">
        <v>702</v>
      </c>
      <c r="D312" s="1" t="s">
        <v>469</v>
      </c>
      <c r="E312" t="s">
        <v>703</v>
      </c>
    </row>
    <row r="313" spans="1:5" x14ac:dyDescent="0.25">
      <c r="A313" t="s">
        <v>701</v>
      </c>
      <c r="B313" s="1" t="s">
        <v>189</v>
      </c>
      <c r="C313" s="1" t="s">
        <v>702</v>
      </c>
      <c r="D313" s="1" t="s">
        <v>188</v>
      </c>
      <c r="E313" t="s">
        <v>703</v>
      </c>
    </row>
    <row r="314" spans="1:5" x14ac:dyDescent="0.25">
      <c r="A314" t="s">
        <v>701</v>
      </c>
      <c r="B314" s="1" t="s">
        <v>476</v>
      </c>
      <c r="C314" s="1" t="s">
        <v>702</v>
      </c>
      <c r="D314" s="1" t="s">
        <v>473</v>
      </c>
      <c r="E314" t="s">
        <v>703</v>
      </c>
    </row>
    <row r="315" spans="1:5" x14ac:dyDescent="0.25">
      <c r="A315" t="s">
        <v>701</v>
      </c>
      <c r="B315" s="1" t="s">
        <v>477</v>
      </c>
      <c r="C315" s="1" t="s">
        <v>702</v>
      </c>
      <c r="D315" s="1" t="s">
        <v>473</v>
      </c>
      <c r="E315" t="s">
        <v>703</v>
      </c>
    </row>
    <row r="316" spans="1:5" x14ac:dyDescent="0.25">
      <c r="A316" t="s">
        <v>701</v>
      </c>
      <c r="B316" s="1" t="s">
        <v>478</v>
      </c>
      <c r="C316" s="1" t="s">
        <v>702</v>
      </c>
      <c r="D316" s="1" t="s">
        <v>473</v>
      </c>
      <c r="E316" t="s">
        <v>703</v>
      </c>
    </row>
    <row r="317" spans="1:5" x14ac:dyDescent="0.25">
      <c r="A317" t="s">
        <v>701</v>
      </c>
      <c r="B317" s="1" t="s">
        <v>474</v>
      </c>
      <c r="C317" s="1" t="s">
        <v>702</v>
      </c>
      <c r="D317" s="1" t="s">
        <v>473</v>
      </c>
      <c r="E317" t="s">
        <v>703</v>
      </c>
    </row>
    <row r="318" spans="1:5" x14ac:dyDescent="0.25">
      <c r="A318" t="s">
        <v>701</v>
      </c>
      <c r="B318" s="1" t="s">
        <v>475</v>
      </c>
      <c r="C318" s="1" t="s">
        <v>702</v>
      </c>
      <c r="D318" s="1" t="s">
        <v>473</v>
      </c>
      <c r="E318" t="s">
        <v>703</v>
      </c>
    </row>
    <row r="319" spans="1:5" x14ac:dyDescent="0.25">
      <c r="A319" t="s">
        <v>701</v>
      </c>
      <c r="B319" s="1" t="s">
        <v>4</v>
      </c>
      <c r="C319" s="1" t="s">
        <v>702</v>
      </c>
      <c r="D319" s="1" t="s">
        <v>5</v>
      </c>
      <c r="E319" t="s">
        <v>703</v>
      </c>
    </row>
    <row r="320" spans="1:5" x14ac:dyDescent="0.25">
      <c r="A320" t="s">
        <v>701</v>
      </c>
      <c r="B320" s="1" t="s">
        <v>480</v>
      </c>
      <c r="C320" s="1" t="s">
        <v>702</v>
      </c>
      <c r="D320" s="1" t="s">
        <v>479</v>
      </c>
      <c r="E320" t="s">
        <v>703</v>
      </c>
    </row>
    <row r="321" spans="1:5" x14ac:dyDescent="0.25">
      <c r="A321" t="s">
        <v>701</v>
      </c>
      <c r="B321" s="1" t="s">
        <v>482</v>
      </c>
      <c r="C321" s="1" t="s">
        <v>702</v>
      </c>
      <c r="D321" s="1" t="s">
        <v>481</v>
      </c>
      <c r="E321" t="s">
        <v>703</v>
      </c>
    </row>
    <row r="322" spans="1:5" x14ac:dyDescent="0.25">
      <c r="A322" t="s">
        <v>701</v>
      </c>
      <c r="B322" s="1" t="s">
        <v>484</v>
      </c>
      <c r="C322" s="1" t="s">
        <v>702</v>
      </c>
      <c r="D322" s="1" t="s">
        <v>483</v>
      </c>
      <c r="E322" t="s">
        <v>703</v>
      </c>
    </row>
    <row r="323" spans="1:5" x14ac:dyDescent="0.25">
      <c r="A323" t="s">
        <v>701</v>
      </c>
      <c r="B323" s="1" t="s">
        <v>486</v>
      </c>
      <c r="C323" s="1" t="s">
        <v>702</v>
      </c>
      <c r="D323" s="1" t="s">
        <v>485</v>
      </c>
      <c r="E323" t="s">
        <v>703</v>
      </c>
    </row>
    <row r="324" spans="1:5" x14ac:dyDescent="0.25">
      <c r="A324" t="s">
        <v>701</v>
      </c>
      <c r="B324" s="1" t="s">
        <v>195</v>
      </c>
      <c r="C324" s="1" t="s">
        <v>702</v>
      </c>
      <c r="D324" s="1" t="s">
        <v>194</v>
      </c>
      <c r="E324" t="s">
        <v>703</v>
      </c>
    </row>
    <row r="325" spans="1:5" x14ac:dyDescent="0.25">
      <c r="A325" t="s">
        <v>701</v>
      </c>
      <c r="B325" s="1" t="s">
        <v>489</v>
      </c>
      <c r="C325" s="1" t="s">
        <v>702</v>
      </c>
      <c r="D325" s="1" t="s">
        <v>488</v>
      </c>
      <c r="E325" t="s">
        <v>703</v>
      </c>
    </row>
    <row r="326" spans="1:5" x14ac:dyDescent="0.25">
      <c r="A326" t="s">
        <v>701</v>
      </c>
      <c r="B326" s="1" t="s">
        <v>197</v>
      </c>
      <c r="C326" s="1" t="s">
        <v>702</v>
      </c>
      <c r="D326" s="1" t="s">
        <v>196</v>
      </c>
      <c r="E326" t="s">
        <v>703</v>
      </c>
    </row>
    <row r="327" spans="1:5" x14ac:dyDescent="0.25">
      <c r="A327" t="s">
        <v>701</v>
      </c>
      <c r="B327" s="1" t="s">
        <v>198</v>
      </c>
      <c r="C327" s="1" t="s">
        <v>702</v>
      </c>
      <c r="D327" s="1" t="s">
        <v>196</v>
      </c>
      <c r="E327" t="s">
        <v>703</v>
      </c>
    </row>
    <row r="328" spans="1:5" x14ac:dyDescent="0.25">
      <c r="A328" t="s">
        <v>701</v>
      </c>
      <c r="B328" s="1" t="s">
        <v>200</v>
      </c>
      <c r="C328" s="1" t="s">
        <v>702</v>
      </c>
      <c r="D328" s="1" t="s">
        <v>199</v>
      </c>
      <c r="E328" t="s">
        <v>703</v>
      </c>
    </row>
    <row r="329" spans="1:5" x14ac:dyDescent="0.25">
      <c r="A329" t="s">
        <v>701</v>
      </c>
      <c r="B329" s="1" t="s">
        <v>491</v>
      </c>
      <c r="C329" s="1" t="s">
        <v>702</v>
      </c>
      <c r="D329" s="1" t="s">
        <v>490</v>
      </c>
      <c r="E329" t="s">
        <v>703</v>
      </c>
    </row>
    <row r="330" spans="1:5" x14ac:dyDescent="0.25">
      <c r="A330" t="s">
        <v>701</v>
      </c>
      <c r="B330" s="1" t="s">
        <v>493</v>
      </c>
      <c r="C330" s="1" t="s">
        <v>702</v>
      </c>
      <c r="D330" s="1" t="s">
        <v>492</v>
      </c>
      <c r="E330" t="s">
        <v>703</v>
      </c>
    </row>
    <row r="331" spans="1:5" x14ac:dyDescent="0.25">
      <c r="A331" t="s">
        <v>701</v>
      </c>
      <c r="B331" s="1" t="s">
        <v>495</v>
      </c>
      <c r="C331" s="1" t="s">
        <v>702</v>
      </c>
      <c r="D331" s="1" t="s">
        <v>494</v>
      </c>
      <c r="E331" t="s">
        <v>703</v>
      </c>
    </row>
    <row r="332" spans="1:5" x14ac:dyDescent="0.25">
      <c r="A332" t="s">
        <v>701</v>
      </c>
      <c r="B332" s="1" t="s">
        <v>497</v>
      </c>
      <c r="C332" s="1" t="s">
        <v>702</v>
      </c>
      <c r="D332" s="1" t="s">
        <v>496</v>
      </c>
      <c r="E332" t="s">
        <v>703</v>
      </c>
    </row>
    <row r="333" spans="1:5" x14ac:dyDescent="0.25">
      <c r="A333" t="s">
        <v>701</v>
      </c>
      <c r="B333" s="1" t="s">
        <v>500</v>
      </c>
      <c r="C333" s="1" t="s">
        <v>702</v>
      </c>
      <c r="D333" s="1" t="s">
        <v>498</v>
      </c>
      <c r="E333" t="s">
        <v>703</v>
      </c>
    </row>
    <row r="334" spans="1:5" x14ac:dyDescent="0.25">
      <c r="A334" t="s">
        <v>701</v>
      </c>
      <c r="B334" s="1" t="s">
        <v>502</v>
      </c>
      <c r="C334" s="1" t="s">
        <v>702</v>
      </c>
      <c r="D334" s="1" t="s">
        <v>498</v>
      </c>
      <c r="E334" t="s">
        <v>703</v>
      </c>
    </row>
    <row r="335" spans="1:5" x14ac:dyDescent="0.25">
      <c r="A335" t="s">
        <v>701</v>
      </c>
      <c r="B335" s="1" t="s">
        <v>499</v>
      </c>
      <c r="C335" s="1" t="s">
        <v>702</v>
      </c>
      <c r="D335" s="1" t="s">
        <v>498</v>
      </c>
      <c r="E335" t="s">
        <v>703</v>
      </c>
    </row>
    <row r="336" spans="1:5" x14ac:dyDescent="0.25">
      <c r="A336" t="s">
        <v>701</v>
      </c>
      <c r="B336" s="1" t="s">
        <v>501</v>
      </c>
      <c r="C336" s="1" t="s">
        <v>702</v>
      </c>
      <c r="D336" s="1" t="s">
        <v>498</v>
      </c>
      <c r="E336" t="s">
        <v>703</v>
      </c>
    </row>
    <row r="337" spans="1:5" x14ac:dyDescent="0.25">
      <c r="A337" t="s">
        <v>701</v>
      </c>
      <c r="B337" s="1" t="s">
        <v>504</v>
      </c>
      <c r="C337" s="1" t="s">
        <v>702</v>
      </c>
      <c r="D337" s="1" t="s">
        <v>503</v>
      </c>
      <c r="E337" t="s">
        <v>703</v>
      </c>
    </row>
    <row r="338" spans="1:5" x14ac:dyDescent="0.25">
      <c r="A338" t="s">
        <v>701</v>
      </c>
      <c r="B338" s="1" t="s">
        <v>505</v>
      </c>
      <c r="C338" s="1" t="s">
        <v>702</v>
      </c>
      <c r="D338" s="1" t="s">
        <v>503</v>
      </c>
      <c r="E338" t="s">
        <v>703</v>
      </c>
    </row>
    <row r="339" spans="1:5" x14ac:dyDescent="0.25">
      <c r="A339" t="s">
        <v>701</v>
      </c>
      <c r="B339" s="1" t="s">
        <v>507</v>
      </c>
      <c r="C339" s="1" t="s">
        <v>702</v>
      </c>
      <c r="D339" s="1" t="s">
        <v>506</v>
      </c>
      <c r="E339" t="s">
        <v>703</v>
      </c>
    </row>
    <row r="340" spans="1:5" x14ac:dyDescent="0.25">
      <c r="A340" t="s">
        <v>701</v>
      </c>
      <c r="B340" s="1" t="s">
        <v>509</v>
      </c>
      <c r="C340" s="1" t="s">
        <v>702</v>
      </c>
      <c r="D340" s="1" t="s">
        <v>508</v>
      </c>
      <c r="E340" t="s">
        <v>703</v>
      </c>
    </row>
    <row r="341" spans="1:5" x14ac:dyDescent="0.25">
      <c r="A341" t="s">
        <v>701</v>
      </c>
      <c r="B341" s="1" t="s">
        <v>510</v>
      </c>
      <c r="C341" s="1" t="s">
        <v>702</v>
      </c>
      <c r="D341" s="1" t="s">
        <v>508</v>
      </c>
      <c r="E341" t="s">
        <v>703</v>
      </c>
    </row>
    <row r="342" spans="1:5" x14ac:dyDescent="0.25">
      <c r="A342" t="s">
        <v>701</v>
      </c>
      <c r="B342" s="1" t="s">
        <v>202</v>
      </c>
      <c r="C342" s="1" t="s">
        <v>702</v>
      </c>
      <c r="D342" s="1" t="s">
        <v>201</v>
      </c>
      <c r="E342" t="s">
        <v>703</v>
      </c>
    </row>
    <row r="343" spans="1:5" x14ac:dyDescent="0.25">
      <c r="A343" t="s">
        <v>701</v>
      </c>
      <c r="B343" s="1" t="s">
        <v>134</v>
      </c>
      <c r="C343" s="1" t="s">
        <v>702</v>
      </c>
      <c r="D343" s="1" t="s">
        <v>511</v>
      </c>
      <c r="E343" t="s">
        <v>703</v>
      </c>
    </row>
    <row r="344" spans="1:5" x14ac:dyDescent="0.25">
      <c r="A344" t="s">
        <v>701</v>
      </c>
      <c r="B344" s="1" t="s">
        <v>135</v>
      </c>
      <c r="C344" s="1" t="s">
        <v>702</v>
      </c>
      <c r="D344" s="1" t="s">
        <v>512</v>
      </c>
      <c r="E344" t="s">
        <v>703</v>
      </c>
    </row>
    <row r="345" spans="1:5" x14ac:dyDescent="0.25">
      <c r="A345" t="s">
        <v>701</v>
      </c>
      <c r="B345" s="1" t="s">
        <v>514</v>
      </c>
      <c r="C345" s="1" t="s">
        <v>702</v>
      </c>
      <c r="D345" s="1" t="s">
        <v>513</v>
      </c>
      <c r="E345" t="s">
        <v>703</v>
      </c>
    </row>
    <row r="346" spans="1:5" x14ac:dyDescent="0.25">
      <c r="A346" t="s">
        <v>701</v>
      </c>
      <c r="B346" s="1" t="s">
        <v>520</v>
      </c>
      <c r="C346" s="1" t="s">
        <v>702</v>
      </c>
      <c r="D346" s="1" t="s">
        <v>515</v>
      </c>
      <c r="E346" t="s">
        <v>703</v>
      </c>
    </row>
    <row r="347" spans="1:5" x14ac:dyDescent="0.25">
      <c r="A347" t="s">
        <v>701</v>
      </c>
      <c r="B347" s="1" t="s">
        <v>519</v>
      </c>
      <c r="C347" s="1" t="s">
        <v>702</v>
      </c>
      <c r="D347" s="1" t="s">
        <v>515</v>
      </c>
      <c r="E347" t="s">
        <v>703</v>
      </c>
    </row>
    <row r="348" spans="1:5" x14ac:dyDescent="0.25">
      <c r="A348" t="s">
        <v>701</v>
      </c>
      <c r="B348" s="1" t="s">
        <v>521</v>
      </c>
      <c r="C348" s="1" t="s">
        <v>702</v>
      </c>
      <c r="D348" s="1" t="s">
        <v>515</v>
      </c>
      <c r="E348" t="s">
        <v>703</v>
      </c>
    </row>
    <row r="349" spans="1:5" x14ac:dyDescent="0.25">
      <c r="A349" t="s">
        <v>701</v>
      </c>
      <c r="B349" s="1" t="s">
        <v>518</v>
      </c>
      <c r="C349" s="1" t="s">
        <v>702</v>
      </c>
      <c r="D349" s="1" t="s">
        <v>515</v>
      </c>
      <c r="E349" t="s">
        <v>703</v>
      </c>
    </row>
    <row r="350" spans="1:5" x14ac:dyDescent="0.25">
      <c r="A350" t="s">
        <v>701</v>
      </c>
      <c r="B350" s="1" t="s">
        <v>516</v>
      </c>
      <c r="C350" s="1" t="s">
        <v>702</v>
      </c>
      <c r="D350" s="1" t="s">
        <v>515</v>
      </c>
      <c r="E350" t="s">
        <v>703</v>
      </c>
    </row>
    <row r="351" spans="1:5" x14ac:dyDescent="0.25">
      <c r="A351" t="s">
        <v>701</v>
      </c>
      <c r="B351" s="1" t="s">
        <v>517</v>
      </c>
      <c r="C351" s="1" t="s">
        <v>702</v>
      </c>
      <c r="D351" s="1" t="s">
        <v>515</v>
      </c>
      <c r="E351" t="s">
        <v>703</v>
      </c>
    </row>
    <row r="352" spans="1:5" x14ac:dyDescent="0.25">
      <c r="A352" t="s">
        <v>701</v>
      </c>
      <c r="B352" s="1" t="s">
        <v>523</v>
      </c>
      <c r="C352" s="1" t="s">
        <v>702</v>
      </c>
      <c r="D352" s="1" t="s">
        <v>522</v>
      </c>
      <c r="E352" t="s">
        <v>703</v>
      </c>
    </row>
    <row r="353" spans="1:5" x14ac:dyDescent="0.25">
      <c r="A353" t="s">
        <v>701</v>
      </c>
      <c r="B353" s="1" t="s">
        <v>205</v>
      </c>
      <c r="C353" s="1" t="s">
        <v>702</v>
      </c>
      <c r="D353" s="1" t="s">
        <v>204</v>
      </c>
      <c r="E353" t="s">
        <v>703</v>
      </c>
    </row>
    <row r="354" spans="1:5" x14ac:dyDescent="0.25">
      <c r="A354" t="s">
        <v>701</v>
      </c>
      <c r="B354" s="1" t="s">
        <v>207</v>
      </c>
      <c r="C354" s="1" t="s">
        <v>702</v>
      </c>
      <c r="D354" s="1" t="s">
        <v>206</v>
      </c>
      <c r="E354" t="s">
        <v>703</v>
      </c>
    </row>
    <row r="355" spans="1:5" x14ac:dyDescent="0.25">
      <c r="A355" t="s">
        <v>701</v>
      </c>
      <c r="B355" s="1" t="s">
        <v>209</v>
      </c>
      <c r="C355" s="1" t="s">
        <v>702</v>
      </c>
      <c r="D355" s="1" t="s">
        <v>208</v>
      </c>
      <c r="E355" t="s">
        <v>703</v>
      </c>
    </row>
    <row r="356" spans="1:5" x14ac:dyDescent="0.25">
      <c r="A356" t="s">
        <v>701</v>
      </c>
      <c r="B356" s="1" t="s">
        <v>529</v>
      </c>
      <c r="C356" s="1" t="s">
        <v>702</v>
      </c>
      <c r="D356" s="1" t="s">
        <v>528</v>
      </c>
      <c r="E356" t="s">
        <v>703</v>
      </c>
    </row>
    <row r="357" spans="1:5" x14ac:dyDescent="0.25">
      <c r="A357" t="s">
        <v>701</v>
      </c>
      <c r="B357" s="1" t="s">
        <v>217</v>
      </c>
      <c r="C357" s="1" t="s">
        <v>702</v>
      </c>
      <c r="D357" s="1" t="s">
        <v>216</v>
      </c>
      <c r="E357" t="s">
        <v>703</v>
      </c>
    </row>
    <row r="358" spans="1:5" x14ac:dyDescent="0.25">
      <c r="A358" t="s">
        <v>701</v>
      </c>
      <c r="B358" s="1" t="s">
        <v>219</v>
      </c>
      <c r="C358" s="1" t="s">
        <v>702</v>
      </c>
      <c r="D358" s="1" t="s">
        <v>218</v>
      </c>
      <c r="E358" t="s">
        <v>703</v>
      </c>
    </row>
    <row r="359" spans="1:5" x14ac:dyDescent="0.25">
      <c r="A359" t="s">
        <v>701</v>
      </c>
      <c r="B359" s="1" t="s">
        <v>221</v>
      </c>
      <c r="C359" s="1" t="s">
        <v>702</v>
      </c>
      <c r="D359" s="1" t="s">
        <v>220</v>
      </c>
      <c r="E359" t="s">
        <v>703</v>
      </c>
    </row>
    <row r="360" spans="1:5" x14ac:dyDescent="0.25">
      <c r="A360" t="s">
        <v>701</v>
      </c>
      <c r="B360" s="1" t="s">
        <v>223</v>
      </c>
      <c r="C360" s="1" t="s">
        <v>702</v>
      </c>
      <c r="D360" s="1" t="s">
        <v>222</v>
      </c>
      <c r="E360" t="s">
        <v>703</v>
      </c>
    </row>
    <row r="361" spans="1:5" x14ac:dyDescent="0.25">
      <c r="A361" t="s">
        <v>701</v>
      </c>
      <c r="B361" s="1" t="s">
        <v>525</v>
      </c>
      <c r="C361" s="1" t="s">
        <v>702</v>
      </c>
      <c r="D361" s="1" t="s">
        <v>524</v>
      </c>
      <c r="E361" t="s">
        <v>703</v>
      </c>
    </row>
    <row r="362" spans="1:5" x14ac:dyDescent="0.25">
      <c r="A362" t="s">
        <v>701</v>
      </c>
      <c r="B362" s="1" t="s">
        <v>527</v>
      </c>
      <c r="C362" s="1" t="s">
        <v>702</v>
      </c>
      <c r="D362" s="1" t="s">
        <v>526</v>
      </c>
      <c r="E362" t="s">
        <v>703</v>
      </c>
    </row>
    <row r="363" spans="1:5" x14ac:dyDescent="0.25">
      <c r="A363" t="s">
        <v>701</v>
      </c>
      <c r="B363" s="1" t="s">
        <v>225</v>
      </c>
      <c r="C363" s="1" t="s">
        <v>702</v>
      </c>
      <c r="D363" s="1" t="s">
        <v>224</v>
      </c>
      <c r="E363" t="s">
        <v>703</v>
      </c>
    </row>
    <row r="364" spans="1:5" x14ac:dyDescent="0.25">
      <c r="A364" t="s">
        <v>701</v>
      </c>
      <c r="B364" s="1" t="s">
        <v>227</v>
      </c>
      <c r="C364" s="1" t="s">
        <v>702</v>
      </c>
      <c r="D364" s="1" t="s">
        <v>226</v>
      </c>
      <c r="E364" t="s">
        <v>703</v>
      </c>
    </row>
    <row r="365" spans="1:5" x14ac:dyDescent="0.25">
      <c r="A365" t="s">
        <v>701</v>
      </c>
      <c r="B365" s="1" t="s">
        <v>531</v>
      </c>
      <c r="C365" s="1" t="s">
        <v>702</v>
      </c>
      <c r="D365" s="1" t="s">
        <v>530</v>
      </c>
      <c r="E365" t="s">
        <v>703</v>
      </c>
    </row>
    <row r="366" spans="1:5" x14ac:dyDescent="0.25">
      <c r="A366" t="s">
        <v>701</v>
      </c>
      <c r="B366" s="1" t="s">
        <v>533</v>
      </c>
      <c r="C366" s="1" t="s">
        <v>702</v>
      </c>
      <c r="D366" s="1" t="s">
        <v>532</v>
      </c>
      <c r="E366" t="s">
        <v>703</v>
      </c>
    </row>
    <row r="367" spans="1:5" x14ac:dyDescent="0.25">
      <c r="A367" t="s">
        <v>701</v>
      </c>
      <c r="B367" s="1" t="s">
        <v>535</v>
      </c>
      <c r="C367" s="1" t="s">
        <v>702</v>
      </c>
      <c r="D367" s="1" t="s">
        <v>534</v>
      </c>
      <c r="E367" t="s">
        <v>703</v>
      </c>
    </row>
    <row r="368" spans="1:5" x14ac:dyDescent="0.25">
      <c r="A368" t="s">
        <v>701</v>
      </c>
      <c r="B368" s="1" t="s">
        <v>537</v>
      </c>
      <c r="C368" s="1" t="s">
        <v>702</v>
      </c>
      <c r="D368" s="1" t="s">
        <v>536</v>
      </c>
      <c r="E368" t="s">
        <v>703</v>
      </c>
    </row>
    <row r="369" spans="1:5" x14ac:dyDescent="0.25">
      <c r="A369" t="s">
        <v>701</v>
      </c>
      <c r="B369" s="1" t="s">
        <v>229</v>
      </c>
      <c r="C369" s="1" t="s">
        <v>702</v>
      </c>
      <c r="D369" s="1" t="s">
        <v>228</v>
      </c>
      <c r="E369" t="s">
        <v>703</v>
      </c>
    </row>
    <row r="370" spans="1:5" x14ac:dyDescent="0.25">
      <c r="A370" t="s">
        <v>701</v>
      </c>
      <c r="B370" s="1" t="s">
        <v>230</v>
      </c>
      <c r="C370" s="1" t="s">
        <v>702</v>
      </c>
      <c r="D370" s="1" t="s">
        <v>228</v>
      </c>
      <c r="E370" t="s">
        <v>703</v>
      </c>
    </row>
    <row r="371" spans="1:5" x14ac:dyDescent="0.25">
      <c r="A371" t="s">
        <v>701</v>
      </c>
      <c r="B371" s="1" t="s">
        <v>231</v>
      </c>
      <c r="C371" s="1" t="s">
        <v>702</v>
      </c>
      <c r="D371" s="1" t="s">
        <v>228</v>
      </c>
      <c r="E371" t="s">
        <v>703</v>
      </c>
    </row>
    <row r="372" spans="1:5" x14ac:dyDescent="0.25">
      <c r="A372" t="s">
        <v>701</v>
      </c>
      <c r="B372" s="1" t="s">
        <v>232</v>
      </c>
      <c r="C372" s="1" t="s">
        <v>702</v>
      </c>
      <c r="D372" s="1" t="s">
        <v>228</v>
      </c>
      <c r="E372" t="s">
        <v>703</v>
      </c>
    </row>
    <row r="373" spans="1:5" x14ac:dyDescent="0.25">
      <c r="A373" t="s">
        <v>701</v>
      </c>
      <c r="B373" s="1" t="s">
        <v>233</v>
      </c>
      <c r="C373" s="1" t="s">
        <v>702</v>
      </c>
      <c r="D373" s="1" t="s">
        <v>228</v>
      </c>
      <c r="E373" t="s">
        <v>703</v>
      </c>
    </row>
    <row r="374" spans="1:5" x14ac:dyDescent="0.25">
      <c r="A374" t="s">
        <v>701</v>
      </c>
      <c r="B374" s="1" t="s">
        <v>235</v>
      </c>
      <c r="C374" s="1" t="s">
        <v>702</v>
      </c>
      <c r="D374" s="1" t="s">
        <v>234</v>
      </c>
      <c r="E374" t="s">
        <v>703</v>
      </c>
    </row>
    <row r="375" spans="1:5" x14ac:dyDescent="0.25">
      <c r="A375" t="s">
        <v>701</v>
      </c>
      <c r="B375" s="1" t="s">
        <v>236</v>
      </c>
      <c r="C375" s="1" t="s">
        <v>702</v>
      </c>
      <c r="D375" s="1" t="s">
        <v>234</v>
      </c>
      <c r="E375" t="s">
        <v>703</v>
      </c>
    </row>
    <row r="376" spans="1:5" x14ac:dyDescent="0.25">
      <c r="A376" t="s">
        <v>701</v>
      </c>
      <c r="B376" s="1" t="s">
        <v>238</v>
      </c>
      <c r="C376" s="1" t="s">
        <v>702</v>
      </c>
      <c r="D376" s="1" t="s">
        <v>237</v>
      </c>
      <c r="E376" t="s">
        <v>703</v>
      </c>
    </row>
    <row r="377" spans="1:5" x14ac:dyDescent="0.25">
      <c r="A377" t="s">
        <v>701</v>
      </c>
      <c r="B377" s="1" t="s">
        <v>239</v>
      </c>
      <c r="C377" s="1" t="s">
        <v>702</v>
      </c>
      <c r="D377" s="1" t="s">
        <v>237</v>
      </c>
      <c r="E377" t="s">
        <v>703</v>
      </c>
    </row>
    <row r="378" spans="1:5" x14ac:dyDescent="0.25">
      <c r="A378" t="s">
        <v>701</v>
      </c>
      <c r="B378" s="1" t="s">
        <v>241</v>
      </c>
      <c r="C378" s="1" t="s">
        <v>702</v>
      </c>
      <c r="D378" s="1" t="s">
        <v>240</v>
      </c>
      <c r="E378" t="s">
        <v>703</v>
      </c>
    </row>
    <row r="379" spans="1:5" x14ac:dyDescent="0.25">
      <c r="A379" t="s">
        <v>701</v>
      </c>
      <c r="B379" s="1" t="s">
        <v>243</v>
      </c>
      <c r="C379" s="1" t="s">
        <v>702</v>
      </c>
      <c r="D379" s="1" t="s">
        <v>242</v>
      </c>
      <c r="E379" t="s">
        <v>703</v>
      </c>
    </row>
    <row r="380" spans="1:5" x14ac:dyDescent="0.25">
      <c r="A380" t="s">
        <v>701</v>
      </c>
      <c r="B380" s="1" t="s">
        <v>244</v>
      </c>
      <c r="C380" s="1" t="s">
        <v>702</v>
      </c>
      <c r="D380" s="1" t="s">
        <v>242</v>
      </c>
      <c r="E380" t="s">
        <v>703</v>
      </c>
    </row>
    <row r="381" spans="1:5" x14ac:dyDescent="0.25">
      <c r="A381" t="s">
        <v>701</v>
      </c>
      <c r="B381" s="1" t="s">
        <v>246</v>
      </c>
      <c r="C381" s="1" t="s">
        <v>702</v>
      </c>
      <c r="D381" s="1" t="s">
        <v>245</v>
      </c>
      <c r="E381" t="s">
        <v>703</v>
      </c>
    </row>
    <row r="382" spans="1:5" x14ac:dyDescent="0.25">
      <c r="A382" t="s">
        <v>701</v>
      </c>
      <c r="B382" s="1" t="s">
        <v>539</v>
      </c>
      <c r="C382" s="1" t="s">
        <v>702</v>
      </c>
      <c r="D382" s="1" t="s">
        <v>538</v>
      </c>
      <c r="E382" t="s">
        <v>703</v>
      </c>
    </row>
    <row r="383" spans="1:5" x14ac:dyDescent="0.25">
      <c r="A383" t="s">
        <v>701</v>
      </c>
      <c r="B383" s="1" t="s">
        <v>248</v>
      </c>
      <c r="C383" s="1" t="s">
        <v>702</v>
      </c>
      <c r="D383" s="1" t="s">
        <v>247</v>
      </c>
      <c r="E383" t="s">
        <v>703</v>
      </c>
    </row>
    <row r="384" spans="1:5" x14ac:dyDescent="0.25">
      <c r="A384" t="s">
        <v>701</v>
      </c>
      <c r="B384" s="1" t="s">
        <v>85</v>
      </c>
      <c r="C384" s="1" t="s">
        <v>702</v>
      </c>
      <c r="D384" s="1" t="s">
        <v>86</v>
      </c>
      <c r="E384" t="s">
        <v>703</v>
      </c>
    </row>
    <row r="385" spans="1:5" x14ac:dyDescent="0.25">
      <c r="A385" t="s">
        <v>701</v>
      </c>
      <c r="B385" s="1" t="s">
        <v>250</v>
      </c>
      <c r="C385" s="1" t="s">
        <v>702</v>
      </c>
      <c r="D385" s="1" t="s">
        <v>249</v>
      </c>
      <c r="E385" t="s">
        <v>703</v>
      </c>
    </row>
    <row r="386" spans="1:5" x14ac:dyDescent="0.25">
      <c r="A386" t="s">
        <v>701</v>
      </c>
      <c r="B386" s="1" t="s">
        <v>252</v>
      </c>
      <c r="C386" s="1" t="s">
        <v>702</v>
      </c>
      <c r="D386" s="1" t="s">
        <v>251</v>
      </c>
      <c r="E386" t="s">
        <v>703</v>
      </c>
    </row>
    <row r="387" spans="1:5" x14ac:dyDescent="0.25">
      <c r="A387" t="s">
        <v>701</v>
      </c>
      <c r="B387" s="1" t="s">
        <v>254</v>
      </c>
      <c r="C387" s="1" t="s">
        <v>702</v>
      </c>
      <c r="D387" s="1" t="s">
        <v>253</v>
      </c>
      <c r="E387" t="s">
        <v>703</v>
      </c>
    </row>
    <row r="388" spans="1:5" x14ac:dyDescent="0.25">
      <c r="A388" t="s">
        <v>701</v>
      </c>
      <c r="B388" s="1" t="s">
        <v>261</v>
      </c>
      <c r="C388" s="1" t="s">
        <v>702</v>
      </c>
      <c r="D388" s="1" t="s">
        <v>260</v>
      </c>
      <c r="E388" t="s">
        <v>703</v>
      </c>
    </row>
    <row r="389" spans="1:5" x14ac:dyDescent="0.25">
      <c r="A389" t="s">
        <v>701</v>
      </c>
      <c r="B389" s="1" t="s">
        <v>262</v>
      </c>
      <c r="C389" s="1" t="s">
        <v>702</v>
      </c>
      <c r="D389" s="1" t="s">
        <v>260</v>
      </c>
      <c r="E389" t="s">
        <v>703</v>
      </c>
    </row>
    <row r="390" spans="1:5" x14ac:dyDescent="0.25">
      <c r="A390" t="s">
        <v>701</v>
      </c>
      <c r="B390" s="1" t="s">
        <v>263</v>
      </c>
      <c r="C390" s="1" t="s">
        <v>702</v>
      </c>
      <c r="D390" s="1" t="s">
        <v>260</v>
      </c>
      <c r="E390" t="s">
        <v>703</v>
      </c>
    </row>
    <row r="391" spans="1:5" x14ac:dyDescent="0.25">
      <c r="A391" t="s">
        <v>701</v>
      </c>
      <c r="B391" s="1" t="s">
        <v>265</v>
      </c>
      <c r="C391" s="1" t="s">
        <v>702</v>
      </c>
      <c r="D391" s="1" t="s">
        <v>264</v>
      </c>
      <c r="E391" t="s">
        <v>703</v>
      </c>
    </row>
    <row r="392" spans="1:5" x14ac:dyDescent="0.25">
      <c r="A392" t="s">
        <v>701</v>
      </c>
      <c r="B392" s="1" t="s">
        <v>267</v>
      </c>
      <c r="C392" s="1" t="s">
        <v>702</v>
      </c>
      <c r="D392" s="1" t="s">
        <v>266</v>
      </c>
      <c r="E392" t="s">
        <v>703</v>
      </c>
    </row>
    <row r="393" spans="1:5" x14ac:dyDescent="0.25">
      <c r="A393" t="s">
        <v>701</v>
      </c>
      <c r="B393" s="1" t="s">
        <v>269</v>
      </c>
      <c r="C393" s="1" t="s">
        <v>702</v>
      </c>
      <c r="D393" s="1" t="s">
        <v>268</v>
      </c>
      <c r="E393" t="s">
        <v>703</v>
      </c>
    </row>
    <row r="394" spans="1:5" x14ac:dyDescent="0.25">
      <c r="A394" t="s">
        <v>701</v>
      </c>
      <c r="B394" s="1" t="s">
        <v>271</v>
      </c>
      <c r="C394" s="1" t="s">
        <v>702</v>
      </c>
      <c r="D394" s="1" t="s">
        <v>270</v>
      </c>
      <c r="E394" t="s">
        <v>703</v>
      </c>
    </row>
    <row r="395" spans="1:5" x14ac:dyDescent="0.25">
      <c r="A395" t="s">
        <v>701</v>
      </c>
      <c r="B395" s="1" t="s">
        <v>273</v>
      </c>
      <c r="C395" s="1" t="s">
        <v>702</v>
      </c>
      <c r="D395" s="1" t="s">
        <v>272</v>
      </c>
      <c r="E395" t="s">
        <v>703</v>
      </c>
    </row>
    <row r="396" spans="1:5" x14ac:dyDescent="0.25">
      <c r="A396" t="s">
        <v>701</v>
      </c>
      <c r="B396" s="1" t="s">
        <v>543</v>
      </c>
      <c r="C396" s="1" t="s">
        <v>702</v>
      </c>
      <c r="D396" s="1" t="s">
        <v>542</v>
      </c>
      <c r="E396" t="s">
        <v>703</v>
      </c>
    </row>
    <row r="397" spans="1:5" x14ac:dyDescent="0.25">
      <c r="A397" t="s">
        <v>701</v>
      </c>
      <c r="B397" s="1" t="s">
        <v>545</v>
      </c>
      <c r="C397" s="1" t="s">
        <v>702</v>
      </c>
      <c r="D397" s="1" t="s">
        <v>544</v>
      </c>
      <c r="E397" t="s">
        <v>703</v>
      </c>
    </row>
    <row r="398" spans="1:5" x14ac:dyDescent="0.25">
      <c r="A398" t="s">
        <v>701</v>
      </c>
      <c r="B398" s="1" t="s">
        <v>541</v>
      </c>
      <c r="C398" s="1" t="s">
        <v>702</v>
      </c>
      <c r="D398" s="1" t="s">
        <v>540</v>
      </c>
      <c r="E398" t="s">
        <v>703</v>
      </c>
    </row>
    <row r="399" spans="1:5" x14ac:dyDescent="0.25">
      <c r="A399" t="s">
        <v>701</v>
      </c>
      <c r="B399" s="1" t="s">
        <v>275</v>
      </c>
      <c r="C399" s="1" t="s">
        <v>702</v>
      </c>
      <c r="D399" s="1" t="s">
        <v>274</v>
      </c>
      <c r="E399" t="s">
        <v>703</v>
      </c>
    </row>
    <row r="400" spans="1:5" x14ac:dyDescent="0.25">
      <c r="A400" t="s">
        <v>701</v>
      </c>
      <c r="B400" s="1" t="s">
        <v>276</v>
      </c>
      <c r="C400" s="1" t="s">
        <v>702</v>
      </c>
      <c r="D400" s="1" t="s">
        <v>274</v>
      </c>
      <c r="E400" t="s">
        <v>703</v>
      </c>
    </row>
    <row r="401" spans="1:5" x14ac:dyDescent="0.25">
      <c r="A401" t="s">
        <v>701</v>
      </c>
      <c r="B401" s="1" t="s">
        <v>277</v>
      </c>
      <c r="C401" s="1" t="s">
        <v>702</v>
      </c>
      <c r="D401" s="1" t="s">
        <v>274</v>
      </c>
      <c r="E401" t="s">
        <v>703</v>
      </c>
    </row>
    <row r="402" spans="1:5" x14ac:dyDescent="0.25">
      <c r="A402" t="s">
        <v>701</v>
      </c>
      <c r="B402" s="1" t="s">
        <v>547</v>
      </c>
      <c r="C402" s="1" t="s">
        <v>702</v>
      </c>
      <c r="D402" s="1" t="s">
        <v>546</v>
      </c>
      <c r="E402" t="s">
        <v>703</v>
      </c>
    </row>
    <row r="403" spans="1:5" x14ac:dyDescent="0.25">
      <c r="A403" t="s">
        <v>701</v>
      </c>
      <c r="B403" s="1" t="s">
        <v>549</v>
      </c>
      <c r="C403" s="1" t="s">
        <v>702</v>
      </c>
      <c r="D403" s="1" t="s">
        <v>548</v>
      </c>
      <c r="E403" t="s">
        <v>703</v>
      </c>
    </row>
    <row r="404" spans="1:5" x14ac:dyDescent="0.25">
      <c r="A404" t="s">
        <v>701</v>
      </c>
      <c r="B404" s="1" t="s">
        <v>279</v>
      </c>
      <c r="C404" s="1" t="s">
        <v>702</v>
      </c>
      <c r="D404" s="1" t="s">
        <v>278</v>
      </c>
      <c r="E404" t="s">
        <v>703</v>
      </c>
    </row>
    <row r="405" spans="1:5" x14ac:dyDescent="0.25">
      <c r="A405" t="s">
        <v>701</v>
      </c>
      <c r="B405" s="1" t="s">
        <v>602</v>
      </c>
      <c r="C405" s="1" t="s">
        <v>702</v>
      </c>
      <c r="D405" s="1" t="s">
        <v>600</v>
      </c>
      <c r="E405" t="s">
        <v>703</v>
      </c>
    </row>
    <row r="406" spans="1:5" x14ac:dyDescent="0.25">
      <c r="A406" t="s">
        <v>701</v>
      </c>
      <c r="B406" s="1" t="s">
        <v>601</v>
      </c>
      <c r="C406" s="1" t="s">
        <v>702</v>
      </c>
      <c r="D406" s="1" t="s">
        <v>600</v>
      </c>
      <c r="E406" t="s">
        <v>703</v>
      </c>
    </row>
    <row r="407" spans="1:5" x14ac:dyDescent="0.25">
      <c r="A407" t="s">
        <v>701</v>
      </c>
      <c r="B407" s="1" t="s">
        <v>605</v>
      </c>
      <c r="C407" s="1" t="s">
        <v>702</v>
      </c>
      <c r="D407" s="1" t="s">
        <v>603</v>
      </c>
      <c r="E407" t="s">
        <v>703</v>
      </c>
    </row>
    <row r="408" spans="1:5" x14ac:dyDescent="0.25">
      <c r="A408" t="s">
        <v>701</v>
      </c>
      <c r="B408" s="1" t="s">
        <v>604</v>
      </c>
      <c r="C408" s="1" t="s">
        <v>702</v>
      </c>
      <c r="D408" s="1" t="s">
        <v>603</v>
      </c>
      <c r="E408" t="s">
        <v>703</v>
      </c>
    </row>
    <row r="409" spans="1:5" x14ac:dyDescent="0.25">
      <c r="A409" t="s">
        <v>701</v>
      </c>
      <c r="B409" s="1" t="s">
        <v>606</v>
      </c>
      <c r="C409" s="1" t="s">
        <v>702</v>
      </c>
      <c r="D409" s="1" t="s">
        <v>603</v>
      </c>
      <c r="E409" t="s">
        <v>703</v>
      </c>
    </row>
    <row r="410" spans="1:5" x14ac:dyDescent="0.25">
      <c r="A410" t="s">
        <v>701</v>
      </c>
      <c r="B410" s="1" t="s">
        <v>679</v>
      </c>
      <c r="C410" s="1" t="s">
        <v>702</v>
      </c>
      <c r="D410" s="1" t="s">
        <v>678</v>
      </c>
      <c r="E410" t="s">
        <v>703</v>
      </c>
    </row>
    <row r="411" spans="1:5" x14ac:dyDescent="0.25">
      <c r="A411" t="s">
        <v>701</v>
      </c>
      <c r="B411" s="1" t="s">
        <v>681</v>
      </c>
      <c r="C411" s="1" t="s">
        <v>702</v>
      </c>
      <c r="D411" s="1" t="s">
        <v>680</v>
      </c>
      <c r="E411" t="s">
        <v>703</v>
      </c>
    </row>
    <row r="412" spans="1:5" x14ac:dyDescent="0.25">
      <c r="A412" t="s">
        <v>701</v>
      </c>
      <c r="B412" s="1" t="s">
        <v>361</v>
      </c>
      <c r="C412" s="1" t="s">
        <v>702</v>
      </c>
      <c r="D412" s="1" t="s">
        <v>360</v>
      </c>
      <c r="E412" t="s">
        <v>703</v>
      </c>
    </row>
    <row r="413" spans="1:5" x14ac:dyDescent="0.25">
      <c r="A413" t="s">
        <v>701</v>
      </c>
      <c r="B413" s="1" t="s">
        <v>362</v>
      </c>
      <c r="C413" s="1" t="s">
        <v>702</v>
      </c>
      <c r="D413" s="1" t="s">
        <v>360</v>
      </c>
      <c r="E413" t="s">
        <v>703</v>
      </c>
    </row>
    <row r="414" spans="1:5" x14ac:dyDescent="0.25">
      <c r="A414" t="s">
        <v>701</v>
      </c>
      <c r="B414" s="1" t="s">
        <v>363</v>
      </c>
      <c r="C414" s="1" t="s">
        <v>702</v>
      </c>
      <c r="D414" s="1" t="s">
        <v>360</v>
      </c>
      <c r="E414" t="s">
        <v>703</v>
      </c>
    </row>
    <row r="415" spans="1:5" x14ac:dyDescent="0.25">
      <c r="A415" t="s">
        <v>701</v>
      </c>
      <c r="B415" s="1" t="s">
        <v>364</v>
      </c>
      <c r="C415" s="1" t="s">
        <v>702</v>
      </c>
      <c r="D415" s="1" t="s">
        <v>360</v>
      </c>
      <c r="E415" t="s">
        <v>703</v>
      </c>
    </row>
    <row r="416" spans="1:5" x14ac:dyDescent="0.25">
      <c r="A416" t="s">
        <v>701</v>
      </c>
      <c r="B416" s="1" t="s">
        <v>365</v>
      </c>
      <c r="C416" s="1" t="s">
        <v>702</v>
      </c>
      <c r="D416" s="1" t="s">
        <v>360</v>
      </c>
      <c r="E416" t="s">
        <v>703</v>
      </c>
    </row>
    <row r="417" spans="1:5" x14ac:dyDescent="0.25">
      <c r="A417" t="s">
        <v>701</v>
      </c>
      <c r="B417" s="1" t="s">
        <v>366</v>
      </c>
      <c r="C417" s="1" t="s">
        <v>702</v>
      </c>
      <c r="D417" s="1" t="s">
        <v>360</v>
      </c>
      <c r="E417" t="s">
        <v>703</v>
      </c>
    </row>
    <row r="418" spans="1:5" x14ac:dyDescent="0.25">
      <c r="A418" t="s">
        <v>701</v>
      </c>
      <c r="B418" t="s">
        <v>717</v>
      </c>
      <c r="C418" s="1" t="s">
        <v>702</v>
      </c>
      <c r="D418" t="s">
        <v>706</v>
      </c>
      <c r="E418" t="s">
        <v>703</v>
      </c>
    </row>
  </sheetData>
  <phoneticPr fontId="1" type="noConversion"/>
  <conditionalFormatting sqref="B1:B41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6" sqref="D26"/>
    </sheetView>
  </sheetViews>
  <sheetFormatPr defaultRowHeight="14.4" x14ac:dyDescent="0.25"/>
  <cols>
    <col min="2" max="2" width="19.33203125" bestFit="1" customWidth="1"/>
    <col min="3" max="3" width="12.77734375" bestFit="1" customWidth="1"/>
    <col min="4" max="4" width="18.33203125" bestFit="1" customWidth="1"/>
  </cols>
  <sheetData>
    <row r="1" spans="1:4" x14ac:dyDescent="0.25">
      <c r="B1" t="s">
        <v>718</v>
      </c>
    </row>
    <row r="2" spans="1:4" x14ac:dyDescent="0.25">
      <c r="A2" t="s">
        <v>725</v>
      </c>
      <c r="B2" t="s">
        <v>719</v>
      </c>
      <c r="C2" t="s">
        <v>721</v>
      </c>
      <c r="D2" t="s">
        <v>723</v>
      </c>
    </row>
    <row r="3" spans="1:4" x14ac:dyDescent="0.25">
      <c r="A3" t="s">
        <v>726</v>
      </c>
      <c r="B3" t="s">
        <v>720</v>
      </c>
      <c r="C3" t="s">
        <v>722</v>
      </c>
      <c r="D3" t="s">
        <v>724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MimeMap</vt:lpstr>
      <vt:lpstr>RegexReplace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2021-04-09T03:05:20Z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78f25d00-0af8-4c65-8af1-cf59e583b05d</vt:lpwstr>
  </property>
</Properties>
</file>