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<sst xmlns="http://schemas.openxmlformats.org/spreadsheetml/2006/main" count="4" uniqueCount="4">
  <si>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Freq [GHz]</t>
  </si>
  <si>
    <t xml:space="preserve">Reference Work </t>
  </si>
  <si>
    <t>with stub</t>
  </si>
  <si>
    <t>Final along with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</si>
</sst>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</a:t>
            </a:r>
            <a:r>
              <a:rPr lang="en-IN" sz="1200" baseline="-25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11 </a:t>
            </a: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Parameter</a:t>
            </a:r>
            <a:endParaRPr lang="en-IN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Reference Work 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2</c:v>
                </c:pt>
                <c:pt idx="1">
                  <c:v>2.02</c:v>
                </c:pt>
                <c:pt idx="2">
                  <c:v>2.04</c:v>
                </c:pt>
                <c:pt idx="3">
                  <c:v>2.06</c:v>
                </c:pt>
                <c:pt idx="4">
                  <c:v>2.08</c:v>
                </c:pt>
                <c:pt idx="5">
                  <c:v>2.1</c:v>
                </c:pt>
                <c:pt idx="6">
                  <c:v>2.12</c:v>
                </c:pt>
                <c:pt idx="7">
                  <c:v>2.14</c:v>
                </c:pt>
                <c:pt idx="8">
                  <c:v>2.16</c:v>
                </c:pt>
                <c:pt idx="9">
                  <c:v>2.1800000000000002</c:v>
                </c:pt>
                <c:pt idx="10">
                  <c:v>2.2000000000000002</c:v>
                </c:pt>
                <c:pt idx="11">
                  <c:v>2.2200000000000002</c:v>
                </c:pt>
                <c:pt idx="12">
                  <c:v>2.2400000000000002</c:v>
                </c:pt>
                <c:pt idx="13">
                  <c:v>2.2599999999999998</c:v>
                </c:pt>
                <c:pt idx="14">
                  <c:v>2.2799999999999998</c:v>
                </c:pt>
                <c:pt idx="15">
                  <c:v>2.2999999999999998</c:v>
                </c:pt>
                <c:pt idx="16">
                  <c:v>2.3199999999999998</c:v>
                </c:pt>
                <c:pt idx="17">
                  <c:v>2.34</c:v>
                </c:pt>
                <c:pt idx="18">
                  <c:v>2.36</c:v>
                </c:pt>
                <c:pt idx="19">
                  <c:v>2.38</c:v>
                </c:pt>
                <c:pt idx="20">
                  <c:v>2.4</c:v>
                </c:pt>
                <c:pt idx="21">
                  <c:v>2.42</c:v>
                </c:pt>
                <c:pt idx="22">
                  <c:v>2.44</c:v>
                </c:pt>
                <c:pt idx="23">
                  <c:v>2.46</c:v>
                </c:pt>
                <c:pt idx="24">
                  <c:v>2.48</c:v>
                </c:pt>
                <c:pt idx="25">
                  <c:v>2.5</c:v>
                </c:pt>
                <c:pt idx="26">
                  <c:v>2.52</c:v>
                </c:pt>
                <c:pt idx="27">
                  <c:v>2.54</c:v>
                </c:pt>
                <c:pt idx="28">
                  <c:v>2.56</c:v>
                </c:pt>
                <c:pt idx="29">
                  <c:v>2.58</c:v>
                </c:pt>
                <c:pt idx="30">
                  <c:v>2.6</c:v>
                </c:pt>
                <c:pt idx="31">
                  <c:v>2.62</c:v>
                </c:pt>
                <c:pt idx="32">
                  <c:v>2.64</c:v>
                </c:pt>
                <c:pt idx="33">
                  <c:v>2.66</c:v>
                </c:pt>
                <c:pt idx="34">
                  <c:v>2.68</c:v>
                </c:pt>
                <c:pt idx="35">
                  <c:v>2.7</c:v>
                </c:pt>
                <c:pt idx="36">
                  <c:v>2.72</c:v>
                </c:pt>
                <c:pt idx="37">
                  <c:v>2.74</c:v>
                </c:pt>
                <c:pt idx="38">
                  <c:v>2.76</c:v>
                </c:pt>
                <c:pt idx="39">
                  <c:v>2.78</c:v>
                </c:pt>
                <c:pt idx="40">
                  <c:v>2.8</c:v>
                </c:pt>
                <c:pt idx="41">
                  <c:v>2.82</c:v>
                </c:pt>
                <c:pt idx="42">
                  <c:v>2.84</c:v>
                </c:pt>
                <c:pt idx="43">
                  <c:v>2.86</c:v>
                </c:pt>
                <c:pt idx="44">
                  <c:v>2.88</c:v>
                </c:pt>
                <c:pt idx="45">
                  <c:v>2.9</c:v>
                </c:pt>
                <c:pt idx="46">
                  <c:v>2.92</c:v>
                </c:pt>
                <c:pt idx="47">
                  <c:v>2.94</c:v>
                </c:pt>
                <c:pt idx="48">
                  <c:v>2.96</c:v>
                </c:pt>
                <c:pt idx="49">
                  <c:v>2.98</c:v>
                </c:pt>
                <c:pt idx="50">
                  <c:v>3</c:v>
                </c:pt>
                <c:pt idx="51">
                  <c:v>3.02</c:v>
                </c:pt>
                <c:pt idx="52">
                  <c:v>3.04</c:v>
                </c:pt>
                <c:pt idx="53">
                  <c:v>3.06</c:v>
                </c:pt>
                <c:pt idx="54">
                  <c:v>3.08</c:v>
                </c:pt>
                <c:pt idx="55">
                  <c:v>3.1</c:v>
                </c:pt>
                <c:pt idx="56">
                  <c:v>3.12</c:v>
                </c:pt>
                <c:pt idx="57">
                  <c:v>3.14</c:v>
                </c:pt>
                <c:pt idx="58">
                  <c:v>3.16</c:v>
                </c:pt>
                <c:pt idx="59">
                  <c:v>3.18</c:v>
                </c:pt>
                <c:pt idx="60">
                  <c:v>3.2</c:v>
                </c:pt>
                <c:pt idx="61">
                  <c:v>3.22</c:v>
                </c:pt>
                <c:pt idx="62">
                  <c:v>3.24</c:v>
                </c:pt>
                <c:pt idx="63">
                  <c:v>3.26</c:v>
                </c:pt>
                <c:pt idx="64">
                  <c:v>3.28</c:v>
                </c:pt>
                <c:pt idx="65">
                  <c:v>3.3</c:v>
                </c:pt>
                <c:pt idx="66">
                  <c:v>3.32</c:v>
                </c:pt>
                <c:pt idx="67">
                  <c:v>3.34</c:v>
                </c:pt>
                <c:pt idx="68">
                  <c:v>3.36</c:v>
                </c:pt>
                <c:pt idx="69">
                  <c:v>3.38</c:v>
                </c:pt>
                <c:pt idx="70">
                  <c:v>3.4</c:v>
                </c:pt>
                <c:pt idx="71">
                  <c:v>3.42</c:v>
                </c:pt>
                <c:pt idx="72">
                  <c:v>3.44</c:v>
                </c:pt>
                <c:pt idx="73">
                  <c:v>3.46</c:v>
                </c:pt>
                <c:pt idx="74">
                  <c:v>3.48</c:v>
                </c:pt>
                <c:pt idx="75">
                  <c:v>3.5</c:v>
                </c:pt>
                <c:pt idx="76">
                  <c:v>3.52</c:v>
                </c:pt>
                <c:pt idx="77">
                  <c:v>3.54</c:v>
                </c:pt>
                <c:pt idx="78">
                  <c:v>3.56</c:v>
                </c:pt>
                <c:pt idx="79">
                  <c:v>3.58</c:v>
                </c:pt>
                <c:pt idx="80">
                  <c:v>3.6</c:v>
                </c:pt>
                <c:pt idx="81">
                  <c:v>3.62</c:v>
                </c:pt>
                <c:pt idx="82">
                  <c:v>3.64</c:v>
                </c:pt>
                <c:pt idx="83">
                  <c:v>3.66</c:v>
                </c:pt>
                <c:pt idx="84">
                  <c:v>3.68</c:v>
                </c:pt>
                <c:pt idx="85">
                  <c:v>3.7</c:v>
                </c:pt>
                <c:pt idx="86">
                  <c:v>3.72</c:v>
                </c:pt>
                <c:pt idx="87">
                  <c:v>3.74</c:v>
                </c:pt>
                <c:pt idx="88">
                  <c:v>3.76</c:v>
                </c:pt>
                <c:pt idx="89">
                  <c:v>3.78</c:v>
                </c:pt>
                <c:pt idx="90">
                  <c:v>3.8</c:v>
                </c:pt>
                <c:pt idx="91">
                  <c:v>3.82</c:v>
                </c:pt>
                <c:pt idx="92">
                  <c:v>3.84</c:v>
                </c:pt>
                <c:pt idx="93">
                  <c:v>3.86</c:v>
                </c:pt>
                <c:pt idx="94">
                  <c:v>3.88</c:v>
                </c:pt>
                <c:pt idx="95">
                  <c:v>3.9</c:v>
                </c:pt>
                <c:pt idx="96">
                  <c:v>3.92</c:v>
                </c:pt>
                <c:pt idx="97">
                  <c:v>3.94</c:v>
                </c:pt>
                <c:pt idx="98">
                  <c:v>3.96</c:v>
                </c:pt>
                <c:pt idx="99">
                  <c:v>3.98</c:v>
                </c:pt>
                <c:pt idx="100">
                  <c:v>4</c:v>
                </c:pt>
                <c:pt idx="101">
                  <c:v>4.0199999999999996</c:v>
                </c:pt>
                <c:pt idx="102">
                  <c:v>4.04</c:v>
                </c:pt>
                <c:pt idx="103">
                  <c:v>4.0599999999999996</c:v>
                </c:pt>
                <c:pt idx="104">
                  <c:v>4.08</c:v>
                </c:pt>
                <c:pt idx="105">
                  <c:v>4.0999999999999996</c:v>
                </c:pt>
                <c:pt idx="106">
                  <c:v>4.12</c:v>
                </c:pt>
                <c:pt idx="107">
                  <c:v>4.1399999999999997</c:v>
                </c:pt>
                <c:pt idx="108">
                  <c:v>4.16</c:v>
                </c:pt>
                <c:pt idx="109">
                  <c:v>4.18</c:v>
                </c:pt>
                <c:pt idx="110">
                  <c:v>4.2</c:v>
                </c:pt>
                <c:pt idx="111">
                  <c:v>4.22</c:v>
                </c:pt>
                <c:pt idx="112">
                  <c:v>4.24</c:v>
                </c:pt>
                <c:pt idx="113">
                  <c:v>4.26</c:v>
                </c:pt>
                <c:pt idx="114">
                  <c:v>4.28</c:v>
                </c:pt>
                <c:pt idx="115">
                  <c:v>4.3</c:v>
                </c:pt>
                <c:pt idx="116">
                  <c:v>4.32</c:v>
                </c:pt>
                <c:pt idx="117">
                  <c:v>4.34</c:v>
                </c:pt>
                <c:pt idx="118">
                  <c:v>4.3600000000000003</c:v>
                </c:pt>
                <c:pt idx="119">
                  <c:v>4.38</c:v>
                </c:pt>
                <c:pt idx="120">
                  <c:v>4.4000000000000004</c:v>
                </c:pt>
                <c:pt idx="121">
                  <c:v>4.42</c:v>
                </c:pt>
                <c:pt idx="122">
                  <c:v>4.4400000000000004</c:v>
                </c:pt>
                <c:pt idx="123">
                  <c:v>4.46</c:v>
                </c:pt>
                <c:pt idx="124">
                  <c:v>4.4800000000000004</c:v>
                </c:pt>
                <c:pt idx="125">
                  <c:v>4.5</c:v>
                </c:pt>
                <c:pt idx="126">
                  <c:v>4.5199999999999996</c:v>
                </c:pt>
                <c:pt idx="127">
                  <c:v>4.54</c:v>
                </c:pt>
                <c:pt idx="128">
                  <c:v>4.5599999999999996</c:v>
                </c:pt>
                <c:pt idx="129">
                  <c:v>4.58</c:v>
                </c:pt>
                <c:pt idx="130">
                  <c:v>4.5999999999999996</c:v>
                </c:pt>
                <c:pt idx="131">
                  <c:v>4.62</c:v>
                </c:pt>
                <c:pt idx="132">
                  <c:v>4.6399999999999997</c:v>
                </c:pt>
                <c:pt idx="133">
                  <c:v>4.66</c:v>
                </c:pt>
                <c:pt idx="134">
                  <c:v>4.68</c:v>
                </c:pt>
                <c:pt idx="135">
                  <c:v>4.7</c:v>
                </c:pt>
                <c:pt idx="136">
                  <c:v>4.72</c:v>
                </c:pt>
                <c:pt idx="137">
                  <c:v>4.74</c:v>
                </c:pt>
                <c:pt idx="138">
                  <c:v>4.76</c:v>
                </c:pt>
                <c:pt idx="139">
                  <c:v>4.78</c:v>
                </c:pt>
                <c:pt idx="140">
                  <c:v>4.8</c:v>
                </c:pt>
                <c:pt idx="141">
                  <c:v>4.82</c:v>
                </c:pt>
                <c:pt idx="142">
                  <c:v>4.84</c:v>
                </c:pt>
                <c:pt idx="143">
                  <c:v>4.8600000000000003</c:v>
                </c:pt>
                <c:pt idx="144">
                  <c:v>4.88</c:v>
                </c:pt>
                <c:pt idx="145">
                  <c:v>4.9000000000000004</c:v>
                </c:pt>
                <c:pt idx="146">
                  <c:v>4.92</c:v>
                </c:pt>
                <c:pt idx="147">
                  <c:v>4.9400000000000004</c:v>
                </c:pt>
                <c:pt idx="148">
                  <c:v>4.96</c:v>
                </c:pt>
                <c:pt idx="149">
                  <c:v>4.9800000000000004</c:v>
                </c:pt>
                <c:pt idx="150">
                  <c:v>5</c:v>
                </c:pt>
                <c:pt idx="151">
                  <c:v>5.0199999999999996</c:v>
                </c:pt>
                <c:pt idx="152">
                  <c:v>5.04</c:v>
                </c:pt>
                <c:pt idx="153">
                  <c:v>5.0599999999999996</c:v>
                </c:pt>
                <c:pt idx="154">
                  <c:v>5.08</c:v>
                </c:pt>
                <c:pt idx="155">
                  <c:v>5.0999999999999996</c:v>
                </c:pt>
                <c:pt idx="156">
                  <c:v>5.12</c:v>
                </c:pt>
                <c:pt idx="157">
                  <c:v>5.14</c:v>
                </c:pt>
                <c:pt idx="158">
                  <c:v>5.16</c:v>
                </c:pt>
                <c:pt idx="159">
                  <c:v>5.18</c:v>
                </c:pt>
                <c:pt idx="160">
                  <c:v>5.2</c:v>
                </c:pt>
                <c:pt idx="161">
                  <c:v>5.22</c:v>
                </c:pt>
                <c:pt idx="162">
                  <c:v>5.24</c:v>
                </c:pt>
                <c:pt idx="163">
                  <c:v>5.26</c:v>
                </c:pt>
                <c:pt idx="164">
                  <c:v>5.28</c:v>
                </c:pt>
                <c:pt idx="165">
                  <c:v>5.3</c:v>
                </c:pt>
                <c:pt idx="166">
                  <c:v>5.32</c:v>
                </c:pt>
                <c:pt idx="167">
                  <c:v>5.34</c:v>
                </c:pt>
                <c:pt idx="168">
                  <c:v>5.36</c:v>
                </c:pt>
                <c:pt idx="169">
                  <c:v>5.38</c:v>
                </c:pt>
                <c:pt idx="170">
                  <c:v>5.4</c:v>
                </c:pt>
                <c:pt idx="171">
                  <c:v>5.42</c:v>
                </c:pt>
                <c:pt idx="172">
                  <c:v>5.44</c:v>
                </c:pt>
                <c:pt idx="173">
                  <c:v>5.46</c:v>
                </c:pt>
                <c:pt idx="174">
                  <c:v>5.48</c:v>
                </c:pt>
                <c:pt idx="175">
                  <c:v>5.5</c:v>
                </c:pt>
                <c:pt idx="176">
                  <c:v>5.52</c:v>
                </c:pt>
                <c:pt idx="177">
                  <c:v>5.54</c:v>
                </c:pt>
                <c:pt idx="178">
                  <c:v>5.56</c:v>
                </c:pt>
                <c:pt idx="179">
                  <c:v>5.58</c:v>
                </c:pt>
                <c:pt idx="180">
                  <c:v>5.6</c:v>
                </c:pt>
                <c:pt idx="181">
                  <c:v>5.62</c:v>
                </c:pt>
                <c:pt idx="182">
                  <c:v>5.64</c:v>
                </c:pt>
                <c:pt idx="183">
                  <c:v>5.66</c:v>
                </c:pt>
                <c:pt idx="184">
                  <c:v>5.68</c:v>
                </c:pt>
                <c:pt idx="185">
                  <c:v>5.7</c:v>
                </c:pt>
                <c:pt idx="186">
                  <c:v>5.72</c:v>
                </c:pt>
                <c:pt idx="187">
                  <c:v>5.74</c:v>
                </c:pt>
                <c:pt idx="188">
                  <c:v>5.76</c:v>
                </c:pt>
                <c:pt idx="189">
                  <c:v>5.78</c:v>
                </c:pt>
                <c:pt idx="190">
                  <c:v>5.8</c:v>
                </c:pt>
                <c:pt idx="191">
                  <c:v>5.82</c:v>
                </c:pt>
                <c:pt idx="192">
                  <c:v>5.84</c:v>
                </c:pt>
                <c:pt idx="193">
                  <c:v>5.86</c:v>
                </c:pt>
                <c:pt idx="194">
                  <c:v>5.88</c:v>
                </c:pt>
                <c:pt idx="195">
                  <c:v>5.9</c:v>
                </c:pt>
                <c:pt idx="196">
                  <c:v>5.92</c:v>
                </c:pt>
                <c:pt idx="197">
                  <c:v>5.94</c:v>
                </c:pt>
                <c:pt idx="198">
                  <c:v>5.96</c:v>
                </c:pt>
                <c:pt idx="199">
                  <c:v>5.98</c:v>
                </c:pt>
                <c:pt idx="200">
                  <c:v>6</c:v>
                </c:pt>
                <c:pt idx="201">
                  <c:v>6.02</c:v>
                </c:pt>
                <c:pt idx="202">
                  <c:v>6.04</c:v>
                </c:pt>
                <c:pt idx="203">
                  <c:v>6.06</c:v>
                </c:pt>
                <c:pt idx="204">
                  <c:v>6.08</c:v>
                </c:pt>
                <c:pt idx="205">
                  <c:v>6.1</c:v>
                </c:pt>
                <c:pt idx="206">
                  <c:v>6.12</c:v>
                </c:pt>
                <c:pt idx="207">
                  <c:v>6.14</c:v>
                </c:pt>
                <c:pt idx="208">
                  <c:v>6.16</c:v>
                </c:pt>
                <c:pt idx="209">
                  <c:v>6.18</c:v>
                </c:pt>
                <c:pt idx="210">
                  <c:v>6.2</c:v>
                </c:pt>
                <c:pt idx="211">
                  <c:v>6.22</c:v>
                </c:pt>
                <c:pt idx="212">
                  <c:v>6.24</c:v>
                </c:pt>
                <c:pt idx="213">
                  <c:v>6.26</c:v>
                </c:pt>
                <c:pt idx="214">
                  <c:v>6.28</c:v>
                </c:pt>
                <c:pt idx="215">
                  <c:v>6.3</c:v>
                </c:pt>
                <c:pt idx="216">
                  <c:v>6.32</c:v>
                </c:pt>
                <c:pt idx="217">
                  <c:v>6.34</c:v>
                </c:pt>
                <c:pt idx="218">
                  <c:v>6.36</c:v>
                </c:pt>
                <c:pt idx="219">
                  <c:v>6.38</c:v>
                </c:pt>
                <c:pt idx="220">
                  <c:v>6.4</c:v>
                </c:pt>
                <c:pt idx="221">
                  <c:v>6.42</c:v>
                </c:pt>
                <c:pt idx="222">
                  <c:v>6.44</c:v>
                </c:pt>
                <c:pt idx="223">
                  <c:v>6.46</c:v>
                </c:pt>
                <c:pt idx="224">
                  <c:v>6.48</c:v>
                </c:pt>
                <c:pt idx="225">
                  <c:v>6.5</c:v>
                </c:pt>
                <c:pt idx="226">
                  <c:v>6.52</c:v>
                </c:pt>
                <c:pt idx="227">
                  <c:v>6.54</c:v>
                </c:pt>
                <c:pt idx="228">
                  <c:v>6.56</c:v>
                </c:pt>
                <c:pt idx="229">
                  <c:v>6.58</c:v>
                </c:pt>
                <c:pt idx="230">
                  <c:v>6.6</c:v>
                </c:pt>
                <c:pt idx="231">
                  <c:v>6.62</c:v>
                </c:pt>
                <c:pt idx="232">
                  <c:v>6.64</c:v>
                </c:pt>
                <c:pt idx="233">
                  <c:v>6.66</c:v>
                </c:pt>
                <c:pt idx="234">
                  <c:v>6.68</c:v>
                </c:pt>
                <c:pt idx="235">
                  <c:v>6.7</c:v>
                </c:pt>
                <c:pt idx="236">
                  <c:v>6.72</c:v>
                </c:pt>
                <c:pt idx="237">
                  <c:v>6.74</c:v>
                </c:pt>
                <c:pt idx="238">
                  <c:v>6.76</c:v>
                </c:pt>
                <c:pt idx="239">
                  <c:v>6.78</c:v>
                </c:pt>
                <c:pt idx="240">
                  <c:v>6.8</c:v>
                </c:pt>
                <c:pt idx="241">
                  <c:v>6.82</c:v>
                </c:pt>
                <c:pt idx="242">
                  <c:v>6.84</c:v>
                </c:pt>
                <c:pt idx="243">
                  <c:v>6.86</c:v>
                </c:pt>
                <c:pt idx="244">
                  <c:v>6.88</c:v>
                </c:pt>
                <c:pt idx="245">
                  <c:v>6.9</c:v>
                </c:pt>
                <c:pt idx="246">
                  <c:v>6.92</c:v>
                </c:pt>
                <c:pt idx="247">
                  <c:v>6.94</c:v>
                </c:pt>
                <c:pt idx="248">
                  <c:v>6.96</c:v>
                </c:pt>
                <c:pt idx="249">
                  <c:v>6.98</c:v>
                </c:pt>
                <c:pt idx="250">
                  <c:v>7</c:v>
                </c:pt>
                <c:pt idx="251">
                  <c:v>7.02</c:v>
                </c:pt>
                <c:pt idx="252">
                  <c:v>7.04</c:v>
                </c:pt>
                <c:pt idx="253">
                  <c:v>7.06</c:v>
                </c:pt>
                <c:pt idx="254">
                  <c:v>7.08</c:v>
                </c:pt>
                <c:pt idx="255">
                  <c:v>7.1</c:v>
                </c:pt>
                <c:pt idx="256">
                  <c:v>7.12</c:v>
                </c:pt>
                <c:pt idx="257">
                  <c:v>7.14</c:v>
                </c:pt>
                <c:pt idx="258">
                  <c:v>7.16</c:v>
                </c:pt>
                <c:pt idx="259">
                  <c:v>7.18</c:v>
                </c:pt>
                <c:pt idx="260">
                  <c:v>7.2</c:v>
                </c:pt>
                <c:pt idx="261">
                  <c:v>7.22</c:v>
                </c:pt>
                <c:pt idx="262">
                  <c:v>7.24</c:v>
                </c:pt>
                <c:pt idx="263">
                  <c:v>7.26</c:v>
                </c:pt>
                <c:pt idx="264">
                  <c:v>7.28</c:v>
                </c:pt>
                <c:pt idx="265">
                  <c:v>7.3</c:v>
                </c:pt>
                <c:pt idx="266">
                  <c:v>7.32</c:v>
                </c:pt>
                <c:pt idx="267">
                  <c:v>7.34</c:v>
                </c:pt>
                <c:pt idx="268">
                  <c:v>7.36</c:v>
                </c:pt>
                <c:pt idx="269">
                  <c:v>7.38</c:v>
                </c:pt>
                <c:pt idx="270">
                  <c:v>7.4</c:v>
                </c:pt>
                <c:pt idx="271">
                  <c:v>7.42</c:v>
                </c:pt>
                <c:pt idx="272">
                  <c:v>7.44</c:v>
                </c:pt>
                <c:pt idx="273">
                  <c:v>7.46</c:v>
                </c:pt>
                <c:pt idx="274">
                  <c:v>7.48</c:v>
                </c:pt>
                <c:pt idx="275">
                  <c:v>7.5</c:v>
                </c:pt>
                <c:pt idx="276">
                  <c:v>7.52</c:v>
                </c:pt>
                <c:pt idx="277">
                  <c:v>7.54</c:v>
                </c:pt>
                <c:pt idx="278">
                  <c:v>7.56</c:v>
                </c:pt>
                <c:pt idx="279">
                  <c:v>7.58</c:v>
                </c:pt>
                <c:pt idx="280">
                  <c:v>7.6</c:v>
                </c:pt>
                <c:pt idx="281">
                  <c:v>7.62</c:v>
                </c:pt>
                <c:pt idx="282">
                  <c:v>7.64</c:v>
                </c:pt>
                <c:pt idx="283">
                  <c:v>7.66</c:v>
                </c:pt>
                <c:pt idx="284">
                  <c:v>7.68</c:v>
                </c:pt>
                <c:pt idx="285">
                  <c:v>7.7</c:v>
                </c:pt>
                <c:pt idx="286">
                  <c:v>7.72</c:v>
                </c:pt>
                <c:pt idx="287">
                  <c:v>7.74</c:v>
                </c:pt>
                <c:pt idx="288">
                  <c:v>7.76</c:v>
                </c:pt>
                <c:pt idx="289">
                  <c:v>7.78</c:v>
                </c:pt>
                <c:pt idx="290">
                  <c:v>7.8</c:v>
                </c:pt>
                <c:pt idx="291">
                  <c:v>7.82</c:v>
                </c:pt>
                <c:pt idx="292">
                  <c:v>7.84</c:v>
                </c:pt>
                <c:pt idx="293">
                  <c:v>7.86</c:v>
                </c:pt>
                <c:pt idx="294">
                  <c:v>7.88</c:v>
                </c:pt>
                <c:pt idx="295">
                  <c:v>7.9</c:v>
                </c:pt>
                <c:pt idx="296">
                  <c:v>7.92</c:v>
                </c:pt>
                <c:pt idx="297">
                  <c:v>7.94</c:v>
                </c:pt>
                <c:pt idx="298">
                  <c:v>7.96</c:v>
                </c:pt>
                <c:pt idx="299">
                  <c:v>7.98</c:v>
                </c:pt>
                <c:pt idx="300">
                  <c:v>8</c:v>
                </c:pt>
                <c:pt idx="301">
                  <c:v>8.02</c:v>
                </c:pt>
                <c:pt idx="302">
                  <c:v>8.0399999999999991</c:v>
                </c:pt>
                <c:pt idx="303">
                  <c:v>8.06</c:v>
                </c:pt>
                <c:pt idx="304">
                  <c:v>8.08</c:v>
                </c:pt>
                <c:pt idx="305">
                  <c:v>8.1</c:v>
                </c:pt>
                <c:pt idx="306">
                  <c:v>8.1199999999999992</c:v>
                </c:pt>
                <c:pt idx="307">
                  <c:v>8.14</c:v>
                </c:pt>
                <c:pt idx="308">
                  <c:v>8.16</c:v>
                </c:pt>
                <c:pt idx="309">
                  <c:v>8.18</c:v>
                </c:pt>
                <c:pt idx="310">
                  <c:v>8.1999999999999993</c:v>
                </c:pt>
                <c:pt idx="311">
                  <c:v>8.2200000000000006</c:v>
                </c:pt>
                <c:pt idx="312">
                  <c:v>8.24</c:v>
                </c:pt>
                <c:pt idx="313">
                  <c:v>8.26</c:v>
                </c:pt>
                <c:pt idx="314">
                  <c:v>8.2799999999999994</c:v>
                </c:pt>
                <c:pt idx="315">
                  <c:v>8.3000000000000007</c:v>
                </c:pt>
                <c:pt idx="316">
                  <c:v>8.32</c:v>
                </c:pt>
                <c:pt idx="317">
                  <c:v>8.34</c:v>
                </c:pt>
                <c:pt idx="318">
                  <c:v>8.36</c:v>
                </c:pt>
                <c:pt idx="319">
                  <c:v>8.3800000000000008</c:v>
                </c:pt>
                <c:pt idx="320">
                  <c:v>8.4</c:v>
                </c:pt>
                <c:pt idx="321">
                  <c:v>8.42</c:v>
                </c:pt>
                <c:pt idx="322">
                  <c:v>8.44</c:v>
                </c:pt>
                <c:pt idx="323">
                  <c:v>8.4600000000000009</c:v>
                </c:pt>
                <c:pt idx="324">
                  <c:v>8.48</c:v>
                </c:pt>
                <c:pt idx="325">
                  <c:v>8.5</c:v>
                </c:pt>
                <c:pt idx="326">
                  <c:v>8.52</c:v>
                </c:pt>
                <c:pt idx="327">
                  <c:v>8.5399999999999991</c:v>
                </c:pt>
                <c:pt idx="328">
                  <c:v>8.56</c:v>
                </c:pt>
                <c:pt idx="329">
                  <c:v>8.58</c:v>
                </c:pt>
                <c:pt idx="330">
                  <c:v>8.6</c:v>
                </c:pt>
                <c:pt idx="331">
                  <c:v>8.6199999999999992</c:v>
                </c:pt>
                <c:pt idx="332">
                  <c:v>8.64</c:v>
                </c:pt>
                <c:pt idx="333">
                  <c:v>8.66</c:v>
                </c:pt>
                <c:pt idx="334">
                  <c:v>8.68</c:v>
                </c:pt>
                <c:pt idx="335">
                  <c:v>8.6999999999999993</c:v>
                </c:pt>
                <c:pt idx="336">
                  <c:v>8.7200000000000006</c:v>
                </c:pt>
                <c:pt idx="337">
                  <c:v>8.74</c:v>
                </c:pt>
                <c:pt idx="338">
                  <c:v>8.76</c:v>
                </c:pt>
                <c:pt idx="339">
                  <c:v>8.7799999999999994</c:v>
                </c:pt>
                <c:pt idx="340">
                  <c:v>8.8000000000000007</c:v>
                </c:pt>
                <c:pt idx="341">
                  <c:v>8.82</c:v>
                </c:pt>
                <c:pt idx="342">
                  <c:v>8.84</c:v>
                </c:pt>
                <c:pt idx="343">
                  <c:v>8.86</c:v>
                </c:pt>
                <c:pt idx="344">
                  <c:v>8.8800000000000008</c:v>
                </c:pt>
                <c:pt idx="345">
                  <c:v>8.9</c:v>
                </c:pt>
                <c:pt idx="346">
                  <c:v>8.92</c:v>
                </c:pt>
                <c:pt idx="347">
                  <c:v>8.94</c:v>
                </c:pt>
                <c:pt idx="348">
                  <c:v>8.9600000000000009</c:v>
                </c:pt>
                <c:pt idx="349">
                  <c:v>8.98</c:v>
                </c:pt>
                <c:pt idx="350">
                  <c:v>9</c:v>
                </c:pt>
                <c:pt idx="351">
                  <c:v>9.02</c:v>
                </c:pt>
                <c:pt idx="352">
                  <c:v>9.0399999999999991</c:v>
                </c:pt>
                <c:pt idx="353">
                  <c:v>9.06</c:v>
                </c:pt>
                <c:pt idx="354">
                  <c:v>9.08</c:v>
                </c:pt>
                <c:pt idx="355">
                  <c:v>9.1</c:v>
                </c:pt>
                <c:pt idx="356">
                  <c:v>9.1199999999999992</c:v>
                </c:pt>
                <c:pt idx="357">
                  <c:v>9.14</c:v>
                </c:pt>
                <c:pt idx="358">
                  <c:v>9.16</c:v>
                </c:pt>
                <c:pt idx="359">
                  <c:v>9.18</c:v>
                </c:pt>
                <c:pt idx="360">
                  <c:v>9.1999999999999993</c:v>
                </c:pt>
                <c:pt idx="361">
                  <c:v>9.2200000000000006</c:v>
                </c:pt>
                <c:pt idx="362">
                  <c:v>9.24</c:v>
                </c:pt>
                <c:pt idx="363">
                  <c:v>9.26</c:v>
                </c:pt>
                <c:pt idx="364">
                  <c:v>9.2799999999999994</c:v>
                </c:pt>
                <c:pt idx="365">
                  <c:v>9.3000000000000007</c:v>
                </c:pt>
                <c:pt idx="366">
                  <c:v>9.32</c:v>
                </c:pt>
                <c:pt idx="367">
                  <c:v>9.34</c:v>
                </c:pt>
                <c:pt idx="368">
                  <c:v>9.36</c:v>
                </c:pt>
                <c:pt idx="369">
                  <c:v>9.3800000000000008</c:v>
                </c:pt>
                <c:pt idx="370">
                  <c:v>9.4</c:v>
                </c:pt>
                <c:pt idx="371">
                  <c:v>9.42</c:v>
                </c:pt>
                <c:pt idx="372">
                  <c:v>9.44</c:v>
                </c:pt>
                <c:pt idx="373">
                  <c:v>9.4600000000000009</c:v>
                </c:pt>
                <c:pt idx="374">
                  <c:v>9.48</c:v>
                </c:pt>
                <c:pt idx="375">
                  <c:v>9.5</c:v>
                </c:pt>
                <c:pt idx="376">
                  <c:v>9.52</c:v>
                </c:pt>
                <c:pt idx="377">
                  <c:v>9.5399999999999991</c:v>
                </c:pt>
                <c:pt idx="378">
                  <c:v>9.56</c:v>
                </c:pt>
                <c:pt idx="379">
                  <c:v>9.58</c:v>
                </c:pt>
                <c:pt idx="380">
                  <c:v>9.6</c:v>
                </c:pt>
                <c:pt idx="381">
                  <c:v>9.6199999999999992</c:v>
                </c:pt>
                <c:pt idx="382">
                  <c:v>9.64</c:v>
                </c:pt>
                <c:pt idx="383">
                  <c:v>9.66</c:v>
                </c:pt>
                <c:pt idx="384">
                  <c:v>9.68</c:v>
                </c:pt>
                <c:pt idx="385">
                  <c:v>9.6999999999999993</c:v>
                </c:pt>
                <c:pt idx="386">
                  <c:v>9.7200000000000006</c:v>
                </c:pt>
                <c:pt idx="387">
                  <c:v>9.74</c:v>
                </c:pt>
                <c:pt idx="388">
                  <c:v>9.76</c:v>
                </c:pt>
                <c:pt idx="389">
                  <c:v>9.7799999999999994</c:v>
                </c:pt>
                <c:pt idx="390">
                  <c:v>9.8000000000000007</c:v>
                </c:pt>
                <c:pt idx="391">
                  <c:v>9.82</c:v>
                </c:pt>
                <c:pt idx="392">
                  <c:v>9.84</c:v>
                </c:pt>
                <c:pt idx="393">
                  <c:v>9.86</c:v>
                </c:pt>
                <c:pt idx="394">
                  <c:v>9.8800000000000008</c:v>
                </c:pt>
                <c:pt idx="395">
                  <c:v>9.9</c:v>
                </c:pt>
                <c:pt idx="396">
                  <c:v>9.92</c:v>
                </c:pt>
                <c:pt idx="397">
                  <c:v>9.94</c:v>
                </c:pt>
                <c:pt idx="398">
                  <c:v>9.9600000000000009</c:v>
                </c:pt>
                <c:pt idx="399">
                  <c:v>9.98</c:v>
                </c:pt>
                <c:pt idx="400">
                  <c:v>10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-8.6106652517978804E-2</c:v>
                </c:pt>
                <c:pt idx="1">
                  <c:v>-8.5506125524310805E-2</c:v>
                </c:pt>
                <c:pt idx="2">
                  <c:v>-8.5007934300223895E-2</c:v>
                </c:pt>
                <c:pt idx="3">
                  <c:v>-8.4619886279814399E-2</c:v>
                </c:pt>
                <c:pt idx="4">
                  <c:v>-8.4349506824695206E-2</c:v>
                </c:pt>
                <c:pt idx="5">
                  <c:v>-8.4204121934229895E-2</c:v>
                </c:pt>
                <c:pt idx="6">
                  <c:v>-8.4190939270288298E-2</c:v>
                </c:pt>
                <c:pt idx="7">
                  <c:v>-8.4317126110598203E-2</c:v>
                </c:pt>
                <c:pt idx="8">
                  <c:v>-8.4589882656436993E-2</c:v>
                </c:pt>
                <c:pt idx="9">
                  <c:v>-8.5016509278260294E-2</c:v>
                </c:pt>
                <c:pt idx="10">
                  <c:v>-8.5604465392429496E-2</c:v>
                </c:pt>
                <c:pt idx="11">
                  <c:v>-8.6361417952797795E-2</c:v>
                </c:pt>
                <c:pt idx="12">
                  <c:v>-8.7295275874226697E-2</c:v>
                </c:pt>
                <c:pt idx="13">
                  <c:v>-8.8414206873914394E-2</c:v>
                </c:pt>
                <c:pt idx="14">
                  <c:v>-8.9726631338989699E-2</c:v>
                </c:pt>
                <c:pt idx="15">
                  <c:v>-9.1241187218922506E-2</c:v>
                </c:pt>
                <c:pt idx="16">
                  <c:v>-9.2966659196660001E-2</c:v>
                </c:pt>
                <c:pt idx="17">
                  <c:v>-9.4911866434798597E-2</c:v>
                </c:pt>
                <c:pt idx="18">
                  <c:v>-9.70855102406111E-2</c:v>
                </c:pt>
                <c:pt idx="19">
                  <c:v>-9.9496007542343806E-2</c:v>
                </c:pt>
                <c:pt idx="20">
                  <c:v>-0.102151426749062</c:v>
                </c:pt>
                <c:pt idx="21">
                  <c:v>-0.10506001003550899</c:v>
                </c:pt>
                <c:pt idx="22">
                  <c:v>-0.10823367455119801</c:v>
                </c:pt>
                <c:pt idx="23">
                  <c:v>-0.111711975801153</c:v>
                </c:pt>
                <c:pt idx="24">
                  <c:v>-0.11591589800480299</c:v>
                </c:pt>
                <c:pt idx="25">
                  <c:v>-0.12106094155427</c:v>
                </c:pt>
                <c:pt idx="26">
                  <c:v>-0.123349466108089</c:v>
                </c:pt>
                <c:pt idx="27">
                  <c:v>-0.127523605082764</c:v>
                </c:pt>
                <c:pt idx="28">
                  <c:v>-0.131936941734454</c:v>
                </c:pt>
                <c:pt idx="29">
                  <c:v>-0.13646776162365401</c:v>
                </c:pt>
                <c:pt idx="30">
                  <c:v>-0.14103897816143801</c:v>
                </c:pt>
                <c:pt idx="31">
                  <c:v>-0.14556803119775599</c:v>
                </c:pt>
                <c:pt idx="32">
                  <c:v>-0.14996230877568001</c:v>
                </c:pt>
                <c:pt idx="33">
                  <c:v>-0.15412212126880701</c:v>
                </c:pt>
                <c:pt idx="34">
                  <c:v>-0.157947748679508</c:v>
                </c:pt>
                <c:pt idx="35">
                  <c:v>-0.161349983860999</c:v>
                </c:pt>
                <c:pt idx="36">
                  <c:v>-0.16426341529014299</c:v>
                </c:pt>
                <c:pt idx="37">
                  <c:v>-0.16666087807419899</c:v>
                </c:pt>
                <c:pt idx="38">
                  <c:v>-0.16856667023328301</c:v>
                </c:pt>
                <c:pt idx="39">
                  <c:v>-0.17006575603713101</c:v>
                </c:pt>
                <c:pt idx="40">
                  <c:v>-0.171306633621368</c:v>
                </c:pt>
                <c:pt idx="41">
                  <c:v>-0.17249689671287</c:v>
                </c:pt>
                <c:pt idx="42">
                  <c:v>-0.17389239382358401</c:v>
                </c:pt>
                <c:pt idx="43">
                  <c:v>-0.175782590768161</c:v>
                </c:pt>
                <c:pt idx="44">
                  <c:v>-0.178475619966949</c:v>
                </c:pt>
                <c:pt idx="45">
                  <c:v>-0.18228629126169699</c:v>
                </c:pt>
                <c:pt idx="46">
                  <c:v>-0.18752928276775399</c:v>
                </c:pt>
                <c:pt idx="47">
                  <c:v>-0.19451836399216799</c:v>
                </c:pt>
                <c:pt idx="48">
                  <c:v>-0.203571350089748</c:v>
                </c:pt>
                <c:pt idx="49">
                  <c:v>-0.215019831333886</c:v>
                </c:pt>
                <c:pt idx="50">
                  <c:v>-0.22922258477532201</c:v>
                </c:pt>
                <c:pt idx="51">
                  <c:v>-0.24658180760123699</c:v>
                </c:pt>
                <c:pt idx="52">
                  <c:v>-0.26756172500804398</c:v>
                </c:pt>
                <c:pt idx="53">
                  <c:v>-0.29270957059664798</c:v>
                </c:pt>
                <c:pt idx="54">
                  <c:v>-0.32267933101246898</c:v>
                </c:pt>
                <c:pt idx="55">
                  <c:v>-0.358258958883936</c:v>
                </c:pt>
                <c:pt idx="56">
                  <c:v>-0.40040198960100798</c:v>
                </c:pt>
                <c:pt idx="57">
                  <c:v>-0.45026465567454599</c:v>
                </c:pt>
                <c:pt idx="58">
                  <c:v>-0.50924967736281201</c:v>
                </c:pt>
                <c:pt idx="59">
                  <c:v>-0.579057902071615</c:v>
                </c:pt>
                <c:pt idx="60">
                  <c:v>-0.66174882718029304</c:v>
                </c:pt>
                <c:pt idx="61">
                  <c:v>-0.75981070527496797</c:v>
                </c:pt>
                <c:pt idx="62">
                  <c:v>-0.87624030869549596</c:v>
                </c:pt>
                <c:pt idx="63">
                  <c:v>-1.0146314244244301</c:v>
                </c:pt>
                <c:pt idx="64">
                  <c:v>-1.1792696900122099</c:v>
                </c:pt>
                <c:pt idx="65">
                  <c:v>-1.37522949430035</c:v>
                </c:pt>
                <c:pt idx="66">
                  <c:v>-1.6084666097264499</c:v>
                </c:pt>
                <c:pt idx="67">
                  <c:v>-1.8858986780899301</c:v>
                </c:pt>
                <c:pt idx="68">
                  <c:v>-2.2154659852423202</c:v>
                </c:pt>
                <c:pt idx="69">
                  <c:v>-2.6061693346761801</c:v>
                </c:pt>
                <c:pt idx="70">
                  <c:v>-3.06809328435937</c:v>
                </c:pt>
                <c:pt idx="71">
                  <c:v>-3.6124449795922402</c:v>
                </c:pt>
                <c:pt idx="72">
                  <c:v>-4.2516745392228996</c:v>
                </c:pt>
                <c:pt idx="73">
                  <c:v>-4.9997956297525201</c:v>
                </c:pt>
                <c:pt idx="74">
                  <c:v>-5.8731007710336902</c:v>
                </c:pt>
                <c:pt idx="75">
                  <c:v>-6.8915846854504199</c:v>
                </c:pt>
                <c:pt idx="76">
                  <c:v>-8.0816095944770296</c:v>
                </c:pt>
                <c:pt idx="77">
                  <c:v>-9.4808334289675091</c:v>
                </c:pt>
                <c:pt idx="78">
                  <c:v>-11.1476433609987</c:v>
                </c:pt>
                <c:pt idx="79">
                  <c:v>-13.1807756716311</c:v>
                </c:pt>
                <c:pt idx="80">
                  <c:v>-15.766090672084101</c:v>
                </c:pt>
                <c:pt idx="81">
                  <c:v>-19.314379549748899</c:v>
                </c:pt>
                <c:pt idx="82">
                  <c:v>-25.044063723655601</c:v>
                </c:pt>
                <c:pt idx="83">
                  <c:v>-38.650138313209901</c:v>
                </c:pt>
                <c:pt idx="84">
                  <c:v>-26.807225744703601</c:v>
                </c:pt>
                <c:pt idx="85">
                  <c:v>-20.770140506464202</c:v>
                </c:pt>
                <c:pt idx="86">
                  <c:v>-17.336580855802001</c:v>
                </c:pt>
                <c:pt idx="87">
                  <c:v>-14.9640233866147</c:v>
                </c:pt>
                <c:pt idx="88">
                  <c:v>-13.166499622381099</c:v>
                </c:pt>
                <c:pt idx="89">
                  <c:v>-11.7292522715454</c:v>
                </c:pt>
                <c:pt idx="90">
                  <c:v>-10.538906545850899</c:v>
                </c:pt>
                <c:pt idx="91">
                  <c:v>-9.5286524109969299</c:v>
                </c:pt>
                <c:pt idx="92">
                  <c:v>-8.6560511859750395</c:v>
                </c:pt>
                <c:pt idx="93">
                  <c:v>-7.8926108340615899</c:v>
                </c:pt>
                <c:pt idx="94">
                  <c:v>-7.2183443700646297</c:v>
                </c:pt>
                <c:pt idx="95">
                  <c:v>-6.6186992279074799</c:v>
                </c:pt>
                <c:pt idx="96">
                  <c:v>-6.0827206012249597</c:v>
                </c:pt>
                <c:pt idx="97">
                  <c:v>-5.6019043089696003</c:v>
                </c:pt>
                <c:pt idx="98">
                  <c:v>-5.1694573765691301</c:v>
                </c:pt>
                <c:pt idx="99">
                  <c:v>-4.7798105747106803</c:v>
                </c:pt>
                <c:pt idx="100">
                  <c:v>-4.42829187477997</c:v>
                </c:pt>
                <c:pt idx="101">
                  <c:v>-4.1109050539626404</c:v>
                </c:pt>
                <c:pt idx="102">
                  <c:v>-3.8241779883195299</c:v>
                </c:pt>
                <c:pt idx="103">
                  <c:v>-3.5650574572918599</c:v>
                </c:pt>
                <c:pt idx="104">
                  <c:v>-3.3308350451706201</c:v>
                </c:pt>
                <c:pt idx="105">
                  <c:v>-3.1190938013051999</c:v>
                </c:pt>
                <c:pt idx="106">
                  <c:v>-2.92766872163793</c:v>
                </c:pt>
                <c:pt idx="107">
                  <c:v>-2.75461642224787</c:v>
                </c:pt>
                <c:pt idx="108">
                  <c:v>-2.5981909483788201</c:v>
                </c:pt>
                <c:pt idx="109">
                  <c:v>-2.4568237292920299</c:v>
                </c:pt>
                <c:pt idx="110">
                  <c:v>-2.3291064057720399</c:v>
                </c:pt>
                <c:pt idx="111">
                  <c:v>-2.2137757304703101</c:v>
                </c:pt>
                <c:pt idx="112">
                  <c:v>-2.1097000474697301</c:v>
                </c:pt>
                <c:pt idx="113">
                  <c:v>-2.01586705060729</c:v>
                </c:pt>
                <c:pt idx="114">
                  <c:v>-1.9313726378241001</c:v>
                </c:pt>
                <c:pt idx="115">
                  <c:v>-1.8554107474372299</c:v>
                </c:pt>
                <c:pt idx="116">
                  <c:v>-1.78726410057566</c:v>
                </c:pt>
                <c:pt idx="117">
                  <c:v>-1.72629579339642</c:v>
                </c:pt>
                <c:pt idx="118">
                  <c:v>-1.67194169177681</c:v>
                </c:pt>
                <c:pt idx="119">
                  <c:v>-1.6237035845835499</c:v>
                </c:pt>
                <c:pt idx="120">
                  <c:v>-1.58114305261036</c:v>
                </c:pt>
                <c:pt idx="121">
                  <c:v>-1.5438760107131699</c:v>
                </c:pt>
                <c:pt idx="122">
                  <c:v>-1.51156788121304</c:v>
                </c:pt>
                <c:pt idx="123">
                  <c:v>-1.48392935788903</c:v>
                </c:pt>
                <c:pt idx="124">
                  <c:v>-1.4607127223019201</c:v>
                </c:pt>
                <c:pt idx="125">
                  <c:v>-1.4417086769653</c:v>
                </c:pt>
                <c:pt idx="126">
                  <c:v>-1.4267436638297699</c:v>
                </c:pt>
                <c:pt idx="127">
                  <c:v>-1.4156776409987999</c:v>
                </c:pt>
                <c:pt idx="128">
                  <c:v>-1.4084022956398301</c:v>
                </c:pt>
                <c:pt idx="129">
                  <c:v>-1.4048396765886499</c:v>
                </c:pt>
                <c:pt idx="130">
                  <c:v>-1.4049412361168301</c:v>
                </c:pt>
                <c:pt idx="131">
                  <c:v>-1.40868727650814</c:v>
                </c:pt>
                <c:pt idx="132">
                  <c:v>-1.4160868021774999</c:v>
                </c:pt>
                <c:pt idx="133">
                  <c:v>-1.42717778081383</c:v>
                </c:pt>
                <c:pt idx="134">
                  <c:v>-1.4420278093549199</c:v>
                </c:pt>
                <c:pt idx="135">
                  <c:v>-1.46073514522189</c:v>
                </c:pt>
                <c:pt idx="136">
                  <c:v>-1.48342995374526</c:v>
                </c:pt>
                <c:pt idx="137">
                  <c:v>-1.5102753507295501</c:v>
                </c:pt>
                <c:pt idx="138">
                  <c:v>-1.5414673558287399</c:v>
                </c:pt>
                <c:pt idx="139">
                  <c:v>-1.57723304106916</c:v>
                </c:pt>
                <c:pt idx="140">
                  <c:v>-1.6178306399059701</c:v>
                </c:pt>
                <c:pt idx="141">
                  <c:v>-1.66356563170983</c:v>
                </c:pt>
                <c:pt idx="142">
                  <c:v>-1.7148248068659799</c:v>
                </c:pt>
                <c:pt idx="143">
                  <c:v>-1.77208483450662</c:v>
                </c:pt>
                <c:pt idx="144">
                  <c:v>-1.83588504841834</c:v>
                </c:pt>
                <c:pt idx="145">
                  <c:v>-1.90681862466421</c:v>
                </c:pt>
                <c:pt idx="146">
                  <c:v>-1.98555043413541</c:v>
                </c:pt>
                <c:pt idx="147">
                  <c:v>-2.07283750187083</c:v>
                </c:pt>
                <c:pt idx="148">
                  <c:v>-2.1695450711497899</c:v>
                </c:pt>
                <c:pt idx="149">
                  <c:v>-2.2766611187423602</c:v>
                </c:pt>
                <c:pt idx="150">
                  <c:v>-2.3953117438472198</c:v>
                </c:pt>
                <c:pt idx="151">
                  <c:v>-2.52677838307459</c:v>
                </c:pt>
                <c:pt idx="152">
                  <c:v>-2.6725171549229598</c:v>
                </c:pt>
                <c:pt idx="153">
                  <c:v>-2.8341804375644499</c:v>
                </c:pt>
                <c:pt idx="154">
                  <c:v>-3.0136407260746201</c:v>
                </c:pt>
                <c:pt idx="155">
                  <c:v>-3.2130167913937</c:v>
                </c:pt>
                <c:pt idx="156">
                  <c:v>-3.43470215282876</c:v>
                </c:pt>
                <c:pt idx="157">
                  <c:v>-3.6813958909614501</c:v>
                </c:pt>
                <c:pt idx="158">
                  <c:v>-3.9561358988464099</c:v>
                </c:pt>
                <c:pt idx="159">
                  <c:v>-4.2623348463582298</c:v>
                </c:pt>
                <c:pt idx="160">
                  <c:v>-4.6038194870614602</c:v>
                </c:pt>
                <c:pt idx="161">
                  <c:v>-4.9848745697838499</c:v>
                </c:pt>
                <c:pt idx="162">
                  <c:v>-5.41029366028092</c:v>
                </c:pt>
                <c:pt idx="163">
                  <c:v>-5.8854407985642103</c:v>
                </c:pt>
                <c:pt idx="164">
                  <c:v>-6.4163293134310502</c:v>
                </c:pt>
                <c:pt idx="165">
                  <c:v>-7.00972751000314</c:v>
                </c:pt>
                <c:pt idx="166">
                  <c:v>-7.6733055634524296</c:v>
                </c:pt>
                <c:pt idx="167">
                  <c:v>-8.4158439461212406</c:v>
                </c:pt>
                <c:pt idx="168">
                  <c:v>-9.2475309272828596</c:v>
                </c:pt>
                <c:pt idx="169">
                  <c:v>-10.1803838380303</c:v>
                </c:pt>
                <c:pt idx="170">
                  <c:v>-11.228830846997401</c:v>
                </c:pt>
                <c:pt idx="171">
                  <c:v>-12.410469521144099</c:v>
                </c:pt>
                <c:pt idx="172">
                  <c:v>-13.746917090455799</c:v>
                </c:pt>
                <c:pt idx="173">
                  <c:v>-15.2642883690602</c:v>
                </c:pt>
                <c:pt idx="174">
                  <c:v>-16.991503279619799</c:v>
                </c:pt>
                <c:pt idx="175">
                  <c:v>-18.9499893229078</c:v>
                </c:pt>
                <c:pt idx="176">
                  <c:v>-21.1130237646491</c:v>
                </c:pt>
                <c:pt idx="177">
                  <c:v>-23.276313521077999</c:v>
                </c:pt>
                <c:pt idx="178">
                  <c:v>-24.826004204322601</c:v>
                </c:pt>
                <c:pt idx="179">
                  <c:v>-25.006173642952199</c:v>
                </c:pt>
                <c:pt idx="180">
                  <c:v>-24.0227404022149</c:v>
                </c:pt>
                <c:pt idx="181">
                  <c:v>-22.693114493491901</c:v>
                </c:pt>
                <c:pt idx="182">
                  <c:v>-21.471589952599999</c:v>
                </c:pt>
                <c:pt idx="183">
                  <c:v>-20.479677609821501</c:v>
                </c:pt>
                <c:pt idx="184">
                  <c:v>-19.7217775335025</c:v>
                </c:pt>
                <c:pt idx="185">
                  <c:v>-19.174968078290899</c:v>
                </c:pt>
                <c:pt idx="186">
                  <c:v>-18.814984640599</c:v>
                </c:pt>
                <c:pt idx="187">
                  <c:v>-18.622245412786899</c:v>
                </c:pt>
                <c:pt idx="188">
                  <c:v>-18.582304932187999</c:v>
                </c:pt>
                <c:pt idx="189">
                  <c:v>-18.684775896448802</c:v>
                </c:pt>
                <c:pt idx="190">
                  <c:v>-18.921630118628499</c:v>
                </c:pt>
                <c:pt idx="191">
                  <c:v>-19.284711160877698</c:v>
                </c:pt>
                <c:pt idx="192">
                  <c:v>-19.761668653301701</c:v>
                </c:pt>
                <c:pt idx="193">
                  <c:v>-20.328924410254398</c:v>
                </c:pt>
                <c:pt idx="194">
                  <c:v>-20.9400641860083</c:v>
                </c:pt>
                <c:pt idx="195">
                  <c:v>-21.510406352600899</c:v>
                </c:pt>
                <c:pt idx="196">
                  <c:v>-21.908651101729799</c:v>
                </c:pt>
                <c:pt idx="197">
                  <c:v>-21.983964158749799</c:v>
                </c:pt>
                <c:pt idx="198">
                  <c:v>-21.644941796940799</c:v>
                </c:pt>
                <c:pt idx="199">
                  <c:v>-20.927405430838199</c:v>
                </c:pt>
                <c:pt idx="200">
                  <c:v>-19.964336191107201</c:v>
                </c:pt>
                <c:pt idx="201">
                  <c:v>-18.898560417586001</c:v>
                </c:pt>
                <c:pt idx="202">
                  <c:v>-17.8311937033364</c:v>
                </c:pt>
                <c:pt idx="203">
                  <c:v>-16.818375065735999</c:v>
                </c:pt>
                <c:pt idx="204">
                  <c:v>-15.8856615125361</c:v>
                </c:pt>
                <c:pt idx="205">
                  <c:v>-15.041428370316501</c:v>
                </c:pt>
                <c:pt idx="206">
                  <c:v>-14.2853455699161</c:v>
                </c:pt>
                <c:pt idx="207">
                  <c:v>-13.6130265416681</c:v>
                </c:pt>
                <c:pt idx="208">
                  <c:v>-13.0184165840689</c:v>
                </c:pt>
                <c:pt idx="209">
                  <c:v>-12.4949734938414</c:v>
                </c:pt>
                <c:pt idx="210">
                  <c:v>-12.036229659679099</c:v>
                </c:pt>
                <c:pt idx="211">
                  <c:v>-11.636043896365999</c:v>
                </c:pt>
                <c:pt idx="212">
                  <c:v>-11.2887002136027</c:v>
                </c:pt>
                <c:pt idx="213">
                  <c:v>-10.9889329744703</c:v>
                </c:pt>
                <c:pt idx="214">
                  <c:v>-10.7319185000826</c:v>
                </c:pt>
                <c:pt idx="215">
                  <c:v>-10.5132532543954</c:v>
                </c:pt>
                <c:pt idx="216">
                  <c:v>-10.328928614791399</c:v>
                </c:pt>
                <c:pt idx="217">
                  <c:v>-10.1753070162836</c:v>
                </c:pt>
                <c:pt idx="218">
                  <c:v>-10.049101496436601</c:v>
                </c:pt>
                <c:pt idx="219">
                  <c:v>-9.9473591419819591</c:v>
                </c:pt>
                <c:pt idx="220">
                  <c:v>-9.8674480462410692</c:v>
                </c:pt>
                <c:pt idx="221">
                  <c:v>-9.8070468440521008</c:v>
                </c:pt>
                <c:pt idx="222">
                  <c:v>-9.7641355738572706</c:v>
                </c:pt>
                <c:pt idx="223">
                  <c:v>-9.7369864743244605</c:v>
                </c:pt>
                <c:pt idx="224">
                  <c:v>-9.7241533340692499</c:v>
                </c:pt>
                <c:pt idx="225">
                  <c:v>-9.7244581590415198</c:v>
                </c:pt>
                <c:pt idx="226">
                  <c:v>-9.7369741752447005</c:v>
                </c:pt>
                <c:pt idx="227">
                  <c:v>-9.7610045045721492</c:v>
                </c:pt>
                <c:pt idx="228">
                  <c:v>-9.7960561897606393</c:v>
                </c:pt>
                <c:pt idx="229">
                  <c:v>-9.8418095488612902</c:v>
                </c:pt>
                <c:pt idx="230">
                  <c:v>-9.8980830626930594</c:v>
                </c:pt>
                <c:pt idx="231">
                  <c:v>-9.9647940990731403</c:v>
                </c:pt>
                <c:pt idx="232">
                  <c:v>-10.041915723427399</c:v>
                </c:pt>
                <c:pt idx="233">
                  <c:v>-10.129429620966199</c:v>
                </c:pt>
                <c:pt idx="234">
                  <c:v>-10.227274778195101</c:v>
                </c:pt>
                <c:pt idx="235">
                  <c:v>-10.335291123973199</c:v>
                </c:pt>
                <c:pt idx="236">
                  <c:v>-10.4531569835498</c:v>
                </c:pt>
                <c:pt idx="237">
                  <c:v>-10.5803191931222</c:v>
                </c:pt>
                <c:pt idx="238">
                  <c:v>-10.7159153060077</c:v>
                </c:pt>
                <c:pt idx="239">
                  <c:v>-10.8586886726484</c:v>
                </c:pt>
                <c:pt idx="240">
                  <c:v>-11.0068993996421</c:v>
                </c:pt>
                <c:pt idx="241">
                  <c:v>-11.1582373728061</c:v>
                </c:pt>
                <c:pt idx="242">
                  <c:v>-11.3097477438723</c:v>
                </c:pt>
                <c:pt idx="243">
                  <c:v>-11.457784435631501</c:v>
                </c:pt>
                <c:pt idx="244">
                  <c:v>-11.598012668910799</c:v>
                </c:pt>
                <c:pt idx="245">
                  <c:v>-11.725485600190799</c:v>
                </c:pt>
                <c:pt idx="246">
                  <c:v>-11.834819962570601</c:v>
                </c:pt>
                <c:pt idx="247">
                  <c:v>-11.9204873581781</c:v>
                </c:pt>
                <c:pt idx="248">
                  <c:v>-11.9772185087075</c:v>
                </c:pt>
                <c:pt idx="249">
                  <c:v>-12.0004877805065</c:v>
                </c:pt>
                <c:pt idx="250">
                  <c:v>-11.9870114142748</c:v>
                </c:pt>
                <c:pt idx="251">
                  <c:v>-11.9351683395123</c:v>
                </c:pt>
                <c:pt idx="252">
                  <c:v>-11.845251986616001</c:v>
                </c:pt>
                <c:pt idx="253">
                  <c:v>-11.7194922425569</c:v>
                </c:pt>
                <c:pt idx="254">
                  <c:v>-11.561840913845501</c:v>
                </c:pt>
                <c:pt idx="255">
                  <c:v>-11.3775710516573</c:v>
                </c:pt>
                <c:pt idx="256">
                  <c:v>-11.172777919223201</c:v>
                </c:pt>
                <c:pt idx="257">
                  <c:v>-10.9538759067042</c:v>
                </c:pt>
                <c:pt idx="258">
                  <c:v>-10.7271653860548</c:v>
                </c:pt>
                <c:pt idx="259">
                  <c:v>-10.4985102052163</c:v>
                </c:pt>
                <c:pt idx="260">
                  <c:v>-10.2731345207351</c:v>
                </c:pt>
                <c:pt idx="261">
                  <c:v>-10.055525417476501</c:v>
                </c:pt>
                <c:pt idx="262">
                  <c:v>-9.8494170241991306</c:v>
                </c:pt>
                <c:pt idx="263">
                  <c:v>-9.6578301102295505</c:v>
                </c:pt>
                <c:pt idx="264">
                  <c:v>-9.4831445941471006</c:v>
                </c:pt>
                <c:pt idx="265">
                  <c:v>-9.3271876526674298</c:v>
                </c:pt>
                <c:pt idx="266">
                  <c:v>-9.1913250268169495</c:v>
                </c:pt>
                <c:pt idx="267">
                  <c:v>-9.0765468180810203</c:v>
                </c:pt>
                <c:pt idx="268">
                  <c:v>-8.9835418104989895</c:v>
                </c:pt>
                <c:pt idx="269">
                  <c:v>-8.9127569820986903</c:v>
                </c:pt>
                <c:pt idx="270">
                  <c:v>-8.8644417965347007</c:v>
                </c:pt>
                <c:pt idx="271">
                  <c:v>-8.8386794112686609</c:v>
                </c:pt>
                <c:pt idx="272">
                  <c:v>-8.8354079438036592</c:v>
                </c:pt>
                <c:pt idx="273">
                  <c:v>-8.8544341566194298</c:v>
                </c:pt>
                <c:pt idx="274">
                  <c:v>-8.8954403723571094</c:v>
                </c:pt>
                <c:pt idx="275">
                  <c:v>-8.9579843378457404</c:v>
                </c:pt>
                <c:pt idx="276">
                  <c:v>-9.0414915627822996</c:v>
                </c:pt>
                <c:pt idx="277">
                  <c:v>-9.1452400896165393</c:v>
                </c:pt>
                <c:pt idx="278">
                  <c:v>-9.2683382876362899</c:v>
                </c:pt>
                <c:pt idx="279">
                  <c:v>-9.4096969018477505</c:v>
                </c:pt>
                <c:pt idx="280">
                  <c:v>-9.5679972342766604</c:v>
                </c:pt>
                <c:pt idx="281">
                  <c:v>-9.7416580843099805</c:v>
                </c:pt>
                <c:pt idx="282">
                  <c:v>-9.9288049991491807</c:v>
                </c:pt>
                <c:pt idx="283">
                  <c:v>-10.127246486283299</c:v>
                </c:pt>
                <c:pt idx="284">
                  <c:v>-10.334463013863701</c:v>
                </c:pt>
                <c:pt idx="285">
                  <c:v>-10.5476156326826</c:v>
                </c:pt>
                <c:pt idx="286">
                  <c:v>-10.763581502783399</c:v>
                </c:pt>
                <c:pt idx="287">
                  <c:v>-10.9790229649696</c:v>
                </c:pt>
                <c:pt idx="288">
                  <c:v>-11.190494486990801</c:v>
                </c:pt>
                <c:pt idx="289">
                  <c:v>-11.3945874222204</c:v>
                </c:pt>
                <c:pt idx="290">
                  <c:v>-11.5881061056189</c:v>
                </c:pt>
                <c:pt idx="291">
                  <c:v>-11.7682612217982</c:v>
                </c:pt>
                <c:pt idx="292">
                  <c:v>-11.932859353023</c:v>
                </c:pt>
                <c:pt idx="293">
                  <c:v>-12.0804634715105</c:v>
                </c:pt>
                <c:pt idx="294">
                  <c:v>-12.210499969323299</c:v>
                </c:pt>
                <c:pt idx="295">
                  <c:v>-12.323294436873001</c:v>
                </c:pt>
                <c:pt idx="296">
                  <c:v>-12.4200296401523</c:v>
                </c:pt>
                <c:pt idx="297">
                  <c:v>-12.502632034923</c:v>
                </c:pt>
                <c:pt idx="298">
                  <c:v>-12.573604037449799</c:v>
                </c:pt>
                <c:pt idx="299">
                  <c:v>-12.6358253127207</c:v>
                </c:pt>
                <c:pt idx="300">
                  <c:v>-12.692346579999899</c:v>
                </c:pt>
                <c:pt idx="301">
                  <c:v>-12.746194856304699</c:v>
                </c:pt>
                <c:pt idx="302">
                  <c:v>-12.800201830692901</c:v>
                </c:pt>
                <c:pt idx="303">
                  <c:v>-12.856859507329199</c:v>
                </c:pt>
                <c:pt idx="304">
                  <c:v>-12.9182010953679</c:v>
                </c:pt>
                <c:pt idx="305">
                  <c:v>-12.985701235662001</c:v>
                </c:pt>
                <c:pt idx="306">
                  <c:v>-13.060188241077601</c:v>
                </c:pt>
                <c:pt idx="307">
                  <c:v>-13.141761958277201</c:v>
                </c:pt>
                <c:pt idx="308">
                  <c:v>-13.2297139868586</c:v>
                </c:pt>
                <c:pt idx="309">
                  <c:v>-13.3224523019054</c:v>
                </c:pt>
                <c:pt idx="310">
                  <c:v>-13.417439861104301</c:v>
                </c:pt>
                <c:pt idx="311">
                  <c:v>-13.511166273381001</c:v>
                </c:pt>
                <c:pt idx="312">
                  <c:v>-13.599181816539501</c:v>
                </c:pt>
                <c:pt idx="313">
                  <c:v>-13.6762309122219</c:v>
                </c:pt>
                <c:pt idx="314">
                  <c:v>-13.7365220908999</c:v>
                </c:pt>
                <c:pt idx="315">
                  <c:v>-13.774156452339399</c:v>
                </c:pt>
                <c:pt idx="316">
                  <c:v>-13.783701622959001</c:v>
                </c:pt>
                <c:pt idx="317">
                  <c:v>-13.7608464591681</c:v>
                </c:pt>
                <c:pt idx="318">
                  <c:v>-13.703019980452201</c:v>
                </c:pt>
                <c:pt idx="319">
                  <c:v>-13.6098336915014</c:v>
                </c:pt>
                <c:pt idx="320">
                  <c:v>-13.4832326737878</c:v>
                </c:pt>
                <c:pt idx="321">
                  <c:v>-13.3273166149511</c:v>
                </c:pt>
                <c:pt idx="322">
                  <c:v>-13.1478860343921</c:v>
                </c:pt>
                <c:pt idx="323">
                  <c:v>-12.951837665201101</c:v>
                </c:pt>
                <c:pt idx="324">
                  <c:v>-12.7465491406608</c:v>
                </c:pt>
                <c:pt idx="325">
                  <c:v>-12.539361061184101</c:v>
                </c:pt>
                <c:pt idx="326">
                  <c:v>-12.3372102559225</c:v>
                </c:pt>
                <c:pt idx="327">
                  <c:v>-12.146418637131999</c:v>
                </c:pt>
                <c:pt idx="328">
                  <c:v>-11.9726116609763</c:v>
                </c:pt>
                <c:pt idx="329">
                  <c:v>-11.8207296008085</c:v>
                </c:pt>
                <c:pt idx="330">
                  <c:v>-11.695097035313299</c:v>
                </c:pt>
                <c:pt idx="331">
                  <c:v>-11.599523840441099</c:v>
                </c:pt>
                <c:pt idx="332">
                  <c:v>-11.537419579471599</c:v>
                </c:pt>
                <c:pt idx="333">
                  <c:v>-11.511910168817501</c:v>
                </c:pt>
                <c:pt idx="334">
                  <c:v>-11.5259504546811</c:v>
                </c:pt>
                <c:pt idx="335">
                  <c:v>-11.582429041566099</c:v>
                </c:pt>
                <c:pt idx="336">
                  <c:v>-11.6842626730135</c:v>
                </c:pt>
                <c:pt idx="337">
                  <c:v>-11.834476762134701</c:v>
                </c:pt>
                <c:pt idx="338">
                  <c:v>-12.036265941901901</c:v>
                </c:pt>
                <c:pt idx="339">
                  <c:v>-12.2930226709972</c:v>
                </c:pt>
                <c:pt idx="340">
                  <c:v>-12.608310697595799</c:v>
                </c:pt>
                <c:pt idx="341">
                  <c:v>-12.9857391046634</c:v>
                </c:pt>
                <c:pt idx="342">
                  <c:v>-13.4286534593779</c:v>
                </c:pt>
                <c:pt idx="343">
                  <c:v>-13.939488584563399</c:v>
                </c:pt>
                <c:pt idx="344">
                  <c:v>-14.5184992855873</c:v>
                </c:pt>
                <c:pt idx="345">
                  <c:v>-15.1613743663614</c:v>
                </c:pt>
                <c:pt idx="346">
                  <c:v>-15.8549591676242</c:v>
                </c:pt>
                <c:pt idx="347">
                  <c:v>-16.5701939251739</c:v>
                </c:pt>
                <c:pt idx="348">
                  <c:v>-17.2523644995326</c:v>
                </c:pt>
                <c:pt idx="349">
                  <c:v>-17.813142751017999</c:v>
                </c:pt>
                <c:pt idx="350">
                  <c:v>-18.1380807028637</c:v>
                </c:pt>
                <c:pt idx="351">
                  <c:v>-18.126193103039899</c:v>
                </c:pt>
                <c:pt idx="352">
                  <c:v>-17.748146637339001</c:v>
                </c:pt>
                <c:pt idx="353">
                  <c:v>-17.066590487503799</c:v>
                </c:pt>
                <c:pt idx="354">
                  <c:v>-16.193961707283599</c:v>
                </c:pt>
                <c:pt idx="355">
                  <c:v>-15.236497010409</c:v>
                </c:pt>
                <c:pt idx="356">
                  <c:v>-14.2682503307016</c:v>
                </c:pt>
                <c:pt idx="357">
                  <c:v>-13.3319102780309</c:v>
                </c:pt>
                <c:pt idx="358">
                  <c:v>-12.448519998505301</c:v>
                </c:pt>
                <c:pt idx="359">
                  <c:v>-11.6263805874966</c:v>
                </c:pt>
                <c:pt idx="360">
                  <c:v>-10.866959836946201</c:v>
                </c:pt>
                <c:pt idx="361">
                  <c:v>-10.168334337571</c:v>
                </c:pt>
                <c:pt idx="362">
                  <c:v>-9.5270630441704398</c:v>
                </c:pt>
                <c:pt idx="363">
                  <c:v>-8.9391596254690295</c:v>
                </c:pt>
                <c:pt idx="364">
                  <c:v>-8.40057391972163</c:v>
                </c:pt>
                <c:pt idx="365">
                  <c:v>-7.9074163801489696</c:v>
                </c:pt>
                <c:pt idx="366">
                  <c:v>-7.45605280916448</c:v>
                </c:pt>
                <c:pt idx="367">
                  <c:v>-7.04313589020569</c:v>
                </c:pt>
                <c:pt idx="368">
                  <c:v>-6.6656070048917604</c:v>
                </c:pt>
                <c:pt idx="369">
                  <c:v>-6.3206847696023596</c:v>
                </c:pt>
                <c:pt idx="370">
                  <c:v>-6.0058482887169102</c:v>
                </c:pt>
                <c:pt idx="371">
                  <c:v>-5.7188190386047904</c:v>
                </c:pt>
                <c:pt idx="372">
                  <c:v>-5.4575433048147399</c:v>
                </c:pt>
                <c:pt idx="373">
                  <c:v>-5.2201760904927799</c:v>
                </c:pt>
                <c:pt idx="374">
                  <c:v>-5.0050668884115996</c:v>
                </c:pt>
                <c:pt idx="375">
                  <c:v>-4.8107474313915102</c:v>
                </c:pt>
                <c:pt idx="376">
                  <c:v>-4.6359213972090698</c:v>
                </c:pt>
                <c:pt idx="377">
                  <c:v>-4.4794559874280901</c:v>
                </c:pt>
                <c:pt idx="378">
                  <c:v>-4.3403752916402496</c:v>
                </c:pt>
                <c:pt idx="379">
                  <c:v>-4.2178553680875899</c:v>
                </c:pt>
                <c:pt idx="380">
                  <c:v>-4.1112210037997698</c:v>
                </c:pt>
                <c:pt idx="381">
                  <c:v>-4.0199441513947702</c:v>
                </c:pt>
                <c:pt idx="382">
                  <c:v>-3.9436440662540599</c:v>
                </c:pt>
                <c:pt idx="383">
                  <c:v>-3.8820891774236599</c:v>
                </c:pt>
                <c:pt idx="384">
                  <c:v>-3.8352007062657498</c:v>
                </c:pt>
                <c:pt idx="385">
                  <c:v>-3.8030579810542799</c:v>
                </c:pt>
                <c:pt idx="386">
                  <c:v>-3.7859052567107399</c:v>
                </c:pt>
                <c:pt idx="387">
                  <c:v>-3.7841595953964902</c:v>
                </c:pt>
                <c:pt idx="388">
                  <c:v>-3.7984189320211899</c:v>
                </c:pt>
                <c:pt idx="389">
                  <c:v>-3.82946874308344</c:v>
                </c:pt>
                <c:pt idx="390">
                  <c:v>-3.8782846156276398</c:v>
                </c:pt>
                <c:pt idx="391">
                  <c:v>-3.9460262735059</c:v>
                </c:pt>
                <c:pt idx="392">
                  <c:v>-4.0340159879279804</c:v>
                </c:pt>
                <c:pt idx="393">
                  <c:v>-4.14369044586347</c:v>
                </c:pt>
                <c:pt idx="394">
                  <c:v>-4.2765097486947896</c:v>
                </c:pt>
                <c:pt idx="395">
                  <c:v>-4.4338001533817701</c:v>
                </c:pt>
                <c:pt idx="396">
                  <c:v>-4.61649904688141</c:v>
                </c:pt>
                <c:pt idx="397">
                  <c:v>-4.8247638079703199</c:v>
                </c:pt>
                <c:pt idx="398">
                  <c:v>-5.0574066559032502</c:v>
                </c:pt>
                <c:pt idx="399">
                  <c:v>-5.3111377691742296</c:v>
                </c:pt>
                <c:pt idx="400">
                  <c:v>-5.5796601445576197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 stub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2</c:v>
                </c:pt>
                <c:pt idx="1">
                  <c:v>2.02</c:v>
                </c:pt>
                <c:pt idx="2">
                  <c:v>2.04</c:v>
                </c:pt>
                <c:pt idx="3">
                  <c:v>2.06</c:v>
                </c:pt>
                <c:pt idx="4">
                  <c:v>2.08</c:v>
                </c:pt>
                <c:pt idx="5">
                  <c:v>2.1</c:v>
                </c:pt>
                <c:pt idx="6">
                  <c:v>2.12</c:v>
                </c:pt>
                <c:pt idx="7">
                  <c:v>2.14</c:v>
                </c:pt>
                <c:pt idx="8">
                  <c:v>2.16</c:v>
                </c:pt>
                <c:pt idx="9">
                  <c:v>2.1800000000000002</c:v>
                </c:pt>
                <c:pt idx="10">
                  <c:v>2.2000000000000002</c:v>
                </c:pt>
                <c:pt idx="11">
                  <c:v>2.2200000000000002</c:v>
                </c:pt>
                <c:pt idx="12">
                  <c:v>2.2400000000000002</c:v>
                </c:pt>
                <c:pt idx="13">
                  <c:v>2.2599999999999998</c:v>
                </c:pt>
                <c:pt idx="14">
                  <c:v>2.2799999999999998</c:v>
                </c:pt>
                <c:pt idx="15">
                  <c:v>2.2999999999999998</c:v>
                </c:pt>
                <c:pt idx="16">
                  <c:v>2.3199999999999998</c:v>
                </c:pt>
                <c:pt idx="17">
                  <c:v>2.34</c:v>
                </c:pt>
                <c:pt idx="18">
                  <c:v>2.36</c:v>
                </c:pt>
                <c:pt idx="19">
                  <c:v>2.38</c:v>
                </c:pt>
                <c:pt idx="20">
                  <c:v>2.4</c:v>
                </c:pt>
                <c:pt idx="21">
                  <c:v>2.42</c:v>
                </c:pt>
                <c:pt idx="22">
                  <c:v>2.44</c:v>
                </c:pt>
                <c:pt idx="23">
                  <c:v>2.46</c:v>
                </c:pt>
                <c:pt idx="24">
                  <c:v>2.48</c:v>
                </c:pt>
                <c:pt idx="25">
                  <c:v>2.5</c:v>
                </c:pt>
                <c:pt idx="26">
                  <c:v>2.52</c:v>
                </c:pt>
                <c:pt idx="27">
                  <c:v>2.54</c:v>
                </c:pt>
                <c:pt idx="28">
                  <c:v>2.56</c:v>
                </c:pt>
                <c:pt idx="29">
                  <c:v>2.58</c:v>
                </c:pt>
                <c:pt idx="30">
                  <c:v>2.6</c:v>
                </c:pt>
                <c:pt idx="31">
                  <c:v>2.62</c:v>
                </c:pt>
                <c:pt idx="32">
                  <c:v>2.64</c:v>
                </c:pt>
                <c:pt idx="33">
                  <c:v>2.66</c:v>
                </c:pt>
                <c:pt idx="34">
                  <c:v>2.68</c:v>
                </c:pt>
                <c:pt idx="35">
                  <c:v>2.7</c:v>
                </c:pt>
                <c:pt idx="36">
                  <c:v>2.72</c:v>
                </c:pt>
                <c:pt idx="37">
                  <c:v>2.74</c:v>
                </c:pt>
                <c:pt idx="38">
                  <c:v>2.76</c:v>
                </c:pt>
                <c:pt idx="39">
                  <c:v>2.78</c:v>
                </c:pt>
                <c:pt idx="40">
                  <c:v>2.8</c:v>
                </c:pt>
                <c:pt idx="41">
                  <c:v>2.82</c:v>
                </c:pt>
                <c:pt idx="42">
                  <c:v>2.84</c:v>
                </c:pt>
                <c:pt idx="43">
                  <c:v>2.86</c:v>
                </c:pt>
                <c:pt idx="44">
                  <c:v>2.88</c:v>
                </c:pt>
                <c:pt idx="45">
                  <c:v>2.9</c:v>
                </c:pt>
                <c:pt idx="46">
                  <c:v>2.92</c:v>
                </c:pt>
                <c:pt idx="47">
                  <c:v>2.94</c:v>
                </c:pt>
                <c:pt idx="48">
                  <c:v>2.96</c:v>
                </c:pt>
                <c:pt idx="49">
                  <c:v>2.98</c:v>
                </c:pt>
                <c:pt idx="50">
                  <c:v>3</c:v>
                </c:pt>
                <c:pt idx="51">
                  <c:v>3.02</c:v>
                </c:pt>
                <c:pt idx="52">
                  <c:v>3.04</c:v>
                </c:pt>
                <c:pt idx="53">
                  <c:v>3.06</c:v>
                </c:pt>
                <c:pt idx="54">
                  <c:v>3.08</c:v>
                </c:pt>
                <c:pt idx="55">
                  <c:v>3.1</c:v>
                </c:pt>
                <c:pt idx="56">
                  <c:v>3.12</c:v>
                </c:pt>
                <c:pt idx="57">
                  <c:v>3.14</c:v>
                </c:pt>
                <c:pt idx="58">
                  <c:v>3.16</c:v>
                </c:pt>
                <c:pt idx="59">
                  <c:v>3.18</c:v>
                </c:pt>
                <c:pt idx="60">
                  <c:v>3.2</c:v>
                </c:pt>
                <c:pt idx="61">
                  <c:v>3.22</c:v>
                </c:pt>
                <c:pt idx="62">
                  <c:v>3.24</c:v>
                </c:pt>
                <c:pt idx="63">
                  <c:v>3.26</c:v>
                </c:pt>
                <c:pt idx="64">
                  <c:v>3.28</c:v>
                </c:pt>
                <c:pt idx="65">
                  <c:v>3.3</c:v>
                </c:pt>
                <c:pt idx="66">
                  <c:v>3.32</c:v>
                </c:pt>
                <c:pt idx="67">
                  <c:v>3.34</c:v>
                </c:pt>
                <c:pt idx="68">
                  <c:v>3.36</c:v>
                </c:pt>
                <c:pt idx="69">
                  <c:v>3.38</c:v>
                </c:pt>
                <c:pt idx="70">
                  <c:v>3.4</c:v>
                </c:pt>
                <c:pt idx="71">
                  <c:v>3.42</c:v>
                </c:pt>
                <c:pt idx="72">
                  <c:v>3.44</c:v>
                </c:pt>
                <c:pt idx="73">
                  <c:v>3.46</c:v>
                </c:pt>
                <c:pt idx="74">
                  <c:v>3.48</c:v>
                </c:pt>
                <c:pt idx="75">
                  <c:v>3.5</c:v>
                </c:pt>
                <c:pt idx="76">
                  <c:v>3.52</c:v>
                </c:pt>
                <c:pt idx="77">
                  <c:v>3.54</c:v>
                </c:pt>
                <c:pt idx="78">
                  <c:v>3.56</c:v>
                </c:pt>
                <c:pt idx="79">
                  <c:v>3.58</c:v>
                </c:pt>
                <c:pt idx="80">
                  <c:v>3.6</c:v>
                </c:pt>
                <c:pt idx="81">
                  <c:v>3.62</c:v>
                </c:pt>
                <c:pt idx="82">
                  <c:v>3.64</c:v>
                </c:pt>
                <c:pt idx="83">
                  <c:v>3.66</c:v>
                </c:pt>
                <c:pt idx="84">
                  <c:v>3.68</c:v>
                </c:pt>
                <c:pt idx="85">
                  <c:v>3.7</c:v>
                </c:pt>
                <c:pt idx="86">
                  <c:v>3.72</c:v>
                </c:pt>
                <c:pt idx="87">
                  <c:v>3.74</c:v>
                </c:pt>
                <c:pt idx="88">
                  <c:v>3.76</c:v>
                </c:pt>
                <c:pt idx="89">
                  <c:v>3.78</c:v>
                </c:pt>
                <c:pt idx="90">
                  <c:v>3.8</c:v>
                </c:pt>
                <c:pt idx="91">
                  <c:v>3.82</c:v>
                </c:pt>
                <c:pt idx="92">
                  <c:v>3.84</c:v>
                </c:pt>
                <c:pt idx="93">
                  <c:v>3.86</c:v>
                </c:pt>
                <c:pt idx="94">
                  <c:v>3.88</c:v>
                </c:pt>
                <c:pt idx="95">
                  <c:v>3.9</c:v>
                </c:pt>
                <c:pt idx="96">
                  <c:v>3.92</c:v>
                </c:pt>
                <c:pt idx="97">
                  <c:v>3.94</c:v>
                </c:pt>
                <c:pt idx="98">
                  <c:v>3.96</c:v>
                </c:pt>
                <c:pt idx="99">
                  <c:v>3.98</c:v>
                </c:pt>
                <c:pt idx="100">
                  <c:v>4</c:v>
                </c:pt>
                <c:pt idx="101">
                  <c:v>4.0199999999999996</c:v>
                </c:pt>
                <c:pt idx="102">
                  <c:v>4.04</c:v>
                </c:pt>
                <c:pt idx="103">
                  <c:v>4.0599999999999996</c:v>
                </c:pt>
                <c:pt idx="104">
                  <c:v>4.08</c:v>
                </c:pt>
                <c:pt idx="105">
                  <c:v>4.0999999999999996</c:v>
                </c:pt>
                <c:pt idx="106">
                  <c:v>4.12</c:v>
                </c:pt>
                <c:pt idx="107">
                  <c:v>4.1399999999999997</c:v>
                </c:pt>
                <c:pt idx="108">
                  <c:v>4.16</c:v>
                </c:pt>
                <c:pt idx="109">
                  <c:v>4.18</c:v>
                </c:pt>
                <c:pt idx="110">
                  <c:v>4.2</c:v>
                </c:pt>
                <c:pt idx="111">
                  <c:v>4.22</c:v>
                </c:pt>
                <c:pt idx="112">
                  <c:v>4.24</c:v>
                </c:pt>
                <c:pt idx="113">
                  <c:v>4.26</c:v>
                </c:pt>
                <c:pt idx="114">
                  <c:v>4.28</c:v>
                </c:pt>
                <c:pt idx="115">
                  <c:v>4.3</c:v>
                </c:pt>
                <c:pt idx="116">
                  <c:v>4.32</c:v>
                </c:pt>
                <c:pt idx="117">
                  <c:v>4.34</c:v>
                </c:pt>
                <c:pt idx="118">
                  <c:v>4.3600000000000003</c:v>
                </c:pt>
                <c:pt idx="119">
                  <c:v>4.38</c:v>
                </c:pt>
                <c:pt idx="120">
                  <c:v>4.4000000000000004</c:v>
                </c:pt>
                <c:pt idx="121">
                  <c:v>4.42</c:v>
                </c:pt>
                <c:pt idx="122">
                  <c:v>4.4400000000000004</c:v>
                </c:pt>
                <c:pt idx="123">
                  <c:v>4.46</c:v>
                </c:pt>
                <c:pt idx="124">
                  <c:v>4.4800000000000004</c:v>
                </c:pt>
                <c:pt idx="125">
                  <c:v>4.5</c:v>
                </c:pt>
                <c:pt idx="126">
                  <c:v>4.5199999999999996</c:v>
                </c:pt>
                <c:pt idx="127">
                  <c:v>4.54</c:v>
                </c:pt>
                <c:pt idx="128">
                  <c:v>4.5599999999999996</c:v>
                </c:pt>
                <c:pt idx="129">
                  <c:v>4.58</c:v>
                </c:pt>
                <c:pt idx="130">
                  <c:v>4.5999999999999996</c:v>
                </c:pt>
                <c:pt idx="131">
                  <c:v>4.62</c:v>
                </c:pt>
                <c:pt idx="132">
                  <c:v>4.6399999999999997</c:v>
                </c:pt>
                <c:pt idx="133">
                  <c:v>4.66</c:v>
                </c:pt>
                <c:pt idx="134">
                  <c:v>4.68</c:v>
                </c:pt>
                <c:pt idx="135">
                  <c:v>4.7</c:v>
                </c:pt>
                <c:pt idx="136">
                  <c:v>4.72</c:v>
                </c:pt>
                <c:pt idx="137">
                  <c:v>4.74</c:v>
                </c:pt>
                <c:pt idx="138">
                  <c:v>4.76</c:v>
                </c:pt>
                <c:pt idx="139">
                  <c:v>4.78</c:v>
                </c:pt>
                <c:pt idx="140">
                  <c:v>4.8</c:v>
                </c:pt>
                <c:pt idx="141">
                  <c:v>4.82</c:v>
                </c:pt>
                <c:pt idx="142">
                  <c:v>4.84</c:v>
                </c:pt>
                <c:pt idx="143">
                  <c:v>4.8600000000000003</c:v>
                </c:pt>
                <c:pt idx="144">
                  <c:v>4.88</c:v>
                </c:pt>
                <c:pt idx="145">
                  <c:v>4.9000000000000004</c:v>
                </c:pt>
                <c:pt idx="146">
                  <c:v>4.92</c:v>
                </c:pt>
                <c:pt idx="147">
                  <c:v>4.9400000000000004</c:v>
                </c:pt>
                <c:pt idx="148">
                  <c:v>4.96</c:v>
                </c:pt>
                <c:pt idx="149">
                  <c:v>4.9800000000000004</c:v>
                </c:pt>
                <c:pt idx="150">
                  <c:v>5</c:v>
                </c:pt>
                <c:pt idx="151">
                  <c:v>5.0199999999999996</c:v>
                </c:pt>
                <c:pt idx="152">
                  <c:v>5.04</c:v>
                </c:pt>
                <c:pt idx="153">
                  <c:v>5.0599999999999996</c:v>
                </c:pt>
                <c:pt idx="154">
                  <c:v>5.08</c:v>
                </c:pt>
                <c:pt idx="155">
                  <c:v>5.0999999999999996</c:v>
                </c:pt>
                <c:pt idx="156">
                  <c:v>5.12</c:v>
                </c:pt>
                <c:pt idx="157">
                  <c:v>5.14</c:v>
                </c:pt>
                <c:pt idx="158">
                  <c:v>5.16</c:v>
                </c:pt>
                <c:pt idx="159">
                  <c:v>5.18</c:v>
                </c:pt>
                <c:pt idx="160">
                  <c:v>5.2</c:v>
                </c:pt>
                <c:pt idx="161">
                  <c:v>5.22</c:v>
                </c:pt>
                <c:pt idx="162">
                  <c:v>5.24</c:v>
                </c:pt>
                <c:pt idx="163">
                  <c:v>5.26</c:v>
                </c:pt>
                <c:pt idx="164">
                  <c:v>5.28</c:v>
                </c:pt>
                <c:pt idx="165">
                  <c:v>5.3</c:v>
                </c:pt>
                <c:pt idx="166">
                  <c:v>5.32</c:v>
                </c:pt>
                <c:pt idx="167">
                  <c:v>5.34</c:v>
                </c:pt>
                <c:pt idx="168">
                  <c:v>5.36</c:v>
                </c:pt>
                <c:pt idx="169">
                  <c:v>5.38</c:v>
                </c:pt>
                <c:pt idx="170">
                  <c:v>5.4</c:v>
                </c:pt>
                <c:pt idx="171">
                  <c:v>5.42</c:v>
                </c:pt>
                <c:pt idx="172">
                  <c:v>5.44</c:v>
                </c:pt>
                <c:pt idx="173">
                  <c:v>5.46</c:v>
                </c:pt>
                <c:pt idx="174">
                  <c:v>5.48</c:v>
                </c:pt>
                <c:pt idx="175">
                  <c:v>5.5</c:v>
                </c:pt>
                <c:pt idx="176">
                  <c:v>5.52</c:v>
                </c:pt>
                <c:pt idx="177">
                  <c:v>5.54</c:v>
                </c:pt>
                <c:pt idx="178">
                  <c:v>5.56</c:v>
                </c:pt>
                <c:pt idx="179">
                  <c:v>5.58</c:v>
                </c:pt>
                <c:pt idx="180">
                  <c:v>5.6</c:v>
                </c:pt>
                <c:pt idx="181">
                  <c:v>5.62</c:v>
                </c:pt>
                <c:pt idx="182">
                  <c:v>5.64</c:v>
                </c:pt>
                <c:pt idx="183">
                  <c:v>5.66</c:v>
                </c:pt>
                <c:pt idx="184">
                  <c:v>5.68</c:v>
                </c:pt>
                <c:pt idx="185">
                  <c:v>5.7</c:v>
                </c:pt>
                <c:pt idx="186">
                  <c:v>5.72</c:v>
                </c:pt>
                <c:pt idx="187">
                  <c:v>5.74</c:v>
                </c:pt>
                <c:pt idx="188">
                  <c:v>5.76</c:v>
                </c:pt>
                <c:pt idx="189">
                  <c:v>5.78</c:v>
                </c:pt>
                <c:pt idx="190">
                  <c:v>5.8</c:v>
                </c:pt>
                <c:pt idx="191">
                  <c:v>5.82</c:v>
                </c:pt>
                <c:pt idx="192">
                  <c:v>5.84</c:v>
                </c:pt>
                <c:pt idx="193">
                  <c:v>5.86</c:v>
                </c:pt>
                <c:pt idx="194">
                  <c:v>5.88</c:v>
                </c:pt>
                <c:pt idx="195">
                  <c:v>5.9</c:v>
                </c:pt>
                <c:pt idx="196">
                  <c:v>5.92</c:v>
                </c:pt>
                <c:pt idx="197">
                  <c:v>5.94</c:v>
                </c:pt>
                <c:pt idx="198">
                  <c:v>5.96</c:v>
                </c:pt>
                <c:pt idx="199">
                  <c:v>5.98</c:v>
                </c:pt>
                <c:pt idx="200">
                  <c:v>6</c:v>
                </c:pt>
                <c:pt idx="201">
                  <c:v>6.02</c:v>
                </c:pt>
                <c:pt idx="202">
                  <c:v>6.04</c:v>
                </c:pt>
                <c:pt idx="203">
                  <c:v>6.06</c:v>
                </c:pt>
                <c:pt idx="204">
                  <c:v>6.08</c:v>
                </c:pt>
                <c:pt idx="205">
                  <c:v>6.1</c:v>
                </c:pt>
                <c:pt idx="206">
                  <c:v>6.12</c:v>
                </c:pt>
                <c:pt idx="207">
                  <c:v>6.14</c:v>
                </c:pt>
                <c:pt idx="208">
                  <c:v>6.16</c:v>
                </c:pt>
                <c:pt idx="209">
                  <c:v>6.18</c:v>
                </c:pt>
                <c:pt idx="210">
                  <c:v>6.2</c:v>
                </c:pt>
                <c:pt idx="211">
                  <c:v>6.22</c:v>
                </c:pt>
                <c:pt idx="212">
                  <c:v>6.24</c:v>
                </c:pt>
                <c:pt idx="213">
                  <c:v>6.26</c:v>
                </c:pt>
                <c:pt idx="214">
                  <c:v>6.28</c:v>
                </c:pt>
                <c:pt idx="215">
                  <c:v>6.3</c:v>
                </c:pt>
                <c:pt idx="216">
                  <c:v>6.32</c:v>
                </c:pt>
                <c:pt idx="217">
                  <c:v>6.34</c:v>
                </c:pt>
                <c:pt idx="218">
                  <c:v>6.36</c:v>
                </c:pt>
                <c:pt idx="219">
                  <c:v>6.38</c:v>
                </c:pt>
                <c:pt idx="220">
                  <c:v>6.4</c:v>
                </c:pt>
                <c:pt idx="221">
                  <c:v>6.42</c:v>
                </c:pt>
                <c:pt idx="222">
                  <c:v>6.44</c:v>
                </c:pt>
                <c:pt idx="223">
                  <c:v>6.46</c:v>
                </c:pt>
                <c:pt idx="224">
                  <c:v>6.48</c:v>
                </c:pt>
                <c:pt idx="225">
                  <c:v>6.5</c:v>
                </c:pt>
                <c:pt idx="226">
                  <c:v>6.52</c:v>
                </c:pt>
                <c:pt idx="227">
                  <c:v>6.54</c:v>
                </c:pt>
                <c:pt idx="228">
                  <c:v>6.56</c:v>
                </c:pt>
                <c:pt idx="229">
                  <c:v>6.58</c:v>
                </c:pt>
                <c:pt idx="230">
                  <c:v>6.6</c:v>
                </c:pt>
                <c:pt idx="231">
                  <c:v>6.62</c:v>
                </c:pt>
                <c:pt idx="232">
                  <c:v>6.64</c:v>
                </c:pt>
                <c:pt idx="233">
                  <c:v>6.66</c:v>
                </c:pt>
                <c:pt idx="234">
                  <c:v>6.68</c:v>
                </c:pt>
                <c:pt idx="235">
                  <c:v>6.7</c:v>
                </c:pt>
                <c:pt idx="236">
                  <c:v>6.72</c:v>
                </c:pt>
                <c:pt idx="237">
                  <c:v>6.74</c:v>
                </c:pt>
                <c:pt idx="238">
                  <c:v>6.76</c:v>
                </c:pt>
                <c:pt idx="239">
                  <c:v>6.78</c:v>
                </c:pt>
                <c:pt idx="240">
                  <c:v>6.8</c:v>
                </c:pt>
                <c:pt idx="241">
                  <c:v>6.82</c:v>
                </c:pt>
                <c:pt idx="242">
                  <c:v>6.84</c:v>
                </c:pt>
                <c:pt idx="243">
                  <c:v>6.86</c:v>
                </c:pt>
                <c:pt idx="244">
                  <c:v>6.88</c:v>
                </c:pt>
                <c:pt idx="245">
                  <c:v>6.9</c:v>
                </c:pt>
                <c:pt idx="246">
                  <c:v>6.92</c:v>
                </c:pt>
                <c:pt idx="247">
                  <c:v>6.94</c:v>
                </c:pt>
                <c:pt idx="248">
                  <c:v>6.96</c:v>
                </c:pt>
                <c:pt idx="249">
                  <c:v>6.98</c:v>
                </c:pt>
                <c:pt idx="250">
                  <c:v>7</c:v>
                </c:pt>
                <c:pt idx="251">
                  <c:v>7.02</c:v>
                </c:pt>
                <c:pt idx="252">
                  <c:v>7.04</c:v>
                </c:pt>
                <c:pt idx="253">
                  <c:v>7.06</c:v>
                </c:pt>
                <c:pt idx="254">
                  <c:v>7.08</c:v>
                </c:pt>
                <c:pt idx="255">
                  <c:v>7.1</c:v>
                </c:pt>
                <c:pt idx="256">
                  <c:v>7.12</c:v>
                </c:pt>
                <c:pt idx="257">
                  <c:v>7.14</c:v>
                </c:pt>
                <c:pt idx="258">
                  <c:v>7.16</c:v>
                </c:pt>
                <c:pt idx="259">
                  <c:v>7.18</c:v>
                </c:pt>
                <c:pt idx="260">
                  <c:v>7.2</c:v>
                </c:pt>
                <c:pt idx="261">
                  <c:v>7.22</c:v>
                </c:pt>
                <c:pt idx="262">
                  <c:v>7.24</c:v>
                </c:pt>
                <c:pt idx="263">
                  <c:v>7.26</c:v>
                </c:pt>
                <c:pt idx="264">
                  <c:v>7.28</c:v>
                </c:pt>
                <c:pt idx="265">
                  <c:v>7.3</c:v>
                </c:pt>
                <c:pt idx="266">
                  <c:v>7.32</c:v>
                </c:pt>
                <c:pt idx="267">
                  <c:v>7.34</c:v>
                </c:pt>
                <c:pt idx="268">
                  <c:v>7.36</c:v>
                </c:pt>
                <c:pt idx="269">
                  <c:v>7.38</c:v>
                </c:pt>
                <c:pt idx="270">
                  <c:v>7.4</c:v>
                </c:pt>
                <c:pt idx="271">
                  <c:v>7.42</c:v>
                </c:pt>
                <c:pt idx="272">
                  <c:v>7.44</c:v>
                </c:pt>
                <c:pt idx="273">
                  <c:v>7.46</c:v>
                </c:pt>
                <c:pt idx="274">
                  <c:v>7.48</c:v>
                </c:pt>
                <c:pt idx="275">
                  <c:v>7.5</c:v>
                </c:pt>
                <c:pt idx="276">
                  <c:v>7.52</c:v>
                </c:pt>
                <c:pt idx="277">
                  <c:v>7.54</c:v>
                </c:pt>
                <c:pt idx="278">
                  <c:v>7.56</c:v>
                </c:pt>
                <c:pt idx="279">
                  <c:v>7.58</c:v>
                </c:pt>
                <c:pt idx="280">
                  <c:v>7.6</c:v>
                </c:pt>
                <c:pt idx="281">
                  <c:v>7.62</c:v>
                </c:pt>
                <c:pt idx="282">
                  <c:v>7.64</c:v>
                </c:pt>
                <c:pt idx="283">
                  <c:v>7.66</c:v>
                </c:pt>
                <c:pt idx="284">
                  <c:v>7.68</c:v>
                </c:pt>
                <c:pt idx="285">
                  <c:v>7.7</c:v>
                </c:pt>
                <c:pt idx="286">
                  <c:v>7.72</c:v>
                </c:pt>
                <c:pt idx="287">
                  <c:v>7.74</c:v>
                </c:pt>
                <c:pt idx="288">
                  <c:v>7.76</c:v>
                </c:pt>
                <c:pt idx="289">
                  <c:v>7.78</c:v>
                </c:pt>
                <c:pt idx="290">
                  <c:v>7.8</c:v>
                </c:pt>
                <c:pt idx="291">
                  <c:v>7.82</c:v>
                </c:pt>
                <c:pt idx="292">
                  <c:v>7.84</c:v>
                </c:pt>
                <c:pt idx="293">
                  <c:v>7.86</c:v>
                </c:pt>
                <c:pt idx="294">
                  <c:v>7.88</c:v>
                </c:pt>
                <c:pt idx="295">
                  <c:v>7.9</c:v>
                </c:pt>
                <c:pt idx="296">
                  <c:v>7.92</c:v>
                </c:pt>
                <c:pt idx="297">
                  <c:v>7.94</c:v>
                </c:pt>
                <c:pt idx="298">
                  <c:v>7.96</c:v>
                </c:pt>
                <c:pt idx="299">
                  <c:v>7.98</c:v>
                </c:pt>
                <c:pt idx="300">
                  <c:v>8</c:v>
                </c:pt>
                <c:pt idx="301">
                  <c:v>8.02</c:v>
                </c:pt>
                <c:pt idx="302">
                  <c:v>8.0399999999999991</c:v>
                </c:pt>
                <c:pt idx="303">
                  <c:v>8.06</c:v>
                </c:pt>
                <c:pt idx="304">
                  <c:v>8.08</c:v>
                </c:pt>
                <c:pt idx="305">
                  <c:v>8.1</c:v>
                </c:pt>
                <c:pt idx="306">
                  <c:v>8.1199999999999992</c:v>
                </c:pt>
                <c:pt idx="307">
                  <c:v>8.14</c:v>
                </c:pt>
                <c:pt idx="308">
                  <c:v>8.16</c:v>
                </c:pt>
                <c:pt idx="309">
                  <c:v>8.18</c:v>
                </c:pt>
                <c:pt idx="310">
                  <c:v>8.1999999999999993</c:v>
                </c:pt>
                <c:pt idx="311">
                  <c:v>8.2200000000000006</c:v>
                </c:pt>
                <c:pt idx="312">
                  <c:v>8.24</c:v>
                </c:pt>
                <c:pt idx="313">
                  <c:v>8.26</c:v>
                </c:pt>
                <c:pt idx="314">
                  <c:v>8.2799999999999994</c:v>
                </c:pt>
                <c:pt idx="315">
                  <c:v>8.3000000000000007</c:v>
                </c:pt>
                <c:pt idx="316">
                  <c:v>8.32</c:v>
                </c:pt>
                <c:pt idx="317">
                  <c:v>8.34</c:v>
                </c:pt>
                <c:pt idx="318">
                  <c:v>8.36</c:v>
                </c:pt>
                <c:pt idx="319">
                  <c:v>8.3800000000000008</c:v>
                </c:pt>
                <c:pt idx="320">
                  <c:v>8.4</c:v>
                </c:pt>
                <c:pt idx="321">
                  <c:v>8.42</c:v>
                </c:pt>
                <c:pt idx="322">
                  <c:v>8.44</c:v>
                </c:pt>
                <c:pt idx="323">
                  <c:v>8.4600000000000009</c:v>
                </c:pt>
                <c:pt idx="324">
                  <c:v>8.48</c:v>
                </c:pt>
                <c:pt idx="325">
                  <c:v>8.5</c:v>
                </c:pt>
                <c:pt idx="326">
                  <c:v>8.52</c:v>
                </c:pt>
                <c:pt idx="327">
                  <c:v>8.5399999999999991</c:v>
                </c:pt>
                <c:pt idx="328">
                  <c:v>8.56</c:v>
                </c:pt>
                <c:pt idx="329">
                  <c:v>8.58</c:v>
                </c:pt>
                <c:pt idx="330">
                  <c:v>8.6</c:v>
                </c:pt>
                <c:pt idx="331">
                  <c:v>8.6199999999999992</c:v>
                </c:pt>
                <c:pt idx="332">
                  <c:v>8.64</c:v>
                </c:pt>
                <c:pt idx="333">
                  <c:v>8.66</c:v>
                </c:pt>
                <c:pt idx="334">
                  <c:v>8.68</c:v>
                </c:pt>
                <c:pt idx="335">
                  <c:v>8.6999999999999993</c:v>
                </c:pt>
                <c:pt idx="336">
                  <c:v>8.7200000000000006</c:v>
                </c:pt>
                <c:pt idx="337">
                  <c:v>8.74</c:v>
                </c:pt>
                <c:pt idx="338">
                  <c:v>8.76</c:v>
                </c:pt>
                <c:pt idx="339">
                  <c:v>8.7799999999999994</c:v>
                </c:pt>
                <c:pt idx="340">
                  <c:v>8.8000000000000007</c:v>
                </c:pt>
                <c:pt idx="341">
                  <c:v>8.82</c:v>
                </c:pt>
                <c:pt idx="342">
                  <c:v>8.84</c:v>
                </c:pt>
                <c:pt idx="343">
                  <c:v>8.86</c:v>
                </c:pt>
                <c:pt idx="344">
                  <c:v>8.8800000000000008</c:v>
                </c:pt>
                <c:pt idx="345">
                  <c:v>8.9</c:v>
                </c:pt>
                <c:pt idx="346">
                  <c:v>8.92</c:v>
                </c:pt>
                <c:pt idx="347">
                  <c:v>8.94</c:v>
                </c:pt>
                <c:pt idx="348">
                  <c:v>8.9600000000000009</c:v>
                </c:pt>
                <c:pt idx="349">
                  <c:v>8.98</c:v>
                </c:pt>
                <c:pt idx="350">
                  <c:v>9</c:v>
                </c:pt>
                <c:pt idx="351">
                  <c:v>9.02</c:v>
                </c:pt>
                <c:pt idx="352">
                  <c:v>9.0399999999999991</c:v>
                </c:pt>
                <c:pt idx="353">
                  <c:v>9.06</c:v>
                </c:pt>
                <c:pt idx="354">
                  <c:v>9.08</c:v>
                </c:pt>
                <c:pt idx="355">
                  <c:v>9.1</c:v>
                </c:pt>
                <c:pt idx="356">
                  <c:v>9.1199999999999992</c:v>
                </c:pt>
                <c:pt idx="357">
                  <c:v>9.14</c:v>
                </c:pt>
                <c:pt idx="358">
                  <c:v>9.16</c:v>
                </c:pt>
                <c:pt idx="359">
                  <c:v>9.18</c:v>
                </c:pt>
                <c:pt idx="360">
                  <c:v>9.1999999999999993</c:v>
                </c:pt>
                <c:pt idx="361">
                  <c:v>9.2200000000000006</c:v>
                </c:pt>
                <c:pt idx="362">
                  <c:v>9.24</c:v>
                </c:pt>
                <c:pt idx="363">
                  <c:v>9.26</c:v>
                </c:pt>
                <c:pt idx="364">
                  <c:v>9.2799999999999994</c:v>
                </c:pt>
                <c:pt idx="365">
                  <c:v>9.3000000000000007</c:v>
                </c:pt>
                <c:pt idx="366">
                  <c:v>9.32</c:v>
                </c:pt>
                <c:pt idx="367">
                  <c:v>9.34</c:v>
                </c:pt>
                <c:pt idx="368">
                  <c:v>9.36</c:v>
                </c:pt>
                <c:pt idx="369">
                  <c:v>9.3800000000000008</c:v>
                </c:pt>
                <c:pt idx="370">
                  <c:v>9.4</c:v>
                </c:pt>
                <c:pt idx="371">
                  <c:v>9.42</c:v>
                </c:pt>
                <c:pt idx="372">
                  <c:v>9.44</c:v>
                </c:pt>
                <c:pt idx="373">
                  <c:v>9.4600000000000009</c:v>
                </c:pt>
                <c:pt idx="374">
                  <c:v>9.48</c:v>
                </c:pt>
                <c:pt idx="375">
                  <c:v>9.5</c:v>
                </c:pt>
                <c:pt idx="376">
                  <c:v>9.52</c:v>
                </c:pt>
                <c:pt idx="377">
                  <c:v>9.5399999999999991</c:v>
                </c:pt>
                <c:pt idx="378">
                  <c:v>9.56</c:v>
                </c:pt>
                <c:pt idx="379">
                  <c:v>9.58</c:v>
                </c:pt>
                <c:pt idx="380">
                  <c:v>9.6</c:v>
                </c:pt>
                <c:pt idx="381">
                  <c:v>9.6199999999999992</c:v>
                </c:pt>
                <c:pt idx="382">
                  <c:v>9.64</c:v>
                </c:pt>
                <c:pt idx="383">
                  <c:v>9.66</c:v>
                </c:pt>
                <c:pt idx="384">
                  <c:v>9.68</c:v>
                </c:pt>
                <c:pt idx="385">
                  <c:v>9.6999999999999993</c:v>
                </c:pt>
                <c:pt idx="386">
                  <c:v>9.7200000000000006</c:v>
                </c:pt>
                <c:pt idx="387">
                  <c:v>9.74</c:v>
                </c:pt>
                <c:pt idx="388">
                  <c:v>9.76</c:v>
                </c:pt>
                <c:pt idx="389">
                  <c:v>9.7799999999999994</c:v>
                </c:pt>
                <c:pt idx="390">
                  <c:v>9.8000000000000007</c:v>
                </c:pt>
                <c:pt idx="391">
                  <c:v>9.82</c:v>
                </c:pt>
                <c:pt idx="392">
                  <c:v>9.84</c:v>
                </c:pt>
                <c:pt idx="393">
                  <c:v>9.86</c:v>
                </c:pt>
                <c:pt idx="394">
                  <c:v>9.8800000000000008</c:v>
                </c:pt>
                <c:pt idx="395">
                  <c:v>9.9</c:v>
                </c:pt>
                <c:pt idx="396">
                  <c:v>9.92</c:v>
                </c:pt>
                <c:pt idx="397">
                  <c:v>9.94</c:v>
                </c:pt>
                <c:pt idx="398">
                  <c:v>9.9600000000000009</c:v>
                </c:pt>
                <c:pt idx="399">
                  <c:v>9.98</c:v>
                </c:pt>
                <c:pt idx="400">
                  <c:v>10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-8.4414418005096997E-2</c:v>
                </c:pt>
                <c:pt idx="1">
                  <c:v>-8.3727371500114806E-2</c:v>
                </c:pt>
                <c:pt idx="2">
                  <c:v>-8.3135590035681897E-2</c:v>
                </c:pt>
                <c:pt idx="3">
                  <c:v>-8.2646412425620694E-2</c:v>
                </c:pt>
                <c:pt idx="4">
                  <c:v>-8.2266843254260202E-2</c:v>
                </c:pt>
                <c:pt idx="5">
                  <c:v>-8.2003631556274104E-2</c:v>
                </c:pt>
                <c:pt idx="6">
                  <c:v>-8.1863348340789205E-2</c:v>
                </c:pt>
                <c:pt idx="7">
                  <c:v>-8.1852461750924199E-2</c:v>
                </c:pt>
                <c:pt idx="8">
                  <c:v>-8.1977408660356202E-2</c:v>
                </c:pt>
                <c:pt idx="9">
                  <c:v>-8.2244661518487597E-2</c:v>
                </c:pt>
                <c:pt idx="10">
                  <c:v>-8.2660789013005706E-2</c:v>
                </c:pt>
                <c:pt idx="11">
                  <c:v>-8.3232508836180996E-2</c:v>
                </c:pt>
                <c:pt idx="12">
                  <c:v>-8.3966730450916502E-2</c:v>
                </c:pt>
                <c:pt idx="13">
                  <c:v>-8.4870584898779605E-2</c:v>
                </c:pt>
                <c:pt idx="14">
                  <c:v>-8.5951438176201198E-2</c:v>
                </c:pt>
                <c:pt idx="15">
                  <c:v>-8.7216883190044905E-2</c:v>
                </c:pt>
                <c:pt idx="16">
                  <c:v>-8.8674704374864396E-2</c:v>
                </c:pt>
                <c:pt idx="17">
                  <c:v>-9.0332807540539795E-2</c:v>
                </c:pt>
                <c:pt idx="18">
                  <c:v>-9.2199106573560397E-2</c:v>
                </c:pt>
                <c:pt idx="19">
                  <c:v>-9.4281360056001601E-2</c:v>
                </c:pt>
                <c:pt idx="20">
                  <c:v>-9.6586960797759094E-2</c:v>
                </c:pt>
                <c:pt idx="21">
                  <c:v>-9.9122730040102996E-2</c:v>
                </c:pt>
                <c:pt idx="22">
                  <c:v>-0.101895030364422</c:v>
                </c:pt>
                <c:pt idx="23">
                  <c:v>-0.104912605873396</c:v>
                </c:pt>
                <c:pt idx="24">
                  <c:v>-0.10823713520199101</c:v>
                </c:pt>
                <c:pt idx="25">
                  <c:v>-0.111826300373243</c:v>
                </c:pt>
                <c:pt idx="26">
                  <c:v>-0.11532989010694</c:v>
                </c:pt>
                <c:pt idx="27">
                  <c:v>-0.119235842760385</c:v>
                </c:pt>
                <c:pt idx="28">
                  <c:v>-0.123339080038137</c:v>
                </c:pt>
                <c:pt idx="29">
                  <c:v>-0.12760022928863801</c:v>
                </c:pt>
                <c:pt idx="30">
                  <c:v>-0.131974653990796</c:v>
                </c:pt>
                <c:pt idx="31">
                  <c:v>-0.13640630058019701</c:v>
                </c:pt>
                <c:pt idx="32">
                  <c:v>-0.14082691439210099</c:v>
                </c:pt>
                <c:pt idx="33">
                  <c:v>-0.14515722342062901</c:v>
                </c:pt>
                <c:pt idx="34">
                  <c:v>-0.14931033451129899</c:v>
                </c:pt>
                <c:pt idx="35">
                  <c:v>-0.15319785108456399</c:v>
                </c:pt>
                <c:pt idx="36">
                  <c:v>-0.15673898365990599</c:v>
                </c:pt>
                <c:pt idx="37">
                  <c:v>-0.15987236691520501</c:v>
                </c:pt>
                <c:pt idx="38">
                  <c:v>-0.16256949304610699</c:v>
                </c:pt>
                <c:pt idx="39">
                  <c:v>-0.164847819490543</c:v>
                </c:pt>
                <c:pt idx="40">
                  <c:v>-0.16678105287116399</c:v>
                </c:pt>
                <c:pt idx="41">
                  <c:v>-0.168504221596465</c:v>
                </c:pt>
                <c:pt idx="42">
                  <c:v>-0.17021203258623699</c:v>
                </c:pt>
                <c:pt idx="43">
                  <c:v>-0.172150609238887</c:v>
                </c:pt>
                <c:pt idx="44">
                  <c:v>-0.17460518541908299</c:v>
                </c:pt>
                <c:pt idx="45">
                  <c:v>-0.17788581345825799</c:v>
                </c:pt>
                <c:pt idx="46">
                  <c:v>-0.18231492088626</c:v>
                </c:pt>
                <c:pt idx="47">
                  <c:v>-0.18821943628143001</c:v>
                </c:pt>
                <c:pt idx="48">
                  <c:v>-0.195928589845736</c:v>
                </c:pt>
                <c:pt idx="49">
                  <c:v>-0.20577753682411501</c:v>
                </c:pt>
                <c:pt idx="50">
                  <c:v>-0.21811608674097899</c:v>
                </c:pt>
                <c:pt idx="51">
                  <c:v>-0.233321490456699</c:v>
                </c:pt>
                <c:pt idx="52">
                  <c:v>-0.25181433459057001</c:v>
                </c:pt>
                <c:pt idx="53">
                  <c:v>-0.27407693439858799</c:v>
                </c:pt>
                <c:pt idx="54">
                  <c:v>-0.30067403244725099</c:v>
                </c:pt>
                <c:pt idx="55">
                  <c:v>-0.33227599342785302</c:v>
                </c:pt>
                <c:pt idx="56">
                  <c:v>-0.36968498137453998</c:v>
                </c:pt>
                <c:pt idx="57">
                  <c:v>-0.41386480101603601</c:v>
                </c:pt>
                <c:pt idx="58">
                  <c:v>-0.46597517896296398</c:v>
                </c:pt>
                <c:pt idx="59">
                  <c:v>-0.52741124925699001</c:v>
                </c:pt>
                <c:pt idx="60">
                  <c:v>-0.59984887365765605</c:v>
                </c:pt>
                <c:pt idx="61">
                  <c:v>-0.68529613370618803</c:v>
                </c:pt>
                <c:pt idx="62">
                  <c:v>-0.78615082614360898</c:v>
                </c:pt>
                <c:pt idx="63">
                  <c:v>-0.90526301436005896</c:v>
                </c:pt>
                <c:pt idx="64">
                  <c:v>-1.0460005876780101</c:v>
                </c:pt>
                <c:pt idx="65">
                  <c:v>-1.21231436175314</c:v>
                </c:pt>
                <c:pt idx="66">
                  <c:v>-1.4087976399108399</c:v>
                </c:pt>
                <c:pt idx="67">
                  <c:v>-1.6407336814421301</c:v>
                </c:pt>
                <c:pt idx="68">
                  <c:v>-1.91412383948636</c:v>
                </c:pt>
                <c:pt idx="69">
                  <c:v>-2.2356902711537101</c:v>
                </c:pt>
                <c:pt idx="70">
                  <c:v>-2.6128514433213499</c:v>
                </c:pt>
                <c:pt idx="71">
                  <c:v>-3.05367753551044</c:v>
                </c:pt>
                <c:pt idx="72">
                  <c:v>-3.5668470778217598</c:v>
                </c:pt>
                <c:pt idx="73">
                  <c:v>-4.16164520738619</c:v>
                </c:pt>
                <c:pt idx="74">
                  <c:v>-4.8480653488306702</c:v>
                </c:pt>
                <c:pt idx="75">
                  <c:v>-5.6370957571715197</c:v>
                </c:pt>
                <c:pt idx="76">
                  <c:v>-6.5412847987896896</c:v>
                </c:pt>
                <c:pt idx="77">
                  <c:v>-7.5756752829657996</c:v>
                </c:pt>
                <c:pt idx="78">
                  <c:v>-8.7591512117244008</c:v>
                </c:pt>
                <c:pt idx="79">
                  <c:v>-10.116040902597501</c:v>
                </c:pt>
                <c:pt idx="80">
                  <c:v>-11.677034233519</c:v>
                </c:pt>
                <c:pt idx="81">
                  <c:v>-13.4753783759874</c:v>
                </c:pt>
                <c:pt idx="82">
                  <c:v>-15.5222118266904</c:v>
                </c:pt>
                <c:pt idx="83">
                  <c:v>-17.702706786703999</c:v>
                </c:pt>
                <c:pt idx="84">
                  <c:v>-19.476868275100099</c:v>
                </c:pt>
                <c:pt idx="85">
                  <c:v>-19.7911360232684</c:v>
                </c:pt>
                <c:pt idx="86">
                  <c:v>-18.495248550455599</c:v>
                </c:pt>
                <c:pt idx="87">
                  <c:v>-16.619300305552802</c:v>
                </c:pt>
                <c:pt idx="88">
                  <c:v>-14.814764345807699</c:v>
                </c:pt>
                <c:pt idx="89">
                  <c:v>-13.2402654093619</c:v>
                </c:pt>
                <c:pt idx="90">
                  <c:v>-11.8918261427927</c:v>
                </c:pt>
                <c:pt idx="91">
                  <c:v>-10.733550288059099</c:v>
                </c:pt>
                <c:pt idx="92">
                  <c:v>-9.7303584770814204</c:v>
                </c:pt>
                <c:pt idx="93">
                  <c:v>-8.8539373906556005</c:v>
                </c:pt>
                <c:pt idx="94">
                  <c:v>-8.08243764477794</c:v>
                </c:pt>
                <c:pt idx="95">
                  <c:v>-7.3990692647575802</c:v>
                </c:pt>
                <c:pt idx="96">
                  <c:v>-6.7907910777014102</c:v>
                </c:pt>
                <c:pt idx="97">
                  <c:v>-6.2473014726480098</c:v>
                </c:pt>
                <c:pt idx="98">
                  <c:v>-5.7603054024431604</c:v>
                </c:pt>
                <c:pt idx="99">
                  <c:v>-5.3229927764749201</c:v>
                </c:pt>
                <c:pt idx="100">
                  <c:v>-4.9296695869443701</c:v>
                </c:pt>
                <c:pt idx="101">
                  <c:v>-4.5754969727253503</c:v>
                </c:pt>
                <c:pt idx="102">
                  <c:v>-4.2563058009727603</c:v>
                </c:pt>
                <c:pt idx="103">
                  <c:v>-3.96846378420048</c:v>
                </c:pt>
                <c:pt idx="104">
                  <c:v>-3.7087790125933302</c:v>
                </c:pt>
                <c:pt idx="105">
                  <c:v>-3.4744286847071</c:v>
                </c:pt>
                <c:pt idx="106">
                  <c:v>-3.2629052851940701</c:v>
                </c:pt>
                <c:pt idx="107">
                  <c:v>-3.07197488315422</c:v>
                </c:pt>
                <c:pt idx="108">
                  <c:v>-2.8996439087427501</c:v>
                </c:pt>
                <c:pt idx="109">
                  <c:v>-2.7441319306704499</c:v>
                </c:pt>
                <c:pt idx="110">
                  <c:v>-2.60384876199383</c:v>
                </c:pt>
                <c:pt idx="111">
                  <c:v>-2.4773747744357402</c:v>
                </c:pt>
                <c:pt idx="112">
                  <c:v>-2.3634436775265599</c:v>
                </c:pt>
                <c:pt idx="113">
                  <c:v>-2.26092726985555</c:v>
                </c:pt>
                <c:pt idx="114">
                  <c:v>-2.1688218339187801</c:v>
                </c:pt>
                <c:pt idx="115">
                  <c:v>-2.0862359504823398</c:v>
                </c:pt>
                <c:pt idx="116">
                  <c:v>-2.0123795735138401</c:v>
                </c:pt>
                <c:pt idx="117">
                  <c:v>-1.9465542461904</c:v>
                </c:pt>
                <c:pt idx="118">
                  <c:v>-1.8881443625757</c:v>
                </c:pt>
                <c:pt idx="119">
                  <c:v>-1.83660939386458</c:v>
                </c:pt>
                <c:pt idx="120">
                  <c:v>-1.7914770077748301</c:v>
                </c:pt>
                <c:pt idx="121">
                  <c:v>-1.75233701641757</c:v>
                </c:pt>
                <c:pt idx="122">
                  <c:v>-1.71883609359387</c:v>
                </c:pt>
                <c:pt idx="123">
                  <c:v>-1.6906732078897799</c:v>
                </c:pt>
                <c:pt idx="124">
                  <c:v>-1.6675957235579</c:v>
                </c:pt>
                <c:pt idx="125">
                  <c:v>-1.64939612685938</c:v>
                </c:pt>
                <c:pt idx="126">
                  <c:v>-1.6359093418303801</c:v>
                </c:pt>
                <c:pt idx="127">
                  <c:v>-1.62701060603581</c:v>
                </c:pt>
                <c:pt idx="128">
                  <c:v>-1.62261388400222</c:v>
                </c:pt>
                <c:pt idx="129">
                  <c:v>-1.62267080319955</c:v>
                </c:pt>
                <c:pt idx="130">
                  <c:v>-1.6271701057810199</c:v>
                </c:pt>
                <c:pt idx="131">
                  <c:v>-1.6361376172736799</c:v>
                </c:pt>
                <c:pt idx="132">
                  <c:v>-1.6496367431102399</c:v>
                </c:pt>
                <c:pt idx="133">
                  <c:v>-1.66776951381162</c:v>
                </c:pt>
                <c:pt idx="134">
                  <c:v>-1.6906782111612899</c:v>
                </c:pt>
                <c:pt idx="135">
                  <c:v>-1.7185476205882</c:v>
                </c:pt>
                <c:pt idx="136">
                  <c:v>-1.7516079665559401</c:v>
                </c:pt>
                <c:pt idx="137">
                  <c:v>-1.7901385904459</c:v>
                </c:pt>
                <c:pt idx="138">
                  <c:v>-1.8344723995815799</c:v>
                </c:pt>
                <c:pt idx="139">
                  <c:v>-1.8850010265960899</c:v>
                </c:pt>
                <c:pt idx="140">
                  <c:v>-1.9421805860180901</c:v>
                </c:pt>
                <c:pt idx="141">
                  <c:v>-2.0065383164794599</c:v>
                </c:pt>
                <c:pt idx="142">
                  <c:v>-2.07868126340527</c:v>
                </c:pt>
                <c:pt idx="143">
                  <c:v>-2.1593076929999802</c:v>
                </c:pt>
                <c:pt idx="144">
                  <c:v>-2.2492199558694201</c:v>
                </c:pt>
                <c:pt idx="145">
                  <c:v>-2.3493378425885001</c:v>
                </c:pt>
                <c:pt idx="146">
                  <c:v>-2.4607134134648398</c:v>
                </c:pt>
                <c:pt idx="147">
                  <c:v>-2.58454840400353</c:v>
                </c:pt>
                <c:pt idx="148">
                  <c:v>-2.7222145474171602</c:v>
                </c:pt>
                <c:pt idx="149">
                  <c:v>-2.8752769322721599</c:v>
                </c:pt>
                <c:pt idx="150">
                  <c:v>-3.0455206378175101</c:v>
                </c:pt>
                <c:pt idx="151">
                  <c:v>-3.2349810405686101</c:v>
                </c:pt>
                <c:pt idx="152">
                  <c:v>-3.44597832259146</c:v>
                </c:pt>
                <c:pt idx="153">
                  <c:v>-3.6811568867202999</c:v>
                </c:pt>
                <c:pt idx="154">
                  <c:v>-3.9435306591060901</c:v>
                </c:pt>
                <c:pt idx="155">
                  <c:v>-4.23653571415581</c:v>
                </c:pt>
                <c:pt idx="156">
                  <c:v>-4.5640924065498796</c:v>
                </c:pt>
                <c:pt idx="157">
                  <c:v>-4.9306804197568699</c:v>
                </c:pt>
                <c:pt idx="158">
                  <c:v>-5.3414321217539698</c:v>
                </c:pt>
                <c:pt idx="159">
                  <c:v>-5.80225280406935</c:v>
                </c:pt>
                <c:pt idx="160">
                  <c:v>-6.3199814959285598</c:v>
                </c:pt>
                <c:pt idx="161">
                  <c:v>-6.9026143141861098</c:v>
                </c:pt>
                <c:pt idx="162">
                  <c:v>-7.5596258870474804</c:v>
                </c:pt>
                <c:pt idx="163">
                  <c:v>-8.3024472846309205</c:v>
                </c:pt>
                <c:pt idx="164">
                  <c:v>-9.1451989882431999</c:v>
                </c:pt>
                <c:pt idx="165">
                  <c:v>-10.1058511801133</c:v>
                </c:pt>
                <c:pt idx="166">
                  <c:v>-11.208127555284401</c:v>
                </c:pt>
                <c:pt idx="167">
                  <c:v>-12.484770026297999</c:v>
                </c:pt>
                <c:pt idx="168">
                  <c:v>-13.9834664185821</c:v>
                </c:pt>
                <c:pt idx="169">
                  <c:v>-15.778466455764599</c:v>
                </c:pt>
                <c:pt idx="170">
                  <c:v>-17.9958500033196</c:v>
                </c:pt>
                <c:pt idx="171">
                  <c:v>-20.877269683091999</c:v>
                </c:pt>
                <c:pt idx="172">
                  <c:v>-24.9806229915255</c:v>
                </c:pt>
                <c:pt idx="173">
                  <c:v>-32.044120206132803</c:v>
                </c:pt>
                <c:pt idx="174">
                  <c:v>-36.9621599189527</c:v>
                </c:pt>
                <c:pt idx="175">
                  <c:v>-28.0805217281594</c:v>
                </c:pt>
                <c:pt idx="176">
                  <c:v>-23.643030036219901</c:v>
                </c:pt>
                <c:pt idx="177">
                  <c:v>-20.894739125936798</c:v>
                </c:pt>
                <c:pt idx="178">
                  <c:v>-18.975180444646298</c:v>
                </c:pt>
                <c:pt idx="179">
                  <c:v>-17.549506123023001</c:v>
                </c:pt>
                <c:pt idx="180">
                  <c:v>-16.453617365045901</c:v>
                </c:pt>
                <c:pt idx="181">
                  <c:v>-15.5945517208922</c:v>
                </c:pt>
                <c:pt idx="182">
                  <c:v>-14.9139551541146</c:v>
                </c:pt>
                <c:pt idx="183">
                  <c:v>-14.3720568216931</c:v>
                </c:pt>
                <c:pt idx="184">
                  <c:v>-13.9396048865817</c:v>
                </c:pt>
                <c:pt idx="185">
                  <c:v>-13.593184901948</c:v>
                </c:pt>
                <c:pt idx="186">
                  <c:v>-13.3120007401664</c:v>
                </c:pt>
                <c:pt idx="187">
                  <c:v>-13.0753343830256</c:v>
                </c:pt>
                <c:pt idx="188">
                  <c:v>-12.8606713187592</c:v>
                </c:pt>
                <c:pt idx="189">
                  <c:v>-12.6442501877494</c:v>
                </c:pt>
                <c:pt idx="190">
                  <c:v>-12.413127422996</c:v>
                </c:pt>
                <c:pt idx="191">
                  <c:v>-12.229785915490799</c:v>
                </c:pt>
                <c:pt idx="192">
                  <c:v>-12.499979298718699</c:v>
                </c:pt>
                <c:pt idx="193">
                  <c:v>-14.504301376514601</c:v>
                </c:pt>
                <c:pt idx="194">
                  <c:v>-19.39358357779</c:v>
                </c:pt>
                <c:pt idx="195">
                  <c:v>-26.168235768557601</c:v>
                </c:pt>
                <c:pt idx="196">
                  <c:v>-30.590906383616101</c:v>
                </c:pt>
                <c:pt idx="197">
                  <c:v>-28.900242650127598</c:v>
                </c:pt>
                <c:pt idx="198">
                  <c:v>-26.5465088948377</c:v>
                </c:pt>
                <c:pt idx="199">
                  <c:v>-24.614069886671398</c:v>
                </c:pt>
                <c:pt idx="200">
                  <c:v>-22.9311626470382</c:v>
                </c:pt>
                <c:pt idx="201">
                  <c:v>-21.4079505773507</c:v>
                </c:pt>
                <c:pt idx="202">
                  <c:v>-20.0214505333483</c:v>
                </c:pt>
                <c:pt idx="203">
                  <c:v>-18.766992426825698</c:v>
                </c:pt>
                <c:pt idx="204">
                  <c:v>-17.6406478878169</c:v>
                </c:pt>
                <c:pt idx="205">
                  <c:v>-16.6359146853857</c:v>
                </c:pt>
                <c:pt idx="206">
                  <c:v>-15.744419940538799</c:v>
                </c:pt>
                <c:pt idx="207">
                  <c:v>-14.957081040747999</c:v>
                </c:pt>
                <c:pt idx="208">
                  <c:v>-14.264900677003901</c:v>
                </c:pt>
                <c:pt idx="209">
                  <c:v>-13.6593775641441</c:v>
                </c:pt>
                <c:pt idx="210">
                  <c:v>-13.132663727601701</c:v>
                </c:pt>
                <c:pt idx="211">
                  <c:v>-12.6775804320385</c:v>
                </c:pt>
                <c:pt idx="212">
                  <c:v>-12.287563454027399</c:v>
                </c:pt>
                <c:pt idx="213">
                  <c:v>-11.956577164215201</c:v>
                </c:pt>
                <c:pt idx="214">
                  <c:v>-11.6790180087138</c:v>
                </c:pt>
                <c:pt idx="215">
                  <c:v>-11.4496178324878</c:v>
                </c:pt>
                <c:pt idx="216">
                  <c:v>-11.263352650539</c:v>
                </c:pt>
                <c:pt idx="217">
                  <c:v>-11.1153606621214</c:v>
                </c:pt>
                <c:pt idx="218">
                  <c:v>-11.000873123959201</c:v>
                </c:pt>
                <c:pt idx="219">
                  <c:v>-10.9151622781712</c:v>
                </c:pt>
                <c:pt idx="220">
                  <c:v>-10.853511249521899</c:v>
                </c:pt>
                <c:pt idx="221">
                  <c:v>-10.8112111440209</c:v>
                </c:pt>
                <c:pt idx="222">
                  <c:v>-10.783589980713</c:v>
                </c:pt>
                <c:pt idx="223">
                  <c:v>-10.766076109327599</c:v>
                </c:pt>
                <c:pt idx="224">
                  <c:v>-10.754295148295601</c:v>
                </c:pt>
                <c:pt idx="225">
                  <c:v>-10.744194365959601</c:v>
                </c:pt>
                <c:pt idx="226">
                  <c:v>-10.732182568836601</c:v>
                </c:pt>
                <c:pt idx="227">
                  <c:v>-10.7152683242891</c:v>
                </c:pt>
                <c:pt idx="228">
                  <c:v>-10.691176449251101</c:v>
                </c:pt>
                <c:pt idx="229">
                  <c:v>-10.6584236111572</c:v>
                </c:pt>
                <c:pt idx="230">
                  <c:v>-10.616339119365399</c:v>
                </c:pt>
                <c:pt idx="231">
                  <c:v>-10.5650256349348</c:v>
                </c:pt>
                <c:pt idx="232">
                  <c:v>-10.5052644405195</c:v>
                </c:pt>
                <c:pt idx="233">
                  <c:v>-10.438378472276501</c:v>
                </c:pt>
                <c:pt idx="234">
                  <c:v>-10.3660714551725</c:v>
                </c:pt>
                <c:pt idx="235">
                  <c:v>-10.290262416706801</c:v>
                </c:pt>
                <c:pt idx="236">
                  <c:v>-10.2129321446796</c:v>
                </c:pt>
                <c:pt idx="237">
                  <c:v>-10.1359932266461</c:v>
                </c:pt>
                <c:pt idx="238">
                  <c:v>-10.061189749524701</c:v>
                </c:pt>
                <c:pt idx="239">
                  <c:v>-9.9900277814780001</c:v>
                </c:pt>
                <c:pt idx="240">
                  <c:v>-9.9237340885665706</c:v>
                </c:pt>
                <c:pt idx="241">
                  <c:v>-9.8632383579173499</c:v>
                </c:pt>
                <c:pt idx="242">
                  <c:v>-9.8091733803309893</c:v>
                </c:pt>
                <c:pt idx="243">
                  <c:v>-9.7618878844191901</c:v>
                </c:pt>
                <c:pt idx="244">
                  <c:v>-9.7214676315887303</c:v>
                </c:pt>
                <c:pt idx="245">
                  <c:v>-9.6877616057165596</c:v>
                </c:pt>
                <c:pt idx="246">
                  <c:v>-9.6604113588732705</c:v>
                </c:pt>
                <c:pt idx="247">
                  <c:v>-9.6388826034004609</c:v>
                </c:pt>
                <c:pt idx="248">
                  <c:v>-9.6224988673247491</c:v>
                </c:pt>
                <c:pt idx="249">
                  <c:v>-9.6104774271500695</c:v>
                </c:pt>
                <c:pt idx="250">
                  <c:v>-9.6019678175555505</c:v>
                </c:pt>
                <c:pt idx="251">
                  <c:v>-9.5960930341672892</c:v>
                </c:pt>
                <c:pt idx="252">
                  <c:v>-9.5919931540531707</c:v>
                </c:pt>
                <c:pt idx="253">
                  <c:v>-9.58887057834343</c:v>
                </c:pt>
                <c:pt idx="254">
                  <c:v>-9.5860355524335805</c:v>
                </c:pt>
                <c:pt idx="255">
                  <c:v>-9.5829501522084595</c:v>
                </c:pt>
                <c:pt idx="256">
                  <c:v>-9.5792686237110996</c:v>
                </c:pt>
                <c:pt idx="257">
                  <c:v>-9.5748718161777209</c:v>
                </c:pt>
                <c:pt idx="258">
                  <c:v>-9.5698932684494693</c:v>
                </c:pt>
                <c:pt idx="259">
                  <c:v>-9.5647340102778298</c:v>
                </c:pt>
                <c:pt idx="260">
                  <c:v>-9.56006244794035</c:v>
                </c:pt>
                <c:pt idx="261">
                  <c:v>-9.5567962289783495</c:v>
                </c:pt>
                <c:pt idx="262">
                  <c:v>-9.5560670052973506</c:v>
                </c:pt>
                <c:pt idx="263">
                  <c:v>-9.5591759733015707</c:v>
                </c:pt>
                <c:pt idx="264">
                  <c:v>-9.56755166071245</c:v>
                </c:pt>
                <c:pt idx="265">
                  <c:v>-9.5827163061260308</c:v>
                </c:pt>
                <c:pt idx="266">
                  <c:v>-9.6062583194101805</c:v>
                </c:pt>
                <c:pt idx="267">
                  <c:v>-9.6398049731734297</c:v>
                </c:pt>
                <c:pt idx="268">
                  <c:v>-9.6849925347885808</c:v>
                </c:pt>
                <c:pt idx="269">
                  <c:v>-9.7434347174827298</c:v>
                </c:pt>
                <c:pt idx="270">
                  <c:v>-9.8166911887575203</c:v>
                </c:pt>
                <c:pt idx="271">
                  <c:v>-9.9062366348667492</c:v>
                </c:pt>
                <c:pt idx="272">
                  <c:v>-10.013429187888001</c:v>
                </c:pt>
                <c:pt idx="273">
                  <c:v>-10.1394756598482</c:v>
                </c:pt>
                <c:pt idx="274">
                  <c:v>-10.2853900478109</c:v>
                </c:pt>
                <c:pt idx="275">
                  <c:v>-10.451941007005001</c:v>
                </c:pt>
                <c:pt idx="276">
                  <c:v>-10.639583318453999</c:v>
                </c:pt>
                <c:pt idx="277">
                  <c:v>-10.848367816577699</c:v>
                </c:pt>
                <c:pt idx="278">
                  <c:v>-11.077823981835101</c:v>
                </c:pt>
                <c:pt idx="279">
                  <c:v>-11.3268098884963</c:v>
                </c:pt>
                <c:pt idx="280">
                  <c:v>-11.5933262553506</c:v>
                </c:pt>
                <c:pt idx="281">
                  <c:v>-11.874296334786701</c:v>
                </c:pt>
                <c:pt idx="282">
                  <c:v>-12.165323250438201</c:v>
                </c:pt>
                <c:pt idx="283">
                  <c:v>-12.460453424193201</c:v>
                </c:pt>
                <c:pt idx="284">
                  <c:v>-12.752000349789901</c:v>
                </c:pt>
                <c:pt idx="285">
                  <c:v>-13.0305150440839</c:v>
                </c:pt>
                <c:pt idx="286">
                  <c:v>-13.2850178821352</c:v>
                </c:pt>
                <c:pt idx="287">
                  <c:v>-13.5036088862438</c:v>
                </c:pt>
                <c:pt idx="288">
                  <c:v>-13.674518249528701</c:v>
                </c:pt>
                <c:pt idx="289">
                  <c:v>-13.7875243288312</c:v>
                </c:pt>
                <c:pt idx="290">
                  <c:v>-13.8354768222027</c:v>
                </c:pt>
                <c:pt idx="291">
                  <c:v>-13.8155117920963</c:v>
                </c:pt>
                <c:pt idx="292">
                  <c:v>-13.7295559328028</c:v>
                </c:pt>
                <c:pt idx="293">
                  <c:v>-13.583937529312401</c:v>
                </c:pt>
                <c:pt idx="294">
                  <c:v>-13.388247713899901</c:v>
                </c:pt>
                <c:pt idx="295">
                  <c:v>-13.153837730464099</c:v>
                </c:pt>
                <c:pt idx="296">
                  <c:v>-12.892375170301699</c:v>
                </c:pt>
                <c:pt idx="297">
                  <c:v>-12.614745081088399</c:v>
                </c:pt>
                <c:pt idx="298">
                  <c:v>-12.33039077235</c:v>
                </c:pt>
                <c:pt idx="299">
                  <c:v>-12.0470450985536</c:v>
                </c:pt>
                <c:pt idx="300">
                  <c:v>-11.7707384894759</c:v>
                </c:pt>
                <c:pt idx="301">
                  <c:v>-11.5059670335703</c:v>
                </c:pt>
                <c:pt idx="302">
                  <c:v>-11.2559306384398</c:v>
                </c:pt>
                <c:pt idx="303">
                  <c:v>-11.022783784106</c:v>
                </c:pt>
                <c:pt idx="304">
                  <c:v>-10.8078680086607</c:v>
                </c:pt>
                <c:pt idx="305">
                  <c:v>-10.611912605408801</c:v>
                </c:pt>
                <c:pt idx="306">
                  <c:v>-10.4351973202854</c:v>
                </c:pt>
                <c:pt idx="307">
                  <c:v>-10.277665311984901</c:v>
                </c:pt>
                <c:pt idx="308">
                  <c:v>-10.1389531611465</c:v>
                </c:pt>
                <c:pt idx="309">
                  <c:v>-10.0183044171477</c:v>
                </c:pt>
                <c:pt idx="310">
                  <c:v>-9.9145132668874592</c:v>
                </c:pt>
                <c:pt idx="311">
                  <c:v>-9.8263125758556207</c:v>
                </c:pt>
                <c:pt idx="312">
                  <c:v>-9.75298039821676</c:v>
                </c:pt>
                <c:pt idx="313">
                  <c:v>-9.6942342770305405</c:v>
                </c:pt>
                <c:pt idx="314">
                  <c:v>-9.6497414862426805</c:v>
                </c:pt>
                <c:pt idx="315">
                  <c:v>-9.6189893788279406</c:v>
                </c:pt>
                <c:pt idx="316">
                  <c:v>-9.6013996455495008</c:v>
                </c:pt>
                <c:pt idx="317">
                  <c:v>-9.5964396846360192</c:v>
                </c:pt>
                <c:pt idx="318">
                  <c:v>-9.6036852744667893</c:v>
                </c:pt>
                <c:pt idx="319">
                  <c:v>-9.6228555110288205</c:v>
                </c:pt>
                <c:pt idx="320">
                  <c:v>-9.6538368159263293</c:v>
                </c:pt>
                <c:pt idx="321">
                  <c:v>-9.6967028595916194</c:v>
                </c:pt>
                <c:pt idx="322">
                  <c:v>-9.7517321864763407</c:v>
                </c:pt>
                <c:pt idx="323">
                  <c:v>-9.8194233617097098</c:v>
                </c:pt>
                <c:pt idx="324">
                  <c:v>-9.9005067720991899</c:v>
                </c:pt>
                <c:pt idx="325">
                  <c:v>-9.9959519752308506</c:v>
                </c:pt>
                <c:pt idx="326">
                  <c:v>-10.1069693416961</c:v>
                </c:pt>
                <c:pt idx="327">
                  <c:v>-10.235004479313501</c:v>
                </c:pt>
                <c:pt idx="328">
                  <c:v>-10.381723390167</c:v>
                </c:pt>
                <c:pt idx="329">
                  <c:v>-10.548985284100899</c:v>
                </c:pt>
                <c:pt idx="330">
                  <c:v>-10.738798175225099</c:v>
                </c:pt>
                <c:pt idx="331">
                  <c:v>-10.9532494305922</c:v>
                </c:pt>
                <c:pt idx="332">
                  <c:v>-11.194398769785099</c:v>
                </c:pt>
                <c:pt idx="333">
                  <c:v>-11.4641140797633</c:v>
                </c:pt>
                <c:pt idx="334">
                  <c:v>-11.7638198913405</c:v>
                </c:pt>
                <c:pt idx="335">
                  <c:v>-12.094113671074901</c:v>
                </c:pt>
                <c:pt idx="336">
                  <c:v>-12.4541865771782</c:v>
                </c:pt>
                <c:pt idx="337">
                  <c:v>-12.8409673484741</c:v>
                </c:pt>
                <c:pt idx="338">
                  <c:v>-13.247905455008899</c:v>
                </c:pt>
                <c:pt idx="339">
                  <c:v>-13.663360771277301</c:v>
                </c:pt>
                <c:pt idx="340">
                  <c:v>-14.0687498429528</c:v>
                </c:pt>
                <c:pt idx="341">
                  <c:v>-14.4370253791707</c:v>
                </c:pt>
                <c:pt idx="342">
                  <c:v>-14.7327700303596</c:v>
                </c:pt>
                <c:pt idx="343">
                  <c:v>-14.915788631523</c:v>
                </c:pt>
                <c:pt idx="344">
                  <c:v>-14.9494348707328</c:v>
                </c:pt>
                <c:pt idx="345">
                  <c:v>-14.8118455438222</c:v>
                </c:pt>
                <c:pt idx="346">
                  <c:v>-14.5042970763549</c:v>
                </c:pt>
                <c:pt idx="347">
                  <c:v>-14.050952694687</c:v>
                </c:pt>
                <c:pt idx="348">
                  <c:v>-13.490173865038299</c:v>
                </c:pt>
                <c:pt idx="349">
                  <c:v>-12.863283496189499</c:v>
                </c:pt>
                <c:pt idx="350">
                  <c:v>-12.206429154617799</c:v>
                </c:pt>
                <c:pt idx="351">
                  <c:v>-11.547179719790201</c:v>
                </c:pt>
                <c:pt idx="352">
                  <c:v>-10.904538525220699</c:v>
                </c:pt>
                <c:pt idx="353">
                  <c:v>-10.290500536549899</c:v>
                </c:pt>
                <c:pt idx="354">
                  <c:v>-9.7119080383814804</c:v>
                </c:pt>
                <c:pt idx="355">
                  <c:v>-9.1720535012295894</c:v>
                </c:pt>
                <c:pt idx="356">
                  <c:v>-8.6718907775586498</c:v>
                </c:pt>
                <c:pt idx="357">
                  <c:v>-8.2108899172337608</c:v>
                </c:pt>
                <c:pt idx="358">
                  <c:v>-7.7876183048963403</c:v>
                </c:pt>
                <c:pt idx="359">
                  <c:v>-7.4001273155627096</c:v>
                </c:pt>
                <c:pt idx="360">
                  <c:v>-7.0462059487857003</c:v>
                </c:pt>
                <c:pt idx="361">
                  <c:v>-6.7235450699249002</c:v>
                </c:pt>
                <c:pt idx="362">
                  <c:v>-6.4298419593903899</c:v>
                </c:pt>
                <c:pt idx="363">
                  <c:v>-6.1628650597692696</c:v>
                </c:pt>
                <c:pt idx="364">
                  <c:v>-5.9204922300469303</c:v>
                </c:pt>
                <c:pt idx="365">
                  <c:v>-5.7007314707549304</c:v>
                </c:pt>
                <c:pt idx="366">
                  <c:v>-5.5017301875893896</c:v>
                </c:pt>
                <c:pt idx="367">
                  <c:v>-5.3217770932554096</c:v>
                </c:pt>
                <c:pt idx="368">
                  <c:v>-5.1592995024645303</c:v>
                </c:pt>
                <c:pt idx="369">
                  <c:v>-5.0128578740141903</c:v>
                </c:pt>
                <c:pt idx="370">
                  <c:v>-4.8811388727848799</c:v>
                </c:pt>
                <c:pt idx="371">
                  <c:v>-4.7629478623017603</c:v>
                </c:pt>
                <c:pt idx="372">
                  <c:v>-4.6572015143495404</c:v>
                </c:pt>
                <c:pt idx="373">
                  <c:v>-4.5629210780753597</c:v>
                </c:pt>
                <c:pt idx="374">
                  <c:v>-4.4792267512528197</c:v>
                </c:pt>
                <c:pt idx="375">
                  <c:v>-4.4053335204351001</c:v>
                </c:pt>
                <c:pt idx="376">
                  <c:v>-4.3405487732034498</c:v>
                </c:pt>
                <c:pt idx="377">
                  <c:v>-4.2842719270626697</c:v>
                </c:pt>
                <c:pt idx="378">
                  <c:v>-4.2359962606457504</c:v>
                </c:pt>
                <c:pt idx="379">
                  <c:v>-4.1953130701113404</c:v>
                </c:pt>
                <c:pt idx="380">
                  <c:v>-4.1619182060617002</c:v>
                </c:pt>
                <c:pt idx="381">
                  <c:v>-4.1356209759248701</c:v>
                </c:pt>
                <c:pt idx="382">
                  <c:v>-4.1163553296969404</c:v>
                </c:pt>
                <c:pt idx="383">
                  <c:v>-4.1041931922065196</c:v>
                </c:pt>
                <c:pt idx="384">
                  <c:v>-4.0993597735848804</c:v>
                </c:pt>
                <c:pt idx="385">
                  <c:v>-4.1022506900394502</c:v>
                </c:pt>
                <c:pt idx="386">
                  <c:v>-4.1134507601199299</c:v>
                </c:pt>
                <c:pt idx="387">
                  <c:v>-4.1337543923543301</c:v>
                </c:pt>
                <c:pt idx="388">
                  <c:v>-4.1641875076457602</c:v>
                </c:pt>
                <c:pt idx="389">
                  <c:v>-4.2060308662017896</c:v>
                </c:pt>
                <c:pt idx="390">
                  <c:v>-4.2608443651618098</c:v>
                </c:pt>
                <c:pt idx="391">
                  <c:v>-4.3304911395836303</c:v>
                </c:pt>
                <c:pt idx="392">
                  <c:v>-4.4171588345526596</c:v>
                </c:pt>
                <c:pt idx="393">
                  <c:v>-4.5233727664646697</c:v>
                </c:pt>
                <c:pt idx="394">
                  <c:v>-4.6519911833417398</c:v>
                </c:pt>
                <c:pt idx="395">
                  <c:v>-4.8061655009273201</c:v>
                </c:pt>
                <c:pt idx="396">
                  <c:v>-4.9892369637105798</c:v>
                </c:pt>
                <c:pt idx="397">
                  <c:v>-5.2045243056634103</c:v>
                </c:pt>
                <c:pt idx="398">
                  <c:v>-5.4549340959946004</c:v>
                </c:pt>
                <c:pt idx="399">
                  <c:v>-5.7422991782605299</c:v>
                </c:pt>
                <c:pt idx="400">
                  <c:v>-6.0663324191380896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Final along with slots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2</c:v>
                </c:pt>
                <c:pt idx="1">
                  <c:v>2.02</c:v>
                </c:pt>
                <c:pt idx="2">
                  <c:v>2.04</c:v>
                </c:pt>
                <c:pt idx="3">
                  <c:v>2.06</c:v>
                </c:pt>
                <c:pt idx="4">
                  <c:v>2.08</c:v>
                </c:pt>
                <c:pt idx="5">
                  <c:v>2.1</c:v>
                </c:pt>
                <c:pt idx="6">
                  <c:v>2.12</c:v>
                </c:pt>
                <c:pt idx="7">
                  <c:v>2.14</c:v>
                </c:pt>
                <c:pt idx="8">
                  <c:v>2.16</c:v>
                </c:pt>
                <c:pt idx="9">
                  <c:v>2.1800000000000002</c:v>
                </c:pt>
                <c:pt idx="10">
                  <c:v>2.2000000000000002</c:v>
                </c:pt>
                <c:pt idx="11">
                  <c:v>2.2200000000000002</c:v>
                </c:pt>
                <c:pt idx="12">
                  <c:v>2.2400000000000002</c:v>
                </c:pt>
                <c:pt idx="13">
                  <c:v>2.2599999999999998</c:v>
                </c:pt>
                <c:pt idx="14">
                  <c:v>2.2799999999999998</c:v>
                </c:pt>
                <c:pt idx="15">
                  <c:v>2.2999999999999998</c:v>
                </c:pt>
                <c:pt idx="16">
                  <c:v>2.3199999999999998</c:v>
                </c:pt>
                <c:pt idx="17">
                  <c:v>2.34</c:v>
                </c:pt>
                <c:pt idx="18">
                  <c:v>2.36</c:v>
                </c:pt>
                <c:pt idx="19">
                  <c:v>2.38</c:v>
                </c:pt>
                <c:pt idx="20">
                  <c:v>2.4</c:v>
                </c:pt>
                <c:pt idx="21">
                  <c:v>2.42</c:v>
                </c:pt>
                <c:pt idx="22">
                  <c:v>2.44</c:v>
                </c:pt>
                <c:pt idx="23">
                  <c:v>2.46</c:v>
                </c:pt>
                <c:pt idx="24">
                  <c:v>2.48</c:v>
                </c:pt>
                <c:pt idx="25">
                  <c:v>2.5</c:v>
                </c:pt>
                <c:pt idx="26">
                  <c:v>2.52</c:v>
                </c:pt>
                <c:pt idx="27">
                  <c:v>2.54</c:v>
                </c:pt>
                <c:pt idx="28">
                  <c:v>2.56</c:v>
                </c:pt>
                <c:pt idx="29">
                  <c:v>2.58</c:v>
                </c:pt>
                <c:pt idx="30">
                  <c:v>2.6</c:v>
                </c:pt>
                <c:pt idx="31">
                  <c:v>2.62</c:v>
                </c:pt>
                <c:pt idx="32">
                  <c:v>2.64</c:v>
                </c:pt>
                <c:pt idx="33">
                  <c:v>2.66</c:v>
                </c:pt>
                <c:pt idx="34">
                  <c:v>2.68</c:v>
                </c:pt>
                <c:pt idx="35">
                  <c:v>2.7</c:v>
                </c:pt>
                <c:pt idx="36">
                  <c:v>2.72</c:v>
                </c:pt>
                <c:pt idx="37">
                  <c:v>2.74</c:v>
                </c:pt>
                <c:pt idx="38">
                  <c:v>2.76</c:v>
                </c:pt>
                <c:pt idx="39">
                  <c:v>2.78</c:v>
                </c:pt>
                <c:pt idx="40">
                  <c:v>2.8</c:v>
                </c:pt>
                <c:pt idx="41">
                  <c:v>2.82</c:v>
                </c:pt>
                <c:pt idx="42">
                  <c:v>2.84</c:v>
                </c:pt>
                <c:pt idx="43">
                  <c:v>2.86</c:v>
                </c:pt>
                <c:pt idx="44">
                  <c:v>2.88</c:v>
                </c:pt>
                <c:pt idx="45">
                  <c:v>2.9</c:v>
                </c:pt>
                <c:pt idx="46">
                  <c:v>2.92</c:v>
                </c:pt>
                <c:pt idx="47">
                  <c:v>2.94</c:v>
                </c:pt>
                <c:pt idx="48">
                  <c:v>2.96</c:v>
                </c:pt>
                <c:pt idx="49">
                  <c:v>2.98</c:v>
                </c:pt>
                <c:pt idx="50">
                  <c:v>3</c:v>
                </c:pt>
                <c:pt idx="51">
                  <c:v>3.02</c:v>
                </c:pt>
                <c:pt idx="52">
                  <c:v>3.04</c:v>
                </c:pt>
                <c:pt idx="53">
                  <c:v>3.06</c:v>
                </c:pt>
                <c:pt idx="54">
                  <c:v>3.08</c:v>
                </c:pt>
                <c:pt idx="55">
                  <c:v>3.1</c:v>
                </c:pt>
                <c:pt idx="56">
                  <c:v>3.12</c:v>
                </c:pt>
                <c:pt idx="57">
                  <c:v>3.14</c:v>
                </c:pt>
                <c:pt idx="58">
                  <c:v>3.16</c:v>
                </c:pt>
                <c:pt idx="59">
                  <c:v>3.18</c:v>
                </c:pt>
                <c:pt idx="60">
                  <c:v>3.2</c:v>
                </c:pt>
                <c:pt idx="61">
                  <c:v>3.22</c:v>
                </c:pt>
                <c:pt idx="62">
                  <c:v>3.24</c:v>
                </c:pt>
                <c:pt idx="63">
                  <c:v>3.26</c:v>
                </c:pt>
                <c:pt idx="64">
                  <c:v>3.28</c:v>
                </c:pt>
                <c:pt idx="65">
                  <c:v>3.3</c:v>
                </c:pt>
                <c:pt idx="66">
                  <c:v>3.32</c:v>
                </c:pt>
                <c:pt idx="67">
                  <c:v>3.34</c:v>
                </c:pt>
                <c:pt idx="68">
                  <c:v>3.36</c:v>
                </c:pt>
                <c:pt idx="69">
                  <c:v>3.38</c:v>
                </c:pt>
                <c:pt idx="70">
                  <c:v>3.4</c:v>
                </c:pt>
                <c:pt idx="71">
                  <c:v>3.42</c:v>
                </c:pt>
                <c:pt idx="72">
                  <c:v>3.44</c:v>
                </c:pt>
                <c:pt idx="73">
                  <c:v>3.46</c:v>
                </c:pt>
                <c:pt idx="74">
                  <c:v>3.48</c:v>
                </c:pt>
                <c:pt idx="75">
                  <c:v>3.5</c:v>
                </c:pt>
                <c:pt idx="76">
                  <c:v>3.52</c:v>
                </c:pt>
                <c:pt idx="77">
                  <c:v>3.54</c:v>
                </c:pt>
                <c:pt idx="78">
                  <c:v>3.56</c:v>
                </c:pt>
                <c:pt idx="79">
                  <c:v>3.58</c:v>
                </c:pt>
                <c:pt idx="80">
                  <c:v>3.6</c:v>
                </c:pt>
                <c:pt idx="81">
                  <c:v>3.62</c:v>
                </c:pt>
                <c:pt idx="82">
                  <c:v>3.64</c:v>
                </c:pt>
                <c:pt idx="83">
                  <c:v>3.66</c:v>
                </c:pt>
                <c:pt idx="84">
                  <c:v>3.68</c:v>
                </c:pt>
                <c:pt idx="85">
                  <c:v>3.7</c:v>
                </c:pt>
                <c:pt idx="86">
                  <c:v>3.72</c:v>
                </c:pt>
                <c:pt idx="87">
                  <c:v>3.74</c:v>
                </c:pt>
                <c:pt idx="88">
                  <c:v>3.76</c:v>
                </c:pt>
                <c:pt idx="89">
                  <c:v>3.78</c:v>
                </c:pt>
                <c:pt idx="90">
                  <c:v>3.8</c:v>
                </c:pt>
                <c:pt idx="91">
                  <c:v>3.82</c:v>
                </c:pt>
                <c:pt idx="92">
                  <c:v>3.84</c:v>
                </c:pt>
                <c:pt idx="93">
                  <c:v>3.86</c:v>
                </c:pt>
                <c:pt idx="94">
                  <c:v>3.88</c:v>
                </c:pt>
                <c:pt idx="95">
                  <c:v>3.9</c:v>
                </c:pt>
                <c:pt idx="96">
                  <c:v>3.92</c:v>
                </c:pt>
                <c:pt idx="97">
                  <c:v>3.94</c:v>
                </c:pt>
                <c:pt idx="98">
                  <c:v>3.96</c:v>
                </c:pt>
                <c:pt idx="99">
                  <c:v>3.98</c:v>
                </c:pt>
                <c:pt idx="100">
                  <c:v>4</c:v>
                </c:pt>
                <c:pt idx="101">
                  <c:v>4.0199999999999996</c:v>
                </c:pt>
                <c:pt idx="102">
                  <c:v>4.04</c:v>
                </c:pt>
                <c:pt idx="103">
                  <c:v>4.0599999999999996</c:v>
                </c:pt>
                <c:pt idx="104">
                  <c:v>4.08</c:v>
                </c:pt>
                <c:pt idx="105">
                  <c:v>4.0999999999999996</c:v>
                </c:pt>
                <c:pt idx="106">
                  <c:v>4.12</c:v>
                </c:pt>
                <c:pt idx="107">
                  <c:v>4.1399999999999997</c:v>
                </c:pt>
                <c:pt idx="108">
                  <c:v>4.16</c:v>
                </c:pt>
                <c:pt idx="109">
                  <c:v>4.18</c:v>
                </c:pt>
                <c:pt idx="110">
                  <c:v>4.2</c:v>
                </c:pt>
                <c:pt idx="111">
                  <c:v>4.22</c:v>
                </c:pt>
                <c:pt idx="112">
                  <c:v>4.24</c:v>
                </c:pt>
                <c:pt idx="113">
                  <c:v>4.26</c:v>
                </c:pt>
                <c:pt idx="114">
                  <c:v>4.28</c:v>
                </c:pt>
                <c:pt idx="115">
                  <c:v>4.3</c:v>
                </c:pt>
                <c:pt idx="116">
                  <c:v>4.32</c:v>
                </c:pt>
                <c:pt idx="117">
                  <c:v>4.34</c:v>
                </c:pt>
                <c:pt idx="118">
                  <c:v>4.3600000000000003</c:v>
                </c:pt>
                <c:pt idx="119">
                  <c:v>4.38</c:v>
                </c:pt>
                <c:pt idx="120">
                  <c:v>4.4000000000000004</c:v>
                </c:pt>
                <c:pt idx="121">
                  <c:v>4.42</c:v>
                </c:pt>
                <c:pt idx="122">
                  <c:v>4.4400000000000004</c:v>
                </c:pt>
                <c:pt idx="123">
                  <c:v>4.46</c:v>
                </c:pt>
                <c:pt idx="124">
                  <c:v>4.4800000000000004</c:v>
                </c:pt>
                <c:pt idx="125">
                  <c:v>4.5</c:v>
                </c:pt>
                <c:pt idx="126">
                  <c:v>4.5199999999999996</c:v>
                </c:pt>
                <c:pt idx="127">
                  <c:v>4.54</c:v>
                </c:pt>
                <c:pt idx="128">
                  <c:v>4.5599999999999996</c:v>
                </c:pt>
                <c:pt idx="129">
                  <c:v>4.58</c:v>
                </c:pt>
                <c:pt idx="130">
                  <c:v>4.5999999999999996</c:v>
                </c:pt>
                <c:pt idx="131">
                  <c:v>4.62</c:v>
                </c:pt>
                <c:pt idx="132">
                  <c:v>4.6399999999999997</c:v>
                </c:pt>
                <c:pt idx="133">
                  <c:v>4.66</c:v>
                </c:pt>
                <c:pt idx="134">
                  <c:v>4.68</c:v>
                </c:pt>
                <c:pt idx="135">
                  <c:v>4.7</c:v>
                </c:pt>
                <c:pt idx="136">
                  <c:v>4.72</c:v>
                </c:pt>
                <c:pt idx="137">
                  <c:v>4.74</c:v>
                </c:pt>
                <c:pt idx="138">
                  <c:v>4.76</c:v>
                </c:pt>
                <c:pt idx="139">
                  <c:v>4.78</c:v>
                </c:pt>
                <c:pt idx="140">
                  <c:v>4.8</c:v>
                </c:pt>
                <c:pt idx="141">
                  <c:v>4.82</c:v>
                </c:pt>
                <c:pt idx="142">
                  <c:v>4.84</c:v>
                </c:pt>
                <c:pt idx="143">
                  <c:v>4.8600000000000003</c:v>
                </c:pt>
                <c:pt idx="144">
                  <c:v>4.88</c:v>
                </c:pt>
                <c:pt idx="145">
                  <c:v>4.9000000000000004</c:v>
                </c:pt>
                <c:pt idx="146">
                  <c:v>4.92</c:v>
                </c:pt>
                <c:pt idx="147">
                  <c:v>4.9400000000000004</c:v>
                </c:pt>
                <c:pt idx="148">
                  <c:v>4.96</c:v>
                </c:pt>
                <c:pt idx="149">
                  <c:v>4.9800000000000004</c:v>
                </c:pt>
                <c:pt idx="150">
                  <c:v>5</c:v>
                </c:pt>
                <c:pt idx="151">
                  <c:v>5.0199999999999996</c:v>
                </c:pt>
                <c:pt idx="152">
                  <c:v>5.04</c:v>
                </c:pt>
                <c:pt idx="153">
                  <c:v>5.0599999999999996</c:v>
                </c:pt>
                <c:pt idx="154">
                  <c:v>5.08</c:v>
                </c:pt>
                <c:pt idx="155">
                  <c:v>5.0999999999999996</c:v>
                </c:pt>
                <c:pt idx="156">
                  <c:v>5.12</c:v>
                </c:pt>
                <c:pt idx="157">
                  <c:v>5.14</c:v>
                </c:pt>
                <c:pt idx="158">
                  <c:v>5.16</c:v>
                </c:pt>
                <c:pt idx="159">
                  <c:v>5.18</c:v>
                </c:pt>
                <c:pt idx="160">
                  <c:v>5.2</c:v>
                </c:pt>
                <c:pt idx="161">
                  <c:v>5.22</c:v>
                </c:pt>
                <c:pt idx="162">
                  <c:v>5.24</c:v>
                </c:pt>
                <c:pt idx="163">
                  <c:v>5.26</c:v>
                </c:pt>
                <c:pt idx="164">
                  <c:v>5.28</c:v>
                </c:pt>
                <c:pt idx="165">
                  <c:v>5.3</c:v>
                </c:pt>
                <c:pt idx="166">
                  <c:v>5.32</c:v>
                </c:pt>
                <c:pt idx="167">
                  <c:v>5.34</c:v>
                </c:pt>
                <c:pt idx="168">
                  <c:v>5.36</c:v>
                </c:pt>
                <c:pt idx="169">
                  <c:v>5.38</c:v>
                </c:pt>
                <c:pt idx="170">
                  <c:v>5.4</c:v>
                </c:pt>
                <c:pt idx="171">
                  <c:v>5.42</c:v>
                </c:pt>
                <c:pt idx="172">
                  <c:v>5.44</c:v>
                </c:pt>
                <c:pt idx="173">
                  <c:v>5.46</c:v>
                </c:pt>
                <c:pt idx="174">
                  <c:v>5.48</c:v>
                </c:pt>
                <c:pt idx="175">
                  <c:v>5.5</c:v>
                </c:pt>
                <c:pt idx="176">
                  <c:v>5.52</c:v>
                </c:pt>
                <c:pt idx="177">
                  <c:v>5.54</c:v>
                </c:pt>
                <c:pt idx="178">
                  <c:v>5.56</c:v>
                </c:pt>
                <c:pt idx="179">
                  <c:v>5.58</c:v>
                </c:pt>
                <c:pt idx="180">
                  <c:v>5.6</c:v>
                </c:pt>
                <c:pt idx="181">
                  <c:v>5.62</c:v>
                </c:pt>
                <c:pt idx="182">
                  <c:v>5.64</c:v>
                </c:pt>
                <c:pt idx="183">
                  <c:v>5.66</c:v>
                </c:pt>
                <c:pt idx="184">
                  <c:v>5.68</c:v>
                </c:pt>
                <c:pt idx="185">
                  <c:v>5.7</c:v>
                </c:pt>
                <c:pt idx="186">
                  <c:v>5.72</c:v>
                </c:pt>
                <c:pt idx="187">
                  <c:v>5.74</c:v>
                </c:pt>
                <c:pt idx="188">
                  <c:v>5.76</c:v>
                </c:pt>
                <c:pt idx="189">
                  <c:v>5.78</c:v>
                </c:pt>
                <c:pt idx="190">
                  <c:v>5.8</c:v>
                </c:pt>
                <c:pt idx="191">
                  <c:v>5.82</c:v>
                </c:pt>
                <c:pt idx="192">
                  <c:v>5.84</c:v>
                </c:pt>
                <c:pt idx="193">
                  <c:v>5.86</c:v>
                </c:pt>
                <c:pt idx="194">
                  <c:v>5.88</c:v>
                </c:pt>
                <c:pt idx="195">
                  <c:v>5.9</c:v>
                </c:pt>
                <c:pt idx="196">
                  <c:v>5.92</c:v>
                </c:pt>
                <c:pt idx="197">
                  <c:v>5.94</c:v>
                </c:pt>
                <c:pt idx="198">
                  <c:v>5.96</c:v>
                </c:pt>
                <c:pt idx="199">
                  <c:v>5.98</c:v>
                </c:pt>
                <c:pt idx="200">
                  <c:v>6</c:v>
                </c:pt>
                <c:pt idx="201">
                  <c:v>6.02</c:v>
                </c:pt>
                <c:pt idx="202">
                  <c:v>6.04</c:v>
                </c:pt>
                <c:pt idx="203">
                  <c:v>6.06</c:v>
                </c:pt>
                <c:pt idx="204">
                  <c:v>6.08</c:v>
                </c:pt>
                <c:pt idx="205">
                  <c:v>6.1</c:v>
                </c:pt>
                <c:pt idx="206">
                  <c:v>6.12</c:v>
                </c:pt>
                <c:pt idx="207">
                  <c:v>6.14</c:v>
                </c:pt>
                <c:pt idx="208">
                  <c:v>6.16</c:v>
                </c:pt>
                <c:pt idx="209">
                  <c:v>6.18</c:v>
                </c:pt>
                <c:pt idx="210">
                  <c:v>6.2</c:v>
                </c:pt>
                <c:pt idx="211">
                  <c:v>6.22</c:v>
                </c:pt>
                <c:pt idx="212">
                  <c:v>6.24</c:v>
                </c:pt>
                <c:pt idx="213">
                  <c:v>6.26</c:v>
                </c:pt>
                <c:pt idx="214">
                  <c:v>6.28</c:v>
                </c:pt>
                <c:pt idx="215">
                  <c:v>6.3</c:v>
                </c:pt>
                <c:pt idx="216">
                  <c:v>6.32</c:v>
                </c:pt>
                <c:pt idx="217">
                  <c:v>6.34</c:v>
                </c:pt>
                <c:pt idx="218">
                  <c:v>6.36</c:v>
                </c:pt>
                <c:pt idx="219">
                  <c:v>6.38</c:v>
                </c:pt>
                <c:pt idx="220">
                  <c:v>6.4</c:v>
                </c:pt>
                <c:pt idx="221">
                  <c:v>6.42</c:v>
                </c:pt>
                <c:pt idx="222">
                  <c:v>6.44</c:v>
                </c:pt>
                <c:pt idx="223">
                  <c:v>6.46</c:v>
                </c:pt>
                <c:pt idx="224">
                  <c:v>6.48</c:v>
                </c:pt>
                <c:pt idx="225">
                  <c:v>6.5</c:v>
                </c:pt>
                <c:pt idx="226">
                  <c:v>6.52</c:v>
                </c:pt>
                <c:pt idx="227">
                  <c:v>6.54</c:v>
                </c:pt>
                <c:pt idx="228">
                  <c:v>6.56</c:v>
                </c:pt>
                <c:pt idx="229">
                  <c:v>6.58</c:v>
                </c:pt>
                <c:pt idx="230">
                  <c:v>6.6</c:v>
                </c:pt>
                <c:pt idx="231">
                  <c:v>6.62</c:v>
                </c:pt>
                <c:pt idx="232">
                  <c:v>6.64</c:v>
                </c:pt>
                <c:pt idx="233">
                  <c:v>6.66</c:v>
                </c:pt>
                <c:pt idx="234">
                  <c:v>6.68</c:v>
                </c:pt>
                <c:pt idx="235">
                  <c:v>6.7</c:v>
                </c:pt>
                <c:pt idx="236">
                  <c:v>6.72</c:v>
                </c:pt>
                <c:pt idx="237">
                  <c:v>6.74</c:v>
                </c:pt>
                <c:pt idx="238">
                  <c:v>6.76</c:v>
                </c:pt>
                <c:pt idx="239">
                  <c:v>6.78</c:v>
                </c:pt>
                <c:pt idx="240">
                  <c:v>6.8</c:v>
                </c:pt>
                <c:pt idx="241">
                  <c:v>6.82</c:v>
                </c:pt>
                <c:pt idx="242">
                  <c:v>6.84</c:v>
                </c:pt>
                <c:pt idx="243">
                  <c:v>6.86</c:v>
                </c:pt>
                <c:pt idx="244">
                  <c:v>6.88</c:v>
                </c:pt>
                <c:pt idx="245">
                  <c:v>6.9</c:v>
                </c:pt>
                <c:pt idx="246">
                  <c:v>6.92</c:v>
                </c:pt>
                <c:pt idx="247">
                  <c:v>6.94</c:v>
                </c:pt>
                <c:pt idx="248">
                  <c:v>6.96</c:v>
                </c:pt>
                <c:pt idx="249">
                  <c:v>6.98</c:v>
                </c:pt>
                <c:pt idx="250">
                  <c:v>7</c:v>
                </c:pt>
                <c:pt idx="251">
                  <c:v>7.02</c:v>
                </c:pt>
                <c:pt idx="252">
                  <c:v>7.04</c:v>
                </c:pt>
                <c:pt idx="253">
                  <c:v>7.06</c:v>
                </c:pt>
                <c:pt idx="254">
                  <c:v>7.08</c:v>
                </c:pt>
                <c:pt idx="255">
                  <c:v>7.1</c:v>
                </c:pt>
                <c:pt idx="256">
                  <c:v>7.12</c:v>
                </c:pt>
                <c:pt idx="257">
                  <c:v>7.14</c:v>
                </c:pt>
                <c:pt idx="258">
                  <c:v>7.16</c:v>
                </c:pt>
                <c:pt idx="259">
                  <c:v>7.18</c:v>
                </c:pt>
                <c:pt idx="260">
                  <c:v>7.2</c:v>
                </c:pt>
                <c:pt idx="261">
                  <c:v>7.22</c:v>
                </c:pt>
                <c:pt idx="262">
                  <c:v>7.24</c:v>
                </c:pt>
                <c:pt idx="263">
                  <c:v>7.26</c:v>
                </c:pt>
                <c:pt idx="264">
                  <c:v>7.28</c:v>
                </c:pt>
                <c:pt idx="265">
                  <c:v>7.3</c:v>
                </c:pt>
                <c:pt idx="266">
                  <c:v>7.32</c:v>
                </c:pt>
                <c:pt idx="267">
                  <c:v>7.34</c:v>
                </c:pt>
                <c:pt idx="268">
                  <c:v>7.36</c:v>
                </c:pt>
                <c:pt idx="269">
                  <c:v>7.38</c:v>
                </c:pt>
                <c:pt idx="270">
                  <c:v>7.4</c:v>
                </c:pt>
                <c:pt idx="271">
                  <c:v>7.42</c:v>
                </c:pt>
                <c:pt idx="272">
                  <c:v>7.44</c:v>
                </c:pt>
                <c:pt idx="273">
                  <c:v>7.46</c:v>
                </c:pt>
                <c:pt idx="274">
                  <c:v>7.48</c:v>
                </c:pt>
                <c:pt idx="275">
                  <c:v>7.5</c:v>
                </c:pt>
                <c:pt idx="276">
                  <c:v>7.52</c:v>
                </c:pt>
                <c:pt idx="277">
                  <c:v>7.54</c:v>
                </c:pt>
                <c:pt idx="278">
                  <c:v>7.56</c:v>
                </c:pt>
                <c:pt idx="279">
                  <c:v>7.58</c:v>
                </c:pt>
                <c:pt idx="280">
                  <c:v>7.6</c:v>
                </c:pt>
                <c:pt idx="281">
                  <c:v>7.62</c:v>
                </c:pt>
                <c:pt idx="282">
                  <c:v>7.64</c:v>
                </c:pt>
                <c:pt idx="283">
                  <c:v>7.66</c:v>
                </c:pt>
                <c:pt idx="284">
                  <c:v>7.68</c:v>
                </c:pt>
                <c:pt idx="285">
                  <c:v>7.7</c:v>
                </c:pt>
                <c:pt idx="286">
                  <c:v>7.72</c:v>
                </c:pt>
                <c:pt idx="287">
                  <c:v>7.74</c:v>
                </c:pt>
                <c:pt idx="288">
                  <c:v>7.76</c:v>
                </c:pt>
                <c:pt idx="289">
                  <c:v>7.78</c:v>
                </c:pt>
                <c:pt idx="290">
                  <c:v>7.8</c:v>
                </c:pt>
                <c:pt idx="291">
                  <c:v>7.82</c:v>
                </c:pt>
                <c:pt idx="292">
                  <c:v>7.84</c:v>
                </c:pt>
                <c:pt idx="293">
                  <c:v>7.86</c:v>
                </c:pt>
                <c:pt idx="294">
                  <c:v>7.88</c:v>
                </c:pt>
                <c:pt idx="295">
                  <c:v>7.9</c:v>
                </c:pt>
                <c:pt idx="296">
                  <c:v>7.92</c:v>
                </c:pt>
                <c:pt idx="297">
                  <c:v>7.94</c:v>
                </c:pt>
                <c:pt idx="298">
                  <c:v>7.96</c:v>
                </c:pt>
                <c:pt idx="299">
                  <c:v>7.98</c:v>
                </c:pt>
                <c:pt idx="300">
                  <c:v>8</c:v>
                </c:pt>
                <c:pt idx="301">
                  <c:v>8.02</c:v>
                </c:pt>
                <c:pt idx="302">
                  <c:v>8.0399999999999991</c:v>
                </c:pt>
                <c:pt idx="303">
                  <c:v>8.06</c:v>
                </c:pt>
                <c:pt idx="304">
                  <c:v>8.08</c:v>
                </c:pt>
                <c:pt idx="305">
                  <c:v>8.1</c:v>
                </c:pt>
                <c:pt idx="306">
                  <c:v>8.1199999999999992</c:v>
                </c:pt>
                <c:pt idx="307">
                  <c:v>8.14</c:v>
                </c:pt>
                <c:pt idx="308">
                  <c:v>8.16</c:v>
                </c:pt>
                <c:pt idx="309">
                  <c:v>8.18</c:v>
                </c:pt>
                <c:pt idx="310">
                  <c:v>8.1999999999999993</c:v>
                </c:pt>
                <c:pt idx="311">
                  <c:v>8.2200000000000006</c:v>
                </c:pt>
                <c:pt idx="312">
                  <c:v>8.24</c:v>
                </c:pt>
                <c:pt idx="313">
                  <c:v>8.26</c:v>
                </c:pt>
                <c:pt idx="314">
                  <c:v>8.2799999999999994</c:v>
                </c:pt>
                <c:pt idx="315">
                  <c:v>8.3000000000000007</c:v>
                </c:pt>
                <c:pt idx="316">
                  <c:v>8.32</c:v>
                </c:pt>
                <c:pt idx="317">
                  <c:v>8.34</c:v>
                </c:pt>
                <c:pt idx="318">
                  <c:v>8.36</c:v>
                </c:pt>
                <c:pt idx="319">
                  <c:v>8.3800000000000008</c:v>
                </c:pt>
                <c:pt idx="320">
                  <c:v>8.4</c:v>
                </c:pt>
                <c:pt idx="321">
                  <c:v>8.42</c:v>
                </c:pt>
                <c:pt idx="322">
                  <c:v>8.44</c:v>
                </c:pt>
                <c:pt idx="323">
                  <c:v>8.4600000000000009</c:v>
                </c:pt>
                <c:pt idx="324">
                  <c:v>8.48</c:v>
                </c:pt>
                <c:pt idx="325">
                  <c:v>8.5</c:v>
                </c:pt>
                <c:pt idx="326">
                  <c:v>8.52</c:v>
                </c:pt>
                <c:pt idx="327">
                  <c:v>8.5399999999999991</c:v>
                </c:pt>
                <c:pt idx="328">
                  <c:v>8.56</c:v>
                </c:pt>
                <c:pt idx="329">
                  <c:v>8.58</c:v>
                </c:pt>
                <c:pt idx="330">
                  <c:v>8.6</c:v>
                </c:pt>
                <c:pt idx="331">
                  <c:v>8.6199999999999992</c:v>
                </c:pt>
                <c:pt idx="332">
                  <c:v>8.64</c:v>
                </c:pt>
                <c:pt idx="333">
                  <c:v>8.66</c:v>
                </c:pt>
                <c:pt idx="334">
                  <c:v>8.68</c:v>
                </c:pt>
                <c:pt idx="335">
                  <c:v>8.6999999999999993</c:v>
                </c:pt>
                <c:pt idx="336">
                  <c:v>8.7200000000000006</c:v>
                </c:pt>
                <c:pt idx="337">
                  <c:v>8.74</c:v>
                </c:pt>
                <c:pt idx="338">
                  <c:v>8.76</c:v>
                </c:pt>
                <c:pt idx="339">
                  <c:v>8.7799999999999994</c:v>
                </c:pt>
                <c:pt idx="340">
                  <c:v>8.8000000000000007</c:v>
                </c:pt>
                <c:pt idx="341">
                  <c:v>8.82</c:v>
                </c:pt>
                <c:pt idx="342">
                  <c:v>8.84</c:v>
                </c:pt>
                <c:pt idx="343">
                  <c:v>8.86</c:v>
                </c:pt>
                <c:pt idx="344">
                  <c:v>8.8800000000000008</c:v>
                </c:pt>
                <c:pt idx="345">
                  <c:v>8.9</c:v>
                </c:pt>
                <c:pt idx="346">
                  <c:v>8.92</c:v>
                </c:pt>
                <c:pt idx="347">
                  <c:v>8.94</c:v>
                </c:pt>
                <c:pt idx="348">
                  <c:v>8.9600000000000009</c:v>
                </c:pt>
                <c:pt idx="349">
                  <c:v>8.98</c:v>
                </c:pt>
                <c:pt idx="350">
                  <c:v>9</c:v>
                </c:pt>
                <c:pt idx="351">
                  <c:v>9.02</c:v>
                </c:pt>
                <c:pt idx="352">
                  <c:v>9.0399999999999991</c:v>
                </c:pt>
                <c:pt idx="353">
                  <c:v>9.06</c:v>
                </c:pt>
                <c:pt idx="354">
                  <c:v>9.08</c:v>
                </c:pt>
                <c:pt idx="355">
                  <c:v>9.1</c:v>
                </c:pt>
                <c:pt idx="356">
                  <c:v>9.1199999999999992</c:v>
                </c:pt>
                <c:pt idx="357">
                  <c:v>9.14</c:v>
                </c:pt>
                <c:pt idx="358">
                  <c:v>9.16</c:v>
                </c:pt>
                <c:pt idx="359">
                  <c:v>9.18</c:v>
                </c:pt>
                <c:pt idx="360">
                  <c:v>9.1999999999999993</c:v>
                </c:pt>
                <c:pt idx="361">
                  <c:v>9.2200000000000006</c:v>
                </c:pt>
                <c:pt idx="362">
                  <c:v>9.24</c:v>
                </c:pt>
                <c:pt idx="363">
                  <c:v>9.26</c:v>
                </c:pt>
                <c:pt idx="364">
                  <c:v>9.2799999999999994</c:v>
                </c:pt>
                <c:pt idx="365">
                  <c:v>9.3000000000000007</c:v>
                </c:pt>
                <c:pt idx="366">
                  <c:v>9.32</c:v>
                </c:pt>
                <c:pt idx="367">
                  <c:v>9.34</c:v>
                </c:pt>
                <c:pt idx="368">
                  <c:v>9.36</c:v>
                </c:pt>
                <c:pt idx="369">
                  <c:v>9.3800000000000008</c:v>
                </c:pt>
                <c:pt idx="370">
                  <c:v>9.4</c:v>
                </c:pt>
                <c:pt idx="371">
                  <c:v>9.42</c:v>
                </c:pt>
                <c:pt idx="372">
                  <c:v>9.44</c:v>
                </c:pt>
                <c:pt idx="373">
                  <c:v>9.4600000000000009</c:v>
                </c:pt>
                <c:pt idx="374">
                  <c:v>9.48</c:v>
                </c:pt>
                <c:pt idx="375">
                  <c:v>9.5</c:v>
                </c:pt>
                <c:pt idx="376">
                  <c:v>9.52</c:v>
                </c:pt>
                <c:pt idx="377">
                  <c:v>9.5399999999999991</c:v>
                </c:pt>
                <c:pt idx="378">
                  <c:v>9.56</c:v>
                </c:pt>
                <c:pt idx="379">
                  <c:v>9.58</c:v>
                </c:pt>
                <c:pt idx="380">
                  <c:v>9.6</c:v>
                </c:pt>
                <c:pt idx="381">
                  <c:v>9.6199999999999992</c:v>
                </c:pt>
                <c:pt idx="382">
                  <c:v>9.64</c:v>
                </c:pt>
                <c:pt idx="383">
                  <c:v>9.66</c:v>
                </c:pt>
                <c:pt idx="384">
                  <c:v>9.68</c:v>
                </c:pt>
                <c:pt idx="385">
                  <c:v>9.6999999999999993</c:v>
                </c:pt>
                <c:pt idx="386">
                  <c:v>9.7200000000000006</c:v>
                </c:pt>
                <c:pt idx="387">
                  <c:v>9.74</c:v>
                </c:pt>
                <c:pt idx="388">
                  <c:v>9.76</c:v>
                </c:pt>
                <c:pt idx="389">
                  <c:v>9.7799999999999994</c:v>
                </c:pt>
                <c:pt idx="390">
                  <c:v>9.8000000000000007</c:v>
                </c:pt>
                <c:pt idx="391">
                  <c:v>9.82</c:v>
                </c:pt>
                <c:pt idx="392">
                  <c:v>9.84</c:v>
                </c:pt>
                <c:pt idx="393">
                  <c:v>9.86</c:v>
                </c:pt>
                <c:pt idx="394">
                  <c:v>9.8800000000000008</c:v>
                </c:pt>
                <c:pt idx="395">
                  <c:v>9.9</c:v>
                </c:pt>
                <c:pt idx="396">
                  <c:v>9.92</c:v>
                </c:pt>
                <c:pt idx="397">
                  <c:v>9.94</c:v>
                </c:pt>
                <c:pt idx="398">
                  <c:v>9.9600000000000009</c:v>
                </c:pt>
                <c:pt idx="399">
                  <c:v>9.98</c:v>
                </c:pt>
                <c:pt idx="400">
                  <c:v>10</c:v>
                </c:pt>
              </c:numCache>
            </c:numRef>
          </c:xVal>
          <c:yVal>
            <c:numRef>
              <c:f>Sheet1!$D$2:$D$402</c:f>
              <c:numCache>
                <c:formatCode>General</c:formatCode>
                <c:ptCount val="401"/>
                <c:pt idx="0">
                  <c:v>-8.4369960932987306E-2</c:v>
                </c:pt>
                <c:pt idx="1">
                  <c:v>-8.3690001561927699E-2</c:v>
                </c:pt>
                <c:pt idx="2">
                  <c:v>-8.3107079916004301E-2</c:v>
                </c:pt>
                <c:pt idx="3">
                  <c:v>-8.2628362608803699E-2</c:v>
                </c:pt>
                <c:pt idx="4">
                  <c:v>-8.2260680510725798E-2</c:v>
                </c:pt>
                <c:pt idx="5">
                  <c:v>-8.2010606356770002E-2</c:v>
                </c:pt>
                <c:pt idx="6">
                  <c:v>-8.1884530180523898E-2</c:v>
                </c:pt>
                <c:pt idx="7">
                  <c:v>-8.1888731334183201E-2</c:v>
                </c:pt>
                <c:pt idx="8">
                  <c:v>-8.2029445750365401E-2</c:v>
                </c:pt>
                <c:pt idx="9">
                  <c:v>-8.2312927115355802E-2</c:v>
                </c:pt>
                <c:pt idx="10">
                  <c:v>-8.2745500270252598E-2</c:v>
                </c:pt>
                <c:pt idx="11">
                  <c:v>-8.3333604857830298E-2</c:v>
                </c:pt>
                <c:pt idx="12">
                  <c:v>-8.4083826615590801E-2</c:v>
                </c:pt>
                <c:pt idx="13">
                  <c:v>-8.5002912991082202E-2</c:v>
                </c:pt>
                <c:pt idx="14">
                  <c:v>-8.6097768616140102E-2</c:v>
                </c:pt>
                <c:pt idx="15">
                  <c:v>-8.73754252016581E-2</c:v>
                </c:pt>
                <c:pt idx="16">
                  <c:v>-8.8842977808154394E-2</c:v>
                </c:pt>
                <c:pt idx="17">
                  <c:v>-9.0507479100434093E-2</c:v>
                </c:pt>
                <c:pt idx="18">
                  <c:v>-9.2375778770706102E-2</c:v>
                </c:pt>
                <c:pt idx="19">
                  <c:v>-9.4454293457333E-2</c:v>
                </c:pt>
                <c:pt idx="20">
                  <c:v>-9.6748689366703097E-2</c:v>
                </c:pt>
                <c:pt idx="21">
                  <c:v>-9.9263453880622896E-2</c:v>
                </c:pt>
                <c:pt idx="22">
                  <c:v>-0.10200132443266501</c:v>
                </c:pt>
                <c:pt idx="23">
                  <c:v>-0.104962488654629</c:v>
                </c:pt>
                <c:pt idx="24">
                  <c:v>-0.10814274951309399</c:v>
                </c:pt>
                <c:pt idx="25">
                  <c:v>-0.111542958683766</c:v>
                </c:pt>
                <c:pt idx="26">
                  <c:v>-0.115137550910167</c:v>
                </c:pt>
                <c:pt idx="27">
                  <c:v>-0.118913207429173</c:v>
                </c:pt>
                <c:pt idx="28">
                  <c:v>-0.122840871252706</c:v>
                </c:pt>
                <c:pt idx="29">
                  <c:v>-0.12688219179044699</c:v>
                </c:pt>
                <c:pt idx="30">
                  <c:v>-0.13098815330982699</c:v>
                </c:pt>
                <c:pt idx="31">
                  <c:v>-0.13509886371379201</c:v>
                </c:pt>
                <c:pt idx="32">
                  <c:v>-0.13914469595529499</c:v>
                </c:pt>
                <c:pt idx="33">
                  <c:v>-0.14304935635795399</c:v>
                </c:pt>
                <c:pt idx="34">
                  <c:v>-0.146735450253413</c:v>
                </c:pt>
                <c:pt idx="35">
                  <c:v>-0.15013289391086099</c:v>
                </c:pt>
                <c:pt idx="36">
                  <c:v>-0.153190034700175</c:v>
                </c:pt>
                <c:pt idx="37">
                  <c:v>-0.15588661106523399</c:v>
                </c:pt>
                <c:pt idx="38">
                  <c:v>-0.15824687133652299</c:v>
                </c:pt>
                <c:pt idx="39">
                  <c:v>-0.16035056907482501</c:v>
                </c:pt>
                <c:pt idx="40">
                  <c:v>-0.162338945189311</c:v>
                </c:pt>
                <c:pt idx="41">
                  <c:v>-0.16440657281662599</c:v>
                </c:pt>
                <c:pt idx="42">
                  <c:v>-0.166768116273321</c:v>
                </c:pt>
                <c:pt idx="43">
                  <c:v>-0.16972600364659701</c:v>
                </c:pt>
                <c:pt idx="44">
                  <c:v>-0.17363957193346999</c:v>
                </c:pt>
                <c:pt idx="45">
                  <c:v>-0.178833607883151</c:v>
                </c:pt>
                <c:pt idx="46">
                  <c:v>-0.18564000414808901</c:v>
                </c:pt>
                <c:pt idx="47">
                  <c:v>-0.194400092515083</c:v>
                </c:pt>
                <c:pt idx="48">
                  <c:v>-0.205465717171879</c:v>
                </c:pt>
                <c:pt idx="49">
                  <c:v>-0.219207798881357</c:v>
                </c:pt>
                <c:pt idx="50">
                  <c:v>-0.236030107605009</c:v>
                </c:pt>
                <c:pt idx="51">
                  <c:v>-0.256386722426728</c:v>
                </c:pt>
                <c:pt idx="52">
                  <c:v>-0.28080241618310697</c:v>
                </c:pt>
                <c:pt idx="53">
                  <c:v>-0.309895779714845</c:v>
                </c:pt>
                <c:pt idx="54">
                  <c:v>-0.34440536873019201</c:v>
                </c:pt>
                <c:pt idx="55">
                  <c:v>-0.38521951289630801</c:v>
                </c:pt>
                <c:pt idx="56">
                  <c:v>-0.43341066930120897</c:v>
                </c:pt>
                <c:pt idx="57">
                  <c:v>-0.490275335309033</c:v>
                </c:pt>
                <c:pt idx="58">
                  <c:v>-0.55738055305215095</c:v>
                </c:pt>
                <c:pt idx="59">
                  <c:v>-0.63661791626242803</c:v>
                </c:pt>
                <c:pt idx="60">
                  <c:v>-0.73026567934966102</c:v>
                </c:pt>
                <c:pt idx="61">
                  <c:v>-0.84105899488876601</c:v>
                </c:pt>
                <c:pt idx="62">
                  <c:v>-0.97226737851366196</c:v>
                </c:pt>
                <c:pt idx="63">
                  <c:v>-1.12777714542596</c:v>
                </c:pt>
                <c:pt idx="64">
                  <c:v>-1.31217476899367</c:v>
                </c:pt>
                <c:pt idx="65">
                  <c:v>-1.5308250484864501</c:v>
                </c:pt>
                <c:pt idx="66">
                  <c:v>-1.7899361181395701</c:v>
                </c:pt>
                <c:pt idx="67">
                  <c:v>-2.0966026516419198</c:v>
                </c:pt>
                <c:pt idx="68">
                  <c:v>-2.4588206481986301</c:v>
                </c:pt>
                <c:pt idx="69">
                  <c:v>-2.8854738764493502</c:v>
                </c:pt>
                <c:pt idx="70">
                  <c:v>-3.3863052248419301</c:v>
                </c:pt>
                <c:pt idx="71">
                  <c:v>-3.9719067262761598</c:v>
                </c:pt>
                <c:pt idx="72">
                  <c:v>-4.6537890417221703</c:v>
                </c:pt>
                <c:pt idx="73">
                  <c:v>-5.4446218559015298</c:v>
                </c:pt>
                <c:pt idx="74">
                  <c:v>-6.35876611266879</c:v>
                </c:pt>
                <c:pt idx="75">
                  <c:v>-7.4132386953590004</c:v>
                </c:pt>
                <c:pt idx="76">
                  <c:v>-8.6292356576289198</c:v>
                </c:pt>
                <c:pt idx="77">
                  <c:v>-10.0341933592501</c:v>
                </c:pt>
                <c:pt idx="78">
                  <c:v>-11.6636652723898</c:v>
                </c:pt>
                <c:pt idx="79">
                  <c:v>-13.5592003266097</c:v>
                </c:pt>
                <c:pt idx="80">
                  <c:v>-15.7449554703043</c:v>
                </c:pt>
                <c:pt idx="81">
                  <c:v>-18.112200951599501</c:v>
                </c:pt>
                <c:pt idx="82">
                  <c:v>-20.041074332102699</c:v>
                </c:pt>
                <c:pt idx="83">
                  <c:v>-20.268065817763201</c:v>
                </c:pt>
                <c:pt idx="84">
                  <c:v>-18.753150072623299</c:v>
                </c:pt>
                <c:pt idx="85">
                  <c:v>-16.752770123098099</c:v>
                </c:pt>
                <c:pt idx="86">
                  <c:v>-14.9084535922351</c:v>
                </c:pt>
                <c:pt idx="87">
                  <c:v>-13.3326407887018</c:v>
                </c:pt>
                <c:pt idx="88">
                  <c:v>-11.9975125132062</c:v>
                </c:pt>
                <c:pt idx="89">
                  <c:v>-10.8567341876462</c:v>
                </c:pt>
                <c:pt idx="90">
                  <c:v>-9.8706131042026701</c:v>
                </c:pt>
                <c:pt idx="91">
                  <c:v>-9.0087797297502501</c:v>
                </c:pt>
                <c:pt idx="92">
                  <c:v>-8.2485387549819205</c:v>
                </c:pt>
                <c:pt idx="93">
                  <c:v>-7.5728746327224696</c:v>
                </c:pt>
                <c:pt idx="94">
                  <c:v>-6.96885718429753</c:v>
                </c:pt>
                <c:pt idx="95">
                  <c:v>-6.4264808673143197</c:v>
                </c:pt>
                <c:pt idx="96">
                  <c:v>-5.9378426979445997</c:v>
                </c:pt>
                <c:pt idx="97">
                  <c:v>-5.4965643488827398</c:v>
                </c:pt>
                <c:pt idx="98">
                  <c:v>-5.0973863589956601</c:v>
                </c:pt>
                <c:pt idx="99">
                  <c:v>-4.73588302724285</c:v>
                </c:pt>
                <c:pt idx="100">
                  <c:v>-4.4082618684882497</c:v>
                </c:pt>
                <c:pt idx="101">
                  <c:v>-4.1112222720579297</c:v>
                </c:pt>
                <c:pt idx="102">
                  <c:v>-3.8418555189142198</c:v>
                </c:pt>
                <c:pt idx="103">
                  <c:v>-3.5975735853396902</c:v>
                </c:pt>
                <c:pt idx="104">
                  <c:v>-3.37605787603191</c:v>
                </c:pt>
                <c:pt idx="105">
                  <c:v>-3.1752216541677898</c:v>
                </c:pt>
                <c:pt idx="106">
                  <c:v>-2.99318179947542</c:v>
                </c:pt>
                <c:pt idx="107">
                  <c:v>-2.8282368601140901</c:v>
                </c:pt>
                <c:pt idx="108">
                  <c:v>-2.67884932613909</c:v>
                </c:pt>
                <c:pt idx="109">
                  <c:v>-2.5436307428417901</c:v>
                </c:pt>
                <c:pt idx="110">
                  <c:v>-2.4213287715684202</c:v>
                </c:pt>
                <c:pt idx="111">
                  <c:v>-2.31081564109502</c:v>
                </c:pt>
                <c:pt idx="112">
                  <c:v>-2.2110776561693499</c:v>
                </c:pt>
                <c:pt idx="113">
                  <c:v>-2.1212055711929301</c:v>
                </c:pt>
                <c:pt idx="114">
                  <c:v>-2.0403857230947899</c:v>
                </c:pt>
                <c:pt idx="115">
                  <c:v>-1.9678918657405899</c:v>
                </c:pt>
                <c:pt idx="116">
                  <c:v>-1.9030776736841899</c:v>
                </c:pt>
                <c:pt idx="117">
                  <c:v>-1.8453698939232299</c:v>
                </c:pt>
                <c:pt idx="118">
                  <c:v>-1.7942621282534801</c:v>
                </c:pt>
                <c:pt idx="119">
                  <c:v>-1.74930922807998</c:v>
                </c:pt>
                <c:pt idx="120">
                  <c:v>-1.71012228211243</c:v>
                </c:pt>
                <c:pt idx="121">
                  <c:v>-1.6763641756321199</c:v>
                </c:pt>
                <c:pt idx="122">
                  <c:v>-1.64774569897626</c:v>
                </c:pt>
                <c:pt idx="123">
                  <c:v>-1.62402218287019</c:v>
                </c:pt>
                <c:pt idx="124">
                  <c:v>-1.60499063937407</c:v>
                </c:pt>
                <c:pt idx="125">
                  <c:v>-1.59048738913942</c:v>
                </c:pt>
                <c:pt idx="126">
                  <c:v>-1.58038615898992</c:v>
                </c:pt>
                <c:pt idx="127">
                  <c:v>-1.5745966371358699</c:v>
                </c:pt>
                <c:pt idx="128">
                  <c:v>-1.57306347817151</c:v>
                </c:pt>
                <c:pt idx="129">
                  <c:v>-1.5757657544663199</c:v>
                </c:pt>
                <c:pt idx="130">
                  <c:v>-1.58271685487233</c:v>
                </c:pt>
                <c:pt idx="131">
                  <c:v>-1.5939648362791199</c:v>
                </c:pt>
                <c:pt idx="132">
                  <c:v>-1.6095932330101199</c:v>
                </c:pt>
                <c:pt idx="133">
                  <c:v>-1.6297223265787699</c:v>
                </c:pt>
                <c:pt idx="134">
                  <c:v>-1.65451086305871</c:v>
                </c:pt>
                <c:pt idx="135">
                  <c:v>-1.6841581801480801</c:v>
                </c:pt>
                <c:pt idx="136">
                  <c:v>-1.7189066889705</c:v>
                </c:pt>
                <c:pt idx="137">
                  <c:v>-1.7590447619918399</c:v>
                </c:pt>
                <c:pt idx="138">
                  <c:v>-1.8049106547903799</c:v>
                </c:pt>
                <c:pt idx="139">
                  <c:v>-1.8568995279429601</c:v>
                </c:pt>
                <c:pt idx="140">
                  <c:v>-1.9154763382050899</c:v>
                </c:pt>
                <c:pt idx="141">
                  <c:v>-1.98119164446106</c:v>
                </c:pt>
                <c:pt idx="142">
                  <c:v>-2.05468848130158</c:v>
                </c:pt>
                <c:pt idx="143">
                  <c:v>-2.1366990729311399</c:v>
                </c:pt>
                <c:pt idx="144">
                  <c:v>-2.2280485838205402</c:v>
                </c:pt>
                <c:pt idx="145">
                  <c:v>-2.3296723149426302</c:v>
                </c:pt>
                <c:pt idx="146">
                  <c:v>-2.44263761590451</c:v>
                </c:pt>
                <c:pt idx="147">
                  <c:v>-2.5681652699656099</c:v>
                </c:pt>
                <c:pt idx="148">
                  <c:v>-2.70765115456323</c:v>
                </c:pt>
                <c:pt idx="149">
                  <c:v>-2.8626900220865599</c:v>
                </c:pt>
                <c:pt idx="150">
                  <c:v>-3.0351025402485599</c:v>
                </c:pt>
                <c:pt idx="151">
                  <c:v>-3.2269662640079599</c:v>
                </c:pt>
                <c:pt idx="152">
                  <c:v>-3.4406511291043298</c:v>
                </c:pt>
                <c:pt idx="153">
                  <c:v>-3.67886019709987</c:v>
                </c:pt>
                <c:pt idx="154">
                  <c:v>-3.9446766843374599</c:v>
                </c:pt>
                <c:pt idx="155">
                  <c:v>-4.2416188124405796</c:v>
                </c:pt>
                <c:pt idx="156">
                  <c:v>-4.5737048408471797</c:v>
                </c:pt>
                <c:pt idx="157">
                  <c:v>-4.9455319714587196</c:v>
                </c:pt>
                <c:pt idx="158">
                  <c:v>-5.3623749598951003</c:v>
                </c:pt>
                <c:pt idx="159">
                  <c:v>-5.8303137076595704</c:v>
                </c:pt>
                <c:pt idx="160">
                  <c:v>-6.3564046343266796</c:v>
                </c:pt>
                <c:pt idx="161">
                  <c:v>-6.9489195672584003</c:v>
                </c:pt>
                <c:pt idx="162">
                  <c:v>-7.6176905912432096</c:v>
                </c:pt>
                <c:pt idx="163">
                  <c:v>-8.3746241542369599</c:v>
                </c:pt>
                <c:pt idx="164">
                  <c:v>-9.23449136523036</c:v>
                </c:pt>
                <c:pt idx="165">
                  <c:v>-10.2161818451399</c:v>
                </c:pt>
                <c:pt idx="166">
                  <c:v>-11.3447655561831</c:v>
                </c:pt>
                <c:pt idx="167">
                  <c:v>-12.6550351549569</c:v>
                </c:pt>
                <c:pt idx="168">
                  <c:v>-14.197942754560801</c:v>
                </c:pt>
                <c:pt idx="169">
                  <c:v>-16.053182099465399</c:v>
                </c:pt>
                <c:pt idx="170">
                  <c:v>-18.356244887575802</c:v>
                </c:pt>
                <c:pt idx="171">
                  <c:v>-21.364047116551099</c:v>
                </c:pt>
                <c:pt idx="172">
                  <c:v>-25.631607143261402</c:v>
                </c:pt>
                <c:pt idx="173">
                  <c:v>-32.069799971992801</c:v>
                </c:pt>
                <c:pt idx="174">
                  <c:v>-31.953675633596699</c:v>
                </c:pt>
                <c:pt idx="175">
                  <c:v>-26.157638054951001</c:v>
                </c:pt>
                <c:pt idx="176">
                  <c:v>-22.519345322345401</c:v>
                </c:pt>
                <c:pt idx="177">
                  <c:v>-20.0899761516391</c:v>
                </c:pt>
                <c:pt idx="178">
                  <c:v>-18.3379921768225</c:v>
                </c:pt>
                <c:pt idx="179">
                  <c:v>-17.014923156304899</c:v>
                </c:pt>
                <c:pt idx="180">
                  <c:v>-15.988243384674099</c:v>
                </c:pt>
                <c:pt idx="181">
                  <c:v>-15.179086323658799</c:v>
                </c:pt>
                <c:pt idx="182">
                  <c:v>-14.5362237006094</c:v>
                </c:pt>
                <c:pt idx="183">
                  <c:v>-14.0236985369132</c:v>
                </c:pt>
                <c:pt idx="184">
                  <c:v>-13.6142118540598</c:v>
                </c:pt>
                <c:pt idx="185">
                  <c:v>-13.2851134526789</c:v>
                </c:pt>
                <c:pt idx="186">
                  <c:v>-13.0157414815443</c:v>
                </c:pt>
                <c:pt idx="187">
                  <c:v>-12.7862343786047</c:v>
                </c:pt>
                <c:pt idx="188">
                  <c:v>-12.5809302114245</c:v>
                </c:pt>
                <c:pt idx="189">
                  <c:v>-12.4112590311482</c:v>
                </c:pt>
                <c:pt idx="190">
                  <c:v>-12.4227849034191</c:v>
                </c:pt>
                <c:pt idx="191">
                  <c:v>-13.286854612258001</c:v>
                </c:pt>
                <c:pt idx="192">
                  <c:v>-16.635481774921001</c:v>
                </c:pt>
                <c:pt idx="193">
                  <c:v>-23.424384720193199</c:v>
                </c:pt>
                <c:pt idx="194">
                  <c:v>-32.4553739255851</c:v>
                </c:pt>
                <c:pt idx="195">
                  <c:v>-32.266343241580898</c:v>
                </c:pt>
                <c:pt idx="196">
                  <c:v>-29.176246829946201</c:v>
                </c:pt>
                <c:pt idx="197">
                  <c:v>-27.2524739135396</c:v>
                </c:pt>
                <c:pt idx="198">
                  <c:v>-25.6279453312358</c:v>
                </c:pt>
                <c:pt idx="199">
                  <c:v>-24.000646219579401</c:v>
                </c:pt>
                <c:pt idx="200">
                  <c:v>-22.374173333925</c:v>
                </c:pt>
                <c:pt idx="201">
                  <c:v>-20.821357389315601</c:v>
                </c:pt>
                <c:pt idx="202">
                  <c:v>-19.392979168949999</c:v>
                </c:pt>
                <c:pt idx="203">
                  <c:v>-18.1085513315053</c:v>
                </c:pt>
                <c:pt idx="204">
                  <c:v>-16.9682821099357</c:v>
                </c:pt>
                <c:pt idx="205">
                  <c:v>-15.9634792383169</c:v>
                </c:pt>
                <c:pt idx="206">
                  <c:v>-15.082357747251701</c:v>
                </c:pt>
                <c:pt idx="207">
                  <c:v>-14.3127563788318</c:v>
                </c:pt>
                <c:pt idx="208">
                  <c:v>-13.6432411546007</c:v>
                </c:pt>
                <c:pt idx="209">
                  <c:v>-13.0634534596962</c:v>
                </c:pt>
                <c:pt idx="210">
                  <c:v>-12.5641301103086</c:v>
                </c:pt>
                <c:pt idx="211">
                  <c:v>-12.136994528235499</c:v>
                </c:pt>
                <c:pt idx="212">
                  <c:v>-11.774607535257401</c:v>
                </c:pt>
                <c:pt idx="213">
                  <c:v>-11.470215119126699</c:v>
                </c:pt>
                <c:pt idx="214">
                  <c:v>-11.217607847194801</c:v>
                </c:pt>
                <c:pt idx="215">
                  <c:v>-11.0109972746588</c:v>
                </c:pt>
                <c:pt idx="216">
                  <c:v>-10.844911506383401</c:v>
                </c:pt>
                <c:pt idx="217">
                  <c:v>-10.7141115874629</c:v>
                </c:pt>
                <c:pt idx="218">
                  <c:v>-10.6135309122675</c:v>
                </c:pt>
                <c:pt idx="219">
                  <c:v>-10.538240427219799</c:v>
                </c:pt>
                <c:pt idx="220">
                  <c:v>-10.483442456974</c:v>
                </c:pt>
                <c:pt idx="221">
                  <c:v>-10.444495080662501</c:v>
                </c:pt>
                <c:pt idx="222">
                  <c:v>-10.4169668606222</c:v>
                </c:pt>
                <c:pt idx="223">
                  <c:v>-10.3967183754121</c:v>
                </c:pt>
                <c:pt idx="224">
                  <c:v>-10.380002811149501</c:v>
                </c:pt>
                <c:pt idx="225">
                  <c:v>-10.363573641722301</c:v>
                </c:pt>
                <c:pt idx="226">
                  <c:v>-10.3447843414563</c:v>
                </c:pt>
                <c:pt idx="227">
                  <c:v>-10.321664313488499</c:v>
                </c:pt>
                <c:pt idx="228">
                  <c:v>-10.292957532083101</c:v>
                </c:pt>
                <c:pt idx="229">
                  <c:v>-10.258115679510199</c:v>
                </c:pt>
                <c:pt idx="230">
                  <c:v>-10.2172447224973</c:v>
                </c:pt>
                <c:pt idx="231">
                  <c:v>-10.1710111598347</c:v>
                </c:pt>
                <c:pt idx="232">
                  <c:v>-10.120519785224699</c:v>
                </c:pt>
                <c:pt idx="233">
                  <c:v>-10.067177562367601</c:v>
                </c:pt>
                <c:pt idx="234">
                  <c:v>-10.0125578821789</c:v>
                </c:pt>
                <c:pt idx="235">
                  <c:v>-9.9582767311490805</c:v>
                </c:pt>
                <c:pt idx="236">
                  <c:v>-9.9058882945111595</c:v>
                </c:pt>
                <c:pt idx="237">
                  <c:v>-9.8568034072683108</c:v>
                </c:pt>
                <c:pt idx="238">
                  <c:v>-9.8122308760642003</c:v>
                </c:pt>
                <c:pt idx="239">
                  <c:v>-9.7731394069128008</c:v>
                </c:pt>
                <c:pt idx="240">
                  <c:v>-9.7402366956366002</c:v>
                </c:pt>
                <c:pt idx="241">
                  <c:v>-9.7139619608667402</c:v>
                </c:pt>
                <c:pt idx="242">
                  <c:v>-9.6944885449031197</c:v>
                </c:pt>
                <c:pt idx="243">
                  <c:v>-9.6817339159114795</c:v>
                </c:pt>
                <c:pt idx="244">
                  <c:v>-9.6753752689987902</c:v>
                </c:pt>
                <c:pt idx="245">
                  <c:v>-9.6748697897426297</c:v>
                </c:pt>
                <c:pt idx="246">
                  <c:v>-9.6794793956549992</c:v>
                </c:pt>
                <c:pt idx="247">
                  <c:v>-9.6883003260850504</c:v>
                </c:pt>
                <c:pt idx="248">
                  <c:v>-9.7002982418946608</c:v>
                </c:pt>
                <c:pt idx="249">
                  <c:v>-9.7143494780853494</c:v>
                </c:pt>
                <c:pt idx="250">
                  <c:v>-9.7292887404821293</c:v>
                </c:pt>
                <c:pt idx="251">
                  <c:v>-9.7439628634128503</c:v>
                </c:pt>
                <c:pt idx="252">
                  <c:v>-9.7572893110906005</c:v>
                </c:pt>
                <c:pt idx="253">
                  <c:v>-9.7683170362795</c:v>
                </c:pt>
                <c:pt idx="254">
                  <c:v>-9.7762862932051107</c:v>
                </c:pt>
                <c:pt idx="255">
                  <c:v>-9.7806832605466507</c:v>
                </c:pt>
                <c:pt idx="256">
                  <c:v>-9.7812850667291293</c:v>
                </c:pt>
                <c:pt idx="257">
                  <c:v>-9.7781911388937903</c:v>
                </c:pt>
                <c:pt idx="258">
                  <c:v>-9.77183770283375</c:v>
                </c:pt>
                <c:pt idx="259">
                  <c:v>-9.7629936554155101</c:v>
                </c:pt>
                <c:pt idx="260">
                  <c:v>-9.7527379059699406</c:v>
                </c:pt>
                <c:pt idx="261">
                  <c:v>-9.7424206309101802</c:v>
                </c:pt>
                <c:pt idx="262">
                  <c:v>-9.7336131889907094</c:v>
                </c:pt>
                <c:pt idx="263">
                  <c:v>-9.7280524424590098</c:v>
                </c:pt>
                <c:pt idx="264">
                  <c:v>-9.7275842721417405</c:v>
                </c:pt>
                <c:pt idx="265">
                  <c:v>-9.7341092816524704</c:v>
                </c:pt>
                <c:pt idx="266">
                  <c:v>-9.74953249446577</c:v>
                </c:pt>
                <c:pt idx="267">
                  <c:v>-9.7757182569663499</c:v>
                </c:pt>
                <c:pt idx="268">
                  <c:v>-9.8144508445264407</c:v>
                </c:pt>
                <c:pt idx="269">
                  <c:v>-9.8674002169793003</c:v>
                </c:pt>
                <c:pt idx="270">
                  <c:v>-9.9360912585192391</c:v>
                </c:pt>
                <c:pt idx="271">
                  <c:v>-10.0218739049708</c:v>
                </c:pt>
                <c:pt idx="272">
                  <c:v>-10.1258908630526</c:v>
                </c:pt>
                <c:pt idx="273">
                  <c:v>-10.249039108164</c:v>
                </c:pt>
                <c:pt idx="274">
                  <c:v>-10.391920955990001</c:v>
                </c:pt>
                <c:pt idx="275">
                  <c:v>-10.554780239335299</c:v>
                </c:pt>
                <c:pt idx="276">
                  <c:v>-10.7374190821693</c:v>
                </c:pt>
                <c:pt idx="277">
                  <c:v>-10.939091192569199</c:v>
                </c:pt>
                <c:pt idx="278">
                  <c:v>-11.158368955269699</c:v>
                </c:pt>
                <c:pt idx="279">
                  <c:v>-11.3929846486807</c:v>
                </c:pt>
                <c:pt idx="280">
                  <c:v>-11.6396519313376</c:v>
                </c:pt>
                <c:pt idx="281">
                  <c:v>-11.893883660101</c:v>
                </c:pt>
                <c:pt idx="282">
                  <c:v>-12.149837175990999</c:v>
                </c:pt>
                <c:pt idx="283">
                  <c:v>-12.4002380355703</c:v>
                </c:pt>
                <c:pt idx="284">
                  <c:v>-12.636453816097401</c:v>
                </c:pt>
                <c:pt idx="285">
                  <c:v>-12.848801017824799</c:v>
                </c:pt>
                <c:pt idx="286">
                  <c:v>-13.0271533945547</c:v>
                </c:pt>
                <c:pt idx="287">
                  <c:v>-13.1618613010387</c:v>
                </c:pt>
                <c:pt idx="288">
                  <c:v>-13.244885188855701</c:v>
                </c:pt>
                <c:pt idx="289">
                  <c:v>-13.2709223656452</c:v>
                </c:pt>
                <c:pt idx="290">
                  <c:v>-13.2382312221718</c:v>
                </c:pt>
                <c:pt idx="291">
                  <c:v>-13.1488987925516</c:v>
                </c:pt>
                <c:pt idx="292">
                  <c:v>-13.008463717719</c:v>
                </c:pt>
                <c:pt idx="293">
                  <c:v>-12.8250197900299</c:v>
                </c:pt>
                <c:pt idx="294">
                  <c:v>-12.6080720912556</c:v>
                </c:pt>
                <c:pt idx="295">
                  <c:v>-12.3674348916357</c:v>
                </c:pt>
                <c:pt idx="296">
                  <c:v>-12.1123707619128</c:v>
                </c:pt>
                <c:pt idx="297">
                  <c:v>-11.851045473334</c:v>
                </c:pt>
                <c:pt idx="298">
                  <c:v>-11.590274586403099</c:v>
                </c:pt>
                <c:pt idx="299">
                  <c:v>-11.3354880103802</c:v>
                </c:pt>
                <c:pt idx="300">
                  <c:v>-11.0908304152934</c:v>
                </c:pt>
                <c:pt idx="301">
                  <c:v>-10.8593295751329</c:v>
                </c:pt>
                <c:pt idx="302">
                  <c:v>-10.6430857510544</c:v>
                </c:pt>
                <c:pt idx="303">
                  <c:v>-10.4434542869009</c:v>
                </c:pt>
                <c:pt idx="304">
                  <c:v>-10.261207521474001</c:v>
                </c:pt>
                <c:pt idx="305">
                  <c:v>-10.0966707800474</c:v>
                </c:pt>
                <c:pt idx="306">
                  <c:v>-9.94983141611206</c:v>
                </c:pt>
                <c:pt idx="307">
                  <c:v>-9.8204207993550199</c:v>
                </c:pt>
                <c:pt idx="308">
                  <c:v>-9.7079710842630398</c:v>
                </c:pt>
                <c:pt idx="309">
                  <c:v>-9.6118634963192395</c:v>
                </c:pt>
                <c:pt idx="310">
                  <c:v>-9.5314020056167106</c:v>
                </c:pt>
                <c:pt idx="311">
                  <c:v>-9.4658920421447306</c:v>
                </c:pt>
                <c:pt idx="312">
                  <c:v>-9.4146530141572295</c:v>
                </c:pt>
                <c:pt idx="313">
                  <c:v>-9.3769979841747801</c:v>
                </c:pt>
                <c:pt idx="314">
                  <c:v>-9.3522443753581594</c:v>
                </c:pt>
                <c:pt idx="315">
                  <c:v>-9.3397449996997395</c:v>
                </c:pt>
                <c:pt idx="316">
                  <c:v>-9.3389180314541598</c:v>
                </c:pt>
                <c:pt idx="317">
                  <c:v>-9.34927268516258</c:v>
                </c:pt>
                <c:pt idx="318">
                  <c:v>-9.3704329171966698</c:v>
                </c:pt>
                <c:pt idx="319">
                  <c:v>-9.4021605422233101</c:v>
                </c:pt>
                <c:pt idx="320">
                  <c:v>-9.4443778440921999</c:v>
                </c:pt>
                <c:pt idx="321">
                  <c:v>-9.4971890162966002</c:v>
                </c:pt>
                <c:pt idx="322">
                  <c:v>-9.5608993923348304</c:v>
                </c:pt>
                <c:pt idx="323">
                  <c:v>-9.6360312447680396</c:v>
                </c:pt>
                <c:pt idx="324">
                  <c:v>-9.7233348557209691</c:v>
                </c:pt>
                <c:pt idx="325">
                  <c:v>-9.8237935245511707</c:v>
                </c:pt>
                <c:pt idx="326">
                  <c:v>-9.9386210997599793</c:v>
                </c:pt>
                <c:pt idx="327">
                  <c:v>-10.0692503876998</c:v>
                </c:pt>
                <c:pt idx="328">
                  <c:v>-10.217310245021199</c:v>
                </c:pt>
                <c:pt idx="329">
                  <c:v>-10.3845881004363</c:v>
                </c:pt>
                <c:pt idx="330">
                  <c:v>-10.572972806420299</c:v>
                </c:pt>
                <c:pt idx="331">
                  <c:v>-10.784369742230901</c:v>
                </c:pt>
                <c:pt idx="332">
                  <c:v>-11.0205755252732</c:v>
                </c:pt>
                <c:pt idx="333">
                  <c:v>-11.2830930008935</c:v>
                </c:pt>
                <c:pt idx="334">
                  <c:v>-11.5728578849732</c:v>
                </c:pt>
                <c:pt idx="335">
                  <c:v>-11.8898365570716</c:v>
                </c:pt>
                <c:pt idx="336">
                  <c:v>-12.232441851459001</c:v>
                </c:pt>
                <c:pt idx="337">
                  <c:v>-12.596706779765301</c:v>
                </c:pt>
                <c:pt idx="338">
                  <c:v>-12.975172000624999</c:v>
                </c:pt>
                <c:pt idx="339">
                  <c:v>-13.355518073367</c:v>
                </c:pt>
                <c:pt idx="340">
                  <c:v>-13.719169551535099</c:v>
                </c:pt>
                <c:pt idx="341">
                  <c:v>-14.0404754012156</c:v>
                </c:pt>
                <c:pt idx="342">
                  <c:v>-14.2875717134323</c:v>
                </c:pt>
                <c:pt idx="343">
                  <c:v>-14.4262482704842</c:v>
                </c:pt>
                <c:pt idx="344">
                  <c:v>-14.427234890965201</c:v>
                </c:pt>
                <c:pt idx="345">
                  <c:v>-14.2748673209234</c:v>
                </c:pt>
                <c:pt idx="346">
                  <c:v>-13.972698825194501</c:v>
                </c:pt>
                <c:pt idx="347">
                  <c:v>-13.5424381494624</c:v>
                </c:pt>
                <c:pt idx="348">
                  <c:v>-13.0169237760265</c:v>
                </c:pt>
                <c:pt idx="349">
                  <c:v>-12.4314442144177</c:v>
                </c:pt>
                <c:pt idx="350">
                  <c:v>-11.817343279445501</c:v>
                </c:pt>
                <c:pt idx="351">
                  <c:v>-11.1991227737384</c:v>
                </c:pt>
                <c:pt idx="352">
                  <c:v>-10.594198611030301</c:v>
                </c:pt>
                <c:pt idx="353">
                  <c:v>-10.0139772114906</c:v>
                </c:pt>
                <c:pt idx="354">
                  <c:v>-9.4652886202126005</c:v>
                </c:pt>
                <c:pt idx="355">
                  <c:v>-8.9516994029770203</c:v>
                </c:pt>
                <c:pt idx="356">
                  <c:v>-8.4745500435100105</c:v>
                </c:pt>
                <c:pt idx="357">
                  <c:v>-8.0337152401224792</c:v>
                </c:pt>
                <c:pt idx="358">
                  <c:v>-7.6281385866994498</c:v>
                </c:pt>
                <c:pt idx="359">
                  <c:v>-7.2562001059833001</c:v>
                </c:pt>
                <c:pt idx="360">
                  <c:v>-6.9159657194363202</c:v>
                </c:pt>
                <c:pt idx="361">
                  <c:v>-6.6053550937357803</c:v>
                </c:pt>
                <c:pt idx="362">
                  <c:v>-6.3222532033137799</c:v>
                </c:pt>
                <c:pt idx="363">
                  <c:v>-6.0645827102916003</c:v>
                </c:pt>
                <c:pt idx="364">
                  <c:v>-5.8303488183760903</c:v>
                </c:pt>
                <c:pt idx="365">
                  <c:v>-5.6176649225211497</c:v>
                </c:pt>
                <c:pt idx="366">
                  <c:v>-5.42476527917509</c:v>
                </c:pt>
                <c:pt idx="367">
                  <c:v>-5.2500093791176896</c:v>
                </c:pt>
                <c:pt idx="368">
                  <c:v>-5.0918814070561798</c:v>
                </c:pt>
                <c:pt idx="369">
                  <c:v>-4.9489870942702998</c:v>
                </c:pt>
                <c:pt idx="370">
                  <c:v>-4.8200494660850497</c:v>
                </c:pt>
                <c:pt idx="371">
                  <c:v>-4.70390445670734</c:v>
                </c:pt>
                <c:pt idx="372">
                  <c:v>-4.5994970499385799</c:v>
                </c:pt>
                <c:pt idx="373">
                  <c:v>-4.5058784241510397</c:v>
                </c:pt>
                <c:pt idx="374">
                  <c:v>-4.4222044664948799</c:v>
                </c:pt>
                <c:pt idx="375">
                  <c:v>-4.3477359317148503</c:v>
                </c:pt>
                <c:pt idx="376">
                  <c:v>-4.2818404335370097</c:v>
                </c:pt>
                <c:pt idx="377">
                  <c:v>-4.2239963634415902</c:v>
                </c:pt>
                <c:pt idx="378">
                  <c:v>-4.1737987335247402</c:v>
                </c:pt>
                <c:pt idx="379">
                  <c:v>-4.1309668435701399</c:v>
                </c:pt>
                <c:pt idx="380">
                  <c:v>-4.09535358831649</c:v>
                </c:pt>
                <c:pt idx="381">
                  <c:v>-4.0669561627053499</c:v>
                </c:pt>
                <c:pt idx="382">
                  <c:v>-4.0459279046795196</c:v>
                </c:pt>
                <c:pt idx="383">
                  <c:v>-4.0325910479792997</c:v>
                </c:pt>
                <c:pt idx="384">
                  <c:v>-4.0274502447104599</c:v>
                </c:pt>
                <c:pt idx="385">
                  <c:v>-4.0312068506271501</c:v>
                </c:pt>
                <c:pt idx="386">
                  <c:v>-4.0447741192070596</c:v>
                </c:pt>
                <c:pt idx="387">
                  <c:v>-4.06929357652304</c:v>
                </c:pt>
                <c:pt idx="388">
                  <c:v>-4.1061528735075301</c:v>
                </c:pt>
                <c:pt idx="389">
                  <c:v>-4.1570052265135802</c:v>
                </c:pt>
                <c:pt idx="390">
                  <c:v>-4.2237900035160303</c:v>
                </c:pt>
                <c:pt idx="391">
                  <c:v>-4.3087528633180199</c:v>
                </c:pt>
                <c:pt idx="392">
                  <c:v>-4.4144617734620004</c:v>
                </c:pt>
                <c:pt idx="393">
                  <c:v>-4.5438117298227798</c:v>
                </c:pt>
                <c:pt idx="394">
                  <c:v>-4.7000053715403203</c:v>
                </c:pt>
                <c:pt idx="395">
                  <c:v>-4.8864879677739701</c:v>
                </c:pt>
                <c:pt idx="396">
                  <c:v>-5.1068022800622703</c:v>
                </c:pt>
                <c:pt idx="397">
                  <c:v>-5.3643105543236196</c:v>
                </c:pt>
                <c:pt idx="398">
                  <c:v>-5.6617076203049104</c:v>
                </c:pt>
                <c:pt idx="399">
                  <c:v>-6.0002251974055199</c:v>
                </c:pt>
                <c:pt idx="400">
                  <c:v>-6.3784181011175001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97232"/>
        <c:axId val="329299976"/>
      </c:scatterChart>
      <c:valAx>
        <c:axId val="329297232"/>
        <c:scaling>
          <c:orientation val="minMax"/>
          <c:max val="9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 [GHz]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299976"/>
        <c:crosses val="autoZero"/>
        <c:crossBetween val="midCat"/>
      </c:valAx>
      <c:valAx>
        <c:axId val="329299976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Reflection Coefficient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929723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6</xdr:row>
      <xdr:rowOff>157161</xdr:rowOff>
    </xdr:from>
    <xdr:to>
      <xdr:col>18</xdr:col>
      <xdr:colOff>247650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workbookViewId="0">
      <selection activeCell="Y11" sqref="Y11"/>
    </sheetView>
  </sheetViews>
  <sheetFormatPr defaultRowHeight="15" x14ac:dyDescent="0.25"/>
  <sheetData>
    <row r="1" spans="1:4" x14ac:dyDescent="0.25">
      <c r="A1" t="s">
        <v>0</v>
      </c>
      <c r="B1" s="1" t="s">
        <v>1</v>
      </c>
      <c r="C1" s="1" t="s">
        <v>2</v>
      </c>
      <c r="D1" t="s">
        <v>3</v>
      </c>
    </row>
    <row r="2" spans="1:4" x14ac:dyDescent="0.25">
      <c r="A2">
        <v>2</v>
      </c>
      <c r="B2">
        <v>-8.6106652517978804E-2</v>
      </c>
      <c r="C2">
        <v>-8.4414418005096997E-2</v>
      </c>
      <c r="D2">
        <v>-8.4369960932987306E-2</v>
      </c>
    </row>
    <row r="3" spans="1:4" x14ac:dyDescent="0.25">
      <c r="A3">
        <v>2.02</v>
      </c>
      <c r="B3">
        <v>-8.5506125524310805E-2</v>
      </c>
      <c r="C3">
        <v>-8.3727371500114806E-2</v>
      </c>
      <c r="D3">
        <v>-8.3690001561927699E-2</v>
      </c>
    </row>
    <row r="4" spans="1:4" x14ac:dyDescent="0.25">
      <c r="A4">
        <v>2.04</v>
      </c>
      <c r="B4">
        <v>-8.5007934300223895E-2</v>
      </c>
      <c r="C4">
        <v>-8.3135590035681897E-2</v>
      </c>
      <c r="D4">
        <v>-8.3107079916004301E-2</v>
      </c>
    </row>
    <row r="5" spans="1:4" x14ac:dyDescent="0.25">
      <c r="A5">
        <v>2.06</v>
      </c>
      <c r="B5">
        <v>-8.4619886279814399E-2</v>
      </c>
      <c r="C5">
        <v>-8.2646412425620694E-2</v>
      </c>
      <c r="D5">
        <v>-8.2628362608803699E-2</v>
      </c>
    </row>
    <row r="6" spans="1:4" x14ac:dyDescent="0.25">
      <c r="A6">
        <v>2.08</v>
      </c>
      <c r="B6">
        <v>-8.4349506824695206E-2</v>
      </c>
      <c r="C6">
        <v>-8.2266843254260202E-2</v>
      </c>
      <c r="D6">
        <v>-8.2260680510725798E-2</v>
      </c>
    </row>
    <row r="7" spans="1:4" x14ac:dyDescent="0.25">
      <c r="A7">
        <v>2.1</v>
      </c>
      <c r="B7">
        <v>-8.4204121934229895E-2</v>
      </c>
      <c r="C7">
        <v>-8.2003631556274104E-2</v>
      </c>
      <c r="D7">
        <v>-8.2010606356770002E-2</v>
      </c>
    </row>
    <row r="8" spans="1:4" x14ac:dyDescent="0.25">
      <c r="A8">
        <v>2.12</v>
      </c>
      <c r="B8">
        <v>-8.4190939270288298E-2</v>
      </c>
      <c r="C8">
        <v>-8.1863348340789205E-2</v>
      </c>
      <c r="D8">
        <v>-8.1884530180523898E-2</v>
      </c>
    </row>
    <row r="9" spans="1:4" x14ac:dyDescent="0.25">
      <c r="A9">
        <v>2.14</v>
      </c>
      <c r="B9">
        <v>-8.4317126110598203E-2</v>
      </c>
      <c r="C9">
        <v>-8.1852461750924199E-2</v>
      </c>
      <c r="D9">
        <v>-8.1888731334183201E-2</v>
      </c>
    </row>
    <row r="10" spans="1:4" x14ac:dyDescent="0.25">
      <c r="A10">
        <v>2.16</v>
      </c>
      <c r="B10">
        <v>-8.4589882656436993E-2</v>
      </c>
      <c r="C10">
        <v>-8.1977408660356202E-2</v>
      </c>
      <c r="D10">
        <v>-8.2029445750365401E-2</v>
      </c>
    </row>
    <row r="11" spans="1:4" x14ac:dyDescent="0.25">
      <c r="A11">
        <v>2.1800000000000002</v>
      </c>
      <c r="B11">
        <v>-8.5016509278260294E-2</v>
      </c>
      <c r="C11">
        <v>-8.2244661518487597E-2</v>
      </c>
      <c r="D11">
        <v>-8.2312927115355802E-2</v>
      </c>
    </row>
    <row r="12" spans="1:4" x14ac:dyDescent="0.25">
      <c r="A12">
        <v>2.2000000000000002</v>
      </c>
      <c r="B12">
        <v>-8.5604465392429496E-2</v>
      </c>
      <c r="C12">
        <v>-8.2660789013005706E-2</v>
      </c>
      <c r="D12">
        <v>-8.2745500270252598E-2</v>
      </c>
    </row>
    <row r="13" spans="1:4" x14ac:dyDescent="0.25">
      <c r="A13">
        <v>2.2200000000000002</v>
      </c>
      <c r="B13">
        <v>-8.6361417952797795E-2</v>
      </c>
      <c r="C13">
        <v>-8.3232508836180996E-2</v>
      </c>
      <c r="D13">
        <v>-8.3333604857830298E-2</v>
      </c>
    </row>
    <row r="14" spans="1:4" x14ac:dyDescent="0.25">
      <c r="A14">
        <v>2.2400000000000002</v>
      </c>
      <c r="B14">
        <v>-8.7295275874226697E-2</v>
      </c>
      <c r="C14">
        <v>-8.3966730450916502E-2</v>
      </c>
      <c r="D14">
        <v>-8.4083826615590801E-2</v>
      </c>
    </row>
    <row r="15" spans="1:4" x14ac:dyDescent="0.25">
      <c r="A15">
        <v>2.2599999999999998</v>
      </c>
      <c r="B15">
        <v>-8.8414206873914394E-2</v>
      </c>
      <c r="C15">
        <v>-8.4870584898779605E-2</v>
      </c>
      <c r="D15">
        <v>-8.5002912991082202E-2</v>
      </c>
    </row>
    <row r="16" spans="1:4" x14ac:dyDescent="0.25">
      <c r="A16">
        <v>2.2799999999999998</v>
      </c>
      <c r="B16">
        <v>-8.9726631338989699E-2</v>
      </c>
      <c r="C16">
        <v>-8.5951438176201198E-2</v>
      </c>
      <c r="D16">
        <v>-8.6097768616140102E-2</v>
      </c>
    </row>
    <row r="17" spans="1:4" x14ac:dyDescent="0.25">
      <c r="A17">
        <v>2.2999999999999998</v>
      </c>
      <c r="B17">
        <v>-9.1241187218922506E-2</v>
      </c>
      <c r="C17">
        <v>-8.7216883190044905E-2</v>
      </c>
      <c r="D17">
        <v>-8.73754252016581E-2</v>
      </c>
    </row>
    <row r="18" spans="1:4" x14ac:dyDescent="0.25">
      <c r="A18">
        <v>2.3199999999999998</v>
      </c>
      <c r="B18">
        <v>-9.2966659196660001E-2</v>
      </c>
      <c r="C18">
        <v>-8.8674704374864396E-2</v>
      </c>
      <c r="D18">
        <v>-8.8842977808154394E-2</v>
      </c>
    </row>
    <row r="19" spans="1:4" x14ac:dyDescent="0.25">
      <c r="A19">
        <v>2.34</v>
      </c>
      <c r="B19">
        <v>-9.4911866434798597E-2</v>
      </c>
      <c r="C19">
        <v>-9.0332807540539795E-2</v>
      </c>
      <c r="D19">
        <v>-9.0507479100434093E-2</v>
      </c>
    </row>
    <row r="20" spans="1:4" x14ac:dyDescent="0.25">
      <c r="A20">
        <v>2.36</v>
      </c>
      <c r="B20">
        <v>-9.70855102406111E-2</v>
      </c>
      <c r="C20">
        <v>-9.2199106573560397E-2</v>
      </c>
      <c r="D20">
        <v>-9.2375778770706102E-2</v>
      </c>
    </row>
    <row r="21" spans="1:4" x14ac:dyDescent="0.25">
      <c r="A21">
        <v>2.38</v>
      </c>
      <c r="B21">
        <v>-9.9496007542343806E-2</v>
      </c>
      <c r="C21">
        <v>-9.4281360056001601E-2</v>
      </c>
      <c r="D21">
        <v>-9.4454293457333E-2</v>
      </c>
    </row>
    <row r="22" spans="1:4" x14ac:dyDescent="0.25">
      <c r="A22">
        <v>2.4</v>
      </c>
      <c r="B22">
        <v>-0.102151426749062</v>
      </c>
      <c r="C22">
        <v>-9.6586960797759094E-2</v>
      </c>
      <c r="D22">
        <v>-9.6748689366703097E-2</v>
      </c>
    </row>
    <row r="23" spans="1:4" x14ac:dyDescent="0.25">
      <c r="A23">
        <v>2.42</v>
      </c>
      <c r="B23">
        <v>-0.10506001003550899</v>
      </c>
      <c r="C23">
        <v>-9.9122730040102996E-2</v>
      </c>
      <c r="D23">
        <v>-9.9263453880622896E-2</v>
      </c>
    </row>
    <row r="24" spans="1:4" x14ac:dyDescent="0.25">
      <c r="A24">
        <v>2.44</v>
      </c>
      <c r="B24">
        <v>-0.10823367455119801</v>
      </c>
      <c r="C24">
        <v>-0.101895030364422</v>
      </c>
      <c r="D24">
        <v>-0.10200132443266501</v>
      </c>
    </row>
    <row r="25" spans="1:4" x14ac:dyDescent="0.25">
      <c r="A25">
        <v>2.46</v>
      </c>
      <c r="B25">
        <v>-0.111711975801153</v>
      </c>
      <c r="C25">
        <v>-0.104912605873396</v>
      </c>
      <c r="D25">
        <v>-0.104962488654629</v>
      </c>
    </row>
    <row r="26" spans="1:4" x14ac:dyDescent="0.25">
      <c r="A26">
        <v>2.48</v>
      </c>
      <c r="B26">
        <v>-0.11591589800480299</v>
      </c>
      <c r="C26">
        <v>-0.10823713520199101</v>
      </c>
      <c r="D26">
        <v>-0.10814274951309399</v>
      </c>
    </row>
    <row r="27" spans="1:4" x14ac:dyDescent="0.25">
      <c r="A27">
        <v>2.5</v>
      </c>
      <c r="B27">
        <v>-0.12106094155427</v>
      </c>
      <c r="C27">
        <v>-0.111826300373243</v>
      </c>
      <c r="D27">
        <v>-0.111542958683766</v>
      </c>
    </row>
    <row r="28" spans="1:4" x14ac:dyDescent="0.25">
      <c r="A28">
        <v>2.52</v>
      </c>
      <c r="B28">
        <v>-0.123349466108089</v>
      </c>
      <c r="C28">
        <v>-0.11532989010694</v>
      </c>
      <c r="D28">
        <v>-0.115137550910167</v>
      </c>
    </row>
    <row r="29" spans="1:4" x14ac:dyDescent="0.25">
      <c r="A29">
        <v>2.54</v>
      </c>
      <c r="B29">
        <v>-0.127523605082764</v>
      </c>
      <c r="C29">
        <v>-0.119235842760385</v>
      </c>
      <c r="D29">
        <v>-0.118913207429173</v>
      </c>
    </row>
    <row r="30" spans="1:4" x14ac:dyDescent="0.25">
      <c r="A30">
        <v>2.56</v>
      </c>
      <c r="B30">
        <v>-0.131936941734454</v>
      </c>
      <c r="C30">
        <v>-0.123339080038137</v>
      </c>
      <c r="D30">
        <v>-0.122840871252706</v>
      </c>
    </row>
    <row r="31" spans="1:4" x14ac:dyDescent="0.25">
      <c r="A31">
        <v>2.58</v>
      </c>
      <c r="B31">
        <v>-0.13646776162365401</v>
      </c>
      <c r="C31">
        <v>-0.12760022928863801</v>
      </c>
      <c r="D31">
        <v>-0.12688219179044699</v>
      </c>
    </row>
    <row r="32" spans="1:4" x14ac:dyDescent="0.25">
      <c r="A32">
        <v>2.6</v>
      </c>
      <c r="B32">
        <v>-0.14103897816143801</v>
      </c>
      <c r="C32">
        <v>-0.131974653990796</v>
      </c>
      <c r="D32">
        <v>-0.13098815330982699</v>
      </c>
    </row>
    <row r="33" spans="1:4" x14ac:dyDescent="0.25">
      <c r="A33">
        <v>2.62</v>
      </c>
      <c r="B33">
        <v>-0.14556803119775599</v>
      </c>
      <c r="C33">
        <v>-0.13640630058019701</v>
      </c>
      <c r="D33">
        <v>-0.13509886371379201</v>
      </c>
    </row>
    <row r="34" spans="1:4" x14ac:dyDescent="0.25">
      <c r="A34">
        <v>2.64</v>
      </c>
      <c r="B34">
        <v>-0.14996230877568001</v>
      </c>
      <c r="C34">
        <v>-0.14082691439210099</v>
      </c>
      <c r="D34">
        <v>-0.13914469595529499</v>
      </c>
    </row>
    <row r="35" spans="1:4" x14ac:dyDescent="0.25">
      <c r="A35">
        <v>2.66</v>
      </c>
      <c r="B35">
        <v>-0.15412212126880701</v>
      </c>
      <c r="C35">
        <v>-0.14515722342062901</v>
      </c>
      <c r="D35">
        <v>-0.14304935635795399</v>
      </c>
    </row>
    <row r="36" spans="1:4" x14ac:dyDescent="0.25">
      <c r="A36">
        <v>2.68</v>
      </c>
      <c r="B36">
        <v>-0.157947748679508</v>
      </c>
      <c r="C36">
        <v>-0.14931033451129899</v>
      </c>
      <c r="D36">
        <v>-0.146735450253413</v>
      </c>
    </row>
    <row r="37" spans="1:4" x14ac:dyDescent="0.25">
      <c r="A37">
        <v>2.7</v>
      </c>
      <c r="B37">
        <v>-0.161349983860999</v>
      </c>
      <c r="C37">
        <v>-0.15319785108456399</v>
      </c>
      <c r="D37">
        <v>-0.15013289391086099</v>
      </c>
    </row>
    <row r="38" spans="1:4" x14ac:dyDescent="0.25">
      <c r="A38">
        <v>2.72</v>
      </c>
      <c r="B38">
        <v>-0.16426341529014299</v>
      </c>
      <c r="C38">
        <v>-0.15673898365990599</v>
      </c>
      <c r="D38">
        <v>-0.153190034700175</v>
      </c>
    </row>
    <row r="39" spans="1:4" x14ac:dyDescent="0.25">
      <c r="A39">
        <v>2.74</v>
      </c>
      <c r="B39">
        <v>-0.16666087807419899</v>
      </c>
      <c r="C39">
        <v>-0.15987236691520501</v>
      </c>
      <c r="D39">
        <v>-0.15588661106523399</v>
      </c>
    </row>
    <row r="40" spans="1:4" x14ac:dyDescent="0.25">
      <c r="A40">
        <v>2.76</v>
      </c>
      <c r="B40">
        <v>-0.16856667023328301</v>
      </c>
      <c r="C40">
        <v>-0.16256949304610699</v>
      </c>
      <c r="D40">
        <v>-0.15824687133652299</v>
      </c>
    </row>
    <row r="41" spans="1:4" x14ac:dyDescent="0.25">
      <c r="A41">
        <v>2.78</v>
      </c>
      <c r="B41">
        <v>-0.17006575603713101</v>
      </c>
      <c r="C41">
        <v>-0.164847819490543</v>
      </c>
      <c r="D41">
        <v>-0.16035056907482501</v>
      </c>
    </row>
    <row r="42" spans="1:4" x14ac:dyDescent="0.25">
      <c r="A42">
        <v>2.8</v>
      </c>
      <c r="B42">
        <v>-0.171306633621368</v>
      </c>
      <c r="C42">
        <v>-0.16678105287116399</v>
      </c>
      <c r="D42">
        <v>-0.162338945189311</v>
      </c>
    </row>
    <row r="43" spans="1:4" x14ac:dyDescent="0.25">
      <c r="A43">
        <v>2.82</v>
      </c>
      <c r="B43">
        <v>-0.17249689671287</v>
      </c>
      <c r="C43">
        <v>-0.168504221596465</v>
      </c>
      <c r="D43">
        <v>-0.16440657281662599</v>
      </c>
    </row>
    <row r="44" spans="1:4" x14ac:dyDescent="0.25">
      <c r="A44">
        <v>2.84</v>
      </c>
      <c r="B44">
        <v>-0.17389239382358401</v>
      </c>
      <c r="C44">
        <v>-0.17021203258623699</v>
      </c>
      <c r="D44">
        <v>-0.166768116273321</v>
      </c>
    </row>
    <row r="45" spans="1:4" x14ac:dyDescent="0.25">
      <c r="A45">
        <v>2.86</v>
      </c>
      <c r="B45">
        <v>-0.175782590768161</v>
      </c>
      <c r="C45">
        <v>-0.172150609238887</v>
      </c>
      <c r="D45">
        <v>-0.16972600364659701</v>
      </c>
    </row>
    <row r="46" spans="1:4" x14ac:dyDescent="0.25">
      <c r="A46">
        <v>2.88</v>
      </c>
      <c r="B46">
        <v>-0.178475619966949</v>
      </c>
      <c r="C46">
        <v>-0.17460518541908299</v>
      </c>
      <c r="D46">
        <v>-0.17363957193346999</v>
      </c>
    </row>
    <row r="47" spans="1:4" x14ac:dyDescent="0.25">
      <c r="A47">
        <v>2.9</v>
      </c>
      <c r="B47">
        <v>-0.18228629126169699</v>
      </c>
      <c r="C47">
        <v>-0.17788581345825799</v>
      </c>
      <c r="D47">
        <v>-0.178833607883151</v>
      </c>
    </row>
    <row r="48" spans="1:4" x14ac:dyDescent="0.25">
      <c r="A48">
        <v>2.92</v>
      </c>
      <c r="B48">
        <v>-0.18752928276775399</v>
      </c>
      <c r="C48">
        <v>-0.18231492088626</v>
      </c>
      <c r="D48">
        <v>-0.18564000414808901</v>
      </c>
    </row>
    <row r="49" spans="1:4" x14ac:dyDescent="0.25">
      <c r="A49">
        <v>2.94</v>
      </c>
      <c r="B49">
        <v>-0.19451836399216799</v>
      </c>
      <c r="C49">
        <v>-0.18821943628143001</v>
      </c>
      <c r="D49">
        <v>-0.194400092515083</v>
      </c>
    </row>
    <row r="50" spans="1:4" x14ac:dyDescent="0.25">
      <c r="A50">
        <v>2.96</v>
      </c>
      <c r="B50">
        <v>-0.203571350089748</v>
      </c>
      <c r="C50">
        <v>-0.195928589845736</v>
      </c>
      <c r="D50">
        <v>-0.205465717171879</v>
      </c>
    </row>
    <row r="51" spans="1:4" x14ac:dyDescent="0.25">
      <c r="A51">
        <v>2.98</v>
      </c>
      <c r="B51">
        <v>-0.215019831333886</v>
      </c>
      <c r="C51">
        <v>-0.20577753682411501</v>
      </c>
      <c r="D51">
        <v>-0.219207798881357</v>
      </c>
    </row>
    <row r="52" spans="1:4" x14ac:dyDescent="0.25">
      <c r="A52">
        <v>3</v>
      </c>
      <c r="B52">
        <v>-0.22922258477532201</v>
      </c>
      <c r="C52">
        <v>-0.21811608674097899</v>
      </c>
      <c r="D52">
        <v>-0.236030107605009</v>
      </c>
    </row>
    <row r="53" spans="1:4" x14ac:dyDescent="0.25">
      <c r="A53">
        <v>3.02</v>
      </c>
      <c r="B53">
        <v>-0.24658180760123699</v>
      </c>
      <c r="C53">
        <v>-0.233321490456699</v>
      </c>
      <c r="D53">
        <v>-0.256386722426728</v>
      </c>
    </row>
    <row r="54" spans="1:4" x14ac:dyDescent="0.25">
      <c r="A54">
        <v>3.04</v>
      </c>
      <c r="B54">
        <v>-0.26756172500804398</v>
      </c>
      <c r="C54">
        <v>-0.25181433459057001</v>
      </c>
      <c r="D54">
        <v>-0.28080241618310697</v>
      </c>
    </row>
    <row r="55" spans="1:4" x14ac:dyDescent="0.25">
      <c r="A55">
        <v>3.06</v>
      </c>
      <c r="B55">
        <v>-0.29270957059664798</v>
      </c>
      <c r="C55">
        <v>-0.27407693439858799</v>
      </c>
      <c r="D55">
        <v>-0.309895779714845</v>
      </c>
    </row>
    <row r="56" spans="1:4" x14ac:dyDescent="0.25">
      <c r="A56">
        <v>3.08</v>
      </c>
      <c r="B56">
        <v>-0.32267933101246898</v>
      </c>
      <c r="C56">
        <v>-0.30067403244725099</v>
      </c>
      <c r="D56">
        <v>-0.34440536873019201</v>
      </c>
    </row>
    <row r="57" spans="1:4" x14ac:dyDescent="0.25">
      <c r="A57">
        <v>3.1</v>
      </c>
      <c r="B57">
        <v>-0.358258958883936</v>
      </c>
      <c r="C57">
        <v>-0.33227599342785302</v>
      </c>
      <c r="D57">
        <v>-0.38521951289630801</v>
      </c>
    </row>
    <row r="58" spans="1:4" x14ac:dyDescent="0.25">
      <c r="A58">
        <v>3.12</v>
      </c>
      <c r="B58">
        <v>-0.40040198960100798</v>
      </c>
      <c r="C58">
        <v>-0.36968498137453998</v>
      </c>
      <c r="D58">
        <v>-0.43341066930120897</v>
      </c>
    </row>
    <row r="59" spans="1:4" x14ac:dyDescent="0.25">
      <c r="A59">
        <v>3.14</v>
      </c>
      <c r="B59">
        <v>-0.45026465567454599</v>
      </c>
      <c r="C59">
        <v>-0.41386480101603601</v>
      </c>
      <c r="D59">
        <v>-0.490275335309033</v>
      </c>
    </row>
    <row r="60" spans="1:4" x14ac:dyDescent="0.25">
      <c r="A60">
        <v>3.16</v>
      </c>
      <c r="B60">
        <v>-0.50924967736281201</v>
      </c>
      <c r="C60">
        <v>-0.46597517896296398</v>
      </c>
      <c r="D60">
        <v>-0.55738055305215095</v>
      </c>
    </row>
    <row r="61" spans="1:4" x14ac:dyDescent="0.25">
      <c r="A61">
        <v>3.18</v>
      </c>
      <c r="B61">
        <v>-0.579057902071615</v>
      </c>
      <c r="C61">
        <v>-0.52741124925699001</v>
      </c>
      <c r="D61">
        <v>-0.63661791626242803</v>
      </c>
    </row>
    <row r="62" spans="1:4" x14ac:dyDescent="0.25">
      <c r="A62">
        <v>3.2</v>
      </c>
      <c r="B62">
        <v>-0.66174882718029304</v>
      </c>
      <c r="C62">
        <v>-0.59984887365765605</v>
      </c>
      <c r="D62">
        <v>-0.73026567934966102</v>
      </c>
    </row>
    <row r="63" spans="1:4" x14ac:dyDescent="0.25">
      <c r="A63">
        <v>3.22</v>
      </c>
      <c r="B63">
        <v>-0.75981070527496797</v>
      </c>
      <c r="C63">
        <v>-0.68529613370618803</v>
      </c>
      <c r="D63">
        <v>-0.84105899488876601</v>
      </c>
    </row>
    <row r="64" spans="1:4" x14ac:dyDescent="0.25">
      <c r="A64">
        <v>3.24</v>
      </c>
      <c r="B64">
        <v>-0.87624030869549596</v>
      </c>
      <c r="C64">
        <v>-0.78615082614360898</v>
      </c>
      <c r="D64">
        <v>-0.97226737851366196</v>
      </c>
    </row>
    <row r="65" spans="1:4" x14ac:dyDescent="0.25">
      <c r="A65">
        <v>3.26</v>
      </c>
      <c r="B65">
        <v>-1.0146314244244301</v>
      </c>
      <c r="C65">
        <v>-0.90526301436005896</v>
      </c>
      <c r="D65">
        <v>-1.12777714542596</v>
      </c>
    </row>
    <row r="66" spans="1:4" x14ac:dyDescent="0.25">
      <c r="A66">
        <v>3.28</v>
      </c>
      <c r="B66">
        <v>-1.1792696900122099</v>
      </c>
      <c r="C66">
        <v>-1.0460005876780101</v>
      </c>
      <c r="D66">
        <v>-1.31217476899367</v>
      </c>
    </row>
    <row r="67" spans="1:4" x14ac:dyDescent="0.25">
      <c r="A67">
        <v>3.3</v>
      </c>
      <c r="B67">
        <v>-1.37522949430035</v>
      </c>
      <c r="C67">
        <v>-1.21231436175314</v>
      </c>
      <c r="D67">
        <v>-1.5308250484864501</v>
      </c>
    </row>
    <row r="68" spans="1:4" x14ac:dyDescent="0.25">
      <c r="A68">
        <v>3.32</v>
      </c>
      <c r="B68">
        <v>-1.6084666097264499</v>
      </c>
      <c r="C68">
        <v>-1.4087976399108399</v>
      </c>
      <c r="D68">
        <v>-1.7899361181395701</v>
      </c>
    </row>
    <row r="69" spans="1:4" x14ac:dyDescent="0.25">
      <c r="A69">
        <v>3.34</v>
      </c>
      <c r="B69">
        <v>-1.8858986780899301</v>
      </c>
      <c r="C69">
        <v>-1.6407336814421301</v>
      </c>
      <c r="D69">
        <v>-2.0966026516419198</v>
      </c>
    </row>
    <row r="70" spans="1:4" x14ac:dyDescent="0.25">
      <c r="A70">
        <v>3.36</v>
      </c>
      <c r="B70">
        <v>-2.2154659852423202</v>
      </c>
      <c r="C70">
        <v>-1.91412383948636</v>
      </c>
      <c r="D70">
        <v>-2.4588206481986301</v>
      </c>
    </row>
    <row r="71" spans="1:4" x14ac:dyDescent="0.25">
      <c r="A71">
        <v>3.38</v>
      </c>
      <c r="B71">
        <v>-2.6061693346761801</v>
      </c>
      <c r="C71">
        <v>-2.2356902711537101</v>
      </c>
      <c r="D71">
        <v>-2.8854738764493502</v>
      </c>
    </row>
    <row r="72" spans="1:4" x14ac:dyDescent="0.25">
      <c r="A72">
        <v>3.4</v>
      </c>
      <c r="B72">
        <v>-3.06809328435937</v>
      </c>
      <c r="C72">
        <v>-2.6128514433213499</v>
      </c>
      <c r="D72">
        <v>-3.3863052248419301</v>
      </c>
    </row>
    <row r="73" spans="1:4" x14ac:dyDescent="0.25">
      <c r="A73">
        <v>3.42</v>
      </c>
      <c r="B73">
        <v>-3.6124449795922402</v>
      </c>
      <c r="C73">
        <v>-3.05367753551044</v>
      </c>
      <c r="D73">
        <v>-3.9719067262761598</v>
      </c>
    </row>
    <row r="74" spans="1:4" x14ac:dyDescent="0.25">
      <c r="A74">
        <v>3.44</v>
      </c>
      <c r="B74">
        <v>-4.2516745392228996</v>
      </c>
      <c r="C74">
        <v>-3.5668470778217598</v>
      </c>
      <c r="D74">
        <v>-4.6537890417221703</v>
      </c>
    </row>
    <row r="75" spans="1:4" x14ac:dyDescent="0.25">
      <c r="A75">
        <v>3.46</v>
      </c>
      <c r="B75">
        <v>-4.9997956297525201</v>
      </c>
      <c r="C75">
        <v>-4.16164520738619</v>
      </c>
      <c r="D75">
        <v>-5.4446218559015298</v>
      </c>
    </row>
    <row r="76" spans="1:4" x14ac:dyDescent="0.25">
      <c r="A76">
        <v>3.48</v>
      </c>
      <c r="B76">
        <v>-5.8731007710336902</v>
      </c>
      <c r="C76">
        <v>-4.8480653488306702</v>
      </c>
      <c r="D76">
        <v>-6.35876611266879</v>
      </c>
    </row>
    <row r="77" spans="1:4" x14ac:dyDescent="0.25">
      <c r="A77">
        <v>3.5</v>
      </c>
      <c r="B77">
        <v>-6.8915846854504199</v>
      </c>
      <c r="C77">
        <v>-5.6370957571715197</v>
      </c>
      <c r="D77">
        <v>-7.4132386953590004</v>
      </c>
    </row>
    <row r="78" spans="1:4" x14ac:dyDescent="0.25">
      <c r="A78">
        <v>3.52</v>
      </c>
      <c r="B78">
        <v>-8.0816095944770296</v>
      </c>
      <c r="C78">
        <v>-6.5412847987896896</v>
      </c>
      <c r="D78">
        <v>-8.6292356576289198</v>
      </c>
    </row>
    <row r="79" spans="1:4" x14ac:dyDescent="0.25">
      <c r="A79">
        <v>3.54</v>
      </c>
      <c r="B79">
        <v>-9.4808334289675091</v>
      </c>
      <c r="C79">
        <v>-7.5756752829657996</v>
      </c>
      <c r="D79">
        <v>-10.0341933592501</v>
      </c>
    </row>
    <row r="80" spans="1:4" x14ac:dyDescent="0.25">
      <c r="A80">
        <v>3.56</v>
      </c>
      <c r="B80">
        <v>-11.1476433609987</v>
      </c>
      <c r="C80">
        <v>-8.7591512117244008</v>
      </c>
      <c r="D80">
        <v>-11.6636652723898</v>
      </c>
    </row>
    <row r="81" spans="1:4" x14ac:dyDescent="0.25">
      <c r="A81">
        <v>3.58</v>
      </c>
      <c r="B81">
        <v>-13.1807756716311</v>
      </c>
      <c r="C81">
        <v>-10.116040902597501</v>
      </c>
      <c r="D81">
        <v>-13.5592003266097</v>
      </c>
    </row>
    <row r="82" spans="1:4" x14ac:dyDescent="0.25">
      <c r="A82">
        <v>3.6</v>
      </c>
      <c r="B82">
        <v>-15.766090672084101</v>
      </c>
      <c r="C82">
        <v>-11.677034233519</v>
      </c>
      <c r="D82">
        <v>-15.7449554703043</v>
      </c>
    </row>
    <row r="83" spans="1:4" x14ac:dyDescent="0.25">
      <c r="A83">
        <v>3.62</v>
      </c>
      <c r="B83">
        <v>-19.314379549748899</v>
      </c>
      <c r="C83">
        <v>-13.4753783759874</v>
      </c>
      <c r="D83">
        <v>-18.112200951599501</v>
      </c>
    </row>
    <row r="84" spans="1:4" x14ac:dyDescent="0.25">
      <c r="A84">
        <v>3.64</v>
      </c>
      <c r="B84">
        <v>-25.044063723655601</v>
      </c>
      <c r="C84">
        <v>-15.5222118266904</v>
      </c>
      <c r="D84">
        <v>-20.041074332102699</v>
      </c>
    </row>
    <row r="85" spans="1:4" x14ac:dyDescent="0.25">
      <c r="A85">
        <v>3.66</v>
      </c>
      <c r="B85">
        <v>-38.650138313209901</v>
      </c>
      <c r="C85">
        <v>-17.702706786703999</v>
      </c>
      <c r="D85">
        <v>-20.268065817763201</v>
      </c>
    </row>
    <row r="86" spans="1:4" x14ac:dyDescent="0.25">
      <c r="A86">
        <v>3.68</v>
      </c>
      <c r="B86">
        <v>-26.807225744703601</v>
      </c>
      <c r="C86">
        <v>-19.476868275100099</v>
      </c>
      <c r="D86">
        <v>-18.753150072623299</v>
      </c>
    </row>
    <row r="87" spans="1:4" x14ac:dyDescent="0.25">
      <c r="A87">
        <v>3.7</v>
      </c>
      <c r="B87">
        <v>-20.770140506464202</v>
      </c>
      <c r="C87">
        <v>-19.7911360232684</v>
      </c>
      <c r="D87">
        <v>-16.752770123098099</v>
      </c>
    </row>
    <row r="88" spans="1:4" x14ac:dyDescent="0.25">
      <c r="A88">
        <v>3.72</v>
      </c>
      <c r="B88">
        <v>-17.336580855802001</v>
      </c>
      <c r="C88">
        <v>-18.495248550455599</v>
      </c>
      <c r="D88">
        <v>-14.9084535922351</v>
      </c>
    </row>
    <row r="89" spans="1:4" x14ac:dyDescent="0.25">
      <c r="A89">
        <v>3.74</v>
      </c>
      <c r="B89">
        <v>-14.9640233866147</v>
      </c>
      <c r="C89">
        <v>-16.619300305552802</v>
      </c>
      <c r="D89">
        <v>-13.3326407887018</v>
      </c>
    </row>
    <row r="90" spans="1:4" x14ac:dyDescent="0.25">
      <c r="A90">
        <v>3.76</v>
      </c>
      <c r="B90">
        <v>-13.166499622381099</v>
      </c>
      <c r="C90">
        <v>-14.814764345807699</v>
      </c>
      <c r="D90">
        <v>-11.9975125132062</v>
      </c>
    </row>
    <row r="91" spans="1:4" x14ac:dyDescent="0.25">
      <c r="A91">
        <v>3.78</v>
      </c>
      <c r="B91">
        <v>-11.7292522715454</v>
      </c>
      <c r="C91">
        <v>-13.2402654093619</v>
      </c>
      <c r="D91">
        <v>-10.8567341876462</v>
      </c>
    </row>
    <row r="92" spans="1:4" x14ac:dyDescent="0.25">
      <c r="A92">
        <v>3.8</v>
      </c>
      <c r="B92">
        <v>-10.538906545850899</v>
      </c>
      <c r="C92">
        <v>-11.8918261427927</v>
      </c>
      <c r="D92">
        <v>-9.8706131042026701</v>
      </c>
    </row>
    <row r="93" spans="1:4" x14ac:dyDescent="0.25">
      <c r="A93">
        <v>3.82</v>
      </c>
      <c r="B93">
        <v>-9.5286524109969299</v>
      </c>
      <c r="C93">
        <v>-10.733550288059099</v>
      </c>
      <c r="D93">
        <v>-9.0087797297502501</v>
      </c>
    </row>
    <row r="94" spans="1:4" x14ac:dyDescent="0.25">
      <c r="A94">
        <v>3.84</v>
      </c>
      <c r="B94">
        <v>-8.6560511859750395</v>
      </c>
      <c r="C94">
        <v>-9.7303584770814204</v>
      </c>
      <c r="D94">
        <v>-8.2485387549819205</v>
      </c>
    </row>
    <row r="95" spans="1:4" x14ac:dyDescent="0.25">
      <c r="A95">
        <v>3.86</v>
      </c>
      <c r="B95">
        <v>-7.8926108340615899</v>
      </c>
      <c r="C95">
        <v>-8.8539373906556005</v>
      </c>
      <c r="D95">
        <v>-7.5728746327224696</v>
      </c>
    </row>
    <row r="96" spans="1:4" x14ac:dyDescent="0.25">
      <c r="A96">
        <v>3.88</v>
      </c>
      <c r="B96">
        <v>-7.2183443700646297</v>
      </c>
      <c r="C96">
        <v>-8.08243764477794</v>
      </c>
      <c r="D96">
        <v>-6.96885718429753</v>
      </c>
    </row>
    <row r="97" spans="1:4" x14ac:dyDescent="0.25">
      <c r="A97">
        <v>3.9</v>
      </c>
      <c r="B97">
        <v>-6.6186992279074799</v>
      </c>
      <c r="C97">
        <v>-7.3990692647575802</v>
      </c>
      <c r="D97">
        <v>-6.4264808673143197</v>
      </c>
    </row>
    <row r="98" spans="1:4" x14ac:dyDescent="0.25">
      <c r="A98">
        <v>3.92</v>
      </c>
      <c r="B98">
        <v>-6.0827206012249597</v>
      </c>
      <c r="C98">
        <v>-6.7907910777014102</v>
      </c>
      <c r="D98">
        <v>-5.9378426979445997</v>
      </c>
    </row>
    <row r="99" spans="1:4" x14ac:dyDescent="0.25">
      <c r="A99">
        <v>3.94</v>
      </c>
      <c r="B99">
        <v>-5.6019043089696003</v>
      </c>
      <c r="C99">
        <v>-6.2473014726480098</v>
      </c>
      <c r="D99">
        <v>-5.4965643488827398</v>
      </c>
    </row>
    <row r="100" spans="1:4" x14ac:dyDescent="0.25">
      <c r="A100">
        <v>3.96</v>
      </c>
      <c r="B100">
        <v>-5.1694573765691301</v>
      </c>
      <c r="C100">
        <v>-5.7603054024431604</v>
      </c>
      <c r="D100">
        <v>-5.0973863589956601</v>
      </c>
    </row>
    <row r="101" spans="1:4" x14ac:dyDescent="0.25">
      <c r="A101">
        <v>3.98</v>
      </c>
      <c r="B101">
        <v>-4.7798105747106803</v>
      </c>
      <c r="C101">
        <v>-5.3229927764749201</v>
      </c>
      <c r="D101">
        <v>-4.73588302724285</v>
      </c>
    </row>
    <row r="102" spans="1:4" x14ac:dyDescent="0.25">
      <c r="A102">
        <v>4</v>
      </c>
      <c r="B102">
        <v>-4.42829187477997</v>
      </c>
      <c r="C102">
        <v>-4.9296695869443701</v>
      </c>
      <c r="D102">
        <v>-4.4082618684882497</v>
      </c>
    </row>
    <row r="103" spans="1:4" x14ac:dyDescent="0.25">
      <c r="A103">
        <v>4.0199999999999996</v>
      </c>
      <c r="B103">
        <v>-4.1109050539626404</v>
      </c>
      <c r="C103">
        <v>-4.5754969727253503</v>
      </c>
      <c r="D103">
        <v>-4.1112222720579297</v>
      </c>
    </row>
    <row r="104" spans="1:4" x14ac:dyDescent="0.25">
      <c r="A104">
        <v>4.04</v>
      </c>
      <c r="B104">
        <v>-3.8241779883195299</v>
      </c>
      <c r="C104">
        <v>-4.2563058009727603</v>
      </c>
      <c r="D104">
        <v>-3.8418555189142198</v>
      </c>
    </row>
    <row r="105" spans="1:4" x14ac:dyDescent="0.25">
      <c r="A105">
        <v>4.0599999999999996</v>
      </c>
      <c r="B105">
        <v>-3.5650574572918599</v>
      </c>
      <c r="C105">
        <v>-3.96846378420048</v>
      </c>
      <c r="D105">
        <v>-3.5975735853396902</v>
      </c>
    </row>
    <row r="106" spans="1:4" x14ac:dyDescent="0.25">
      <c r="A106">
        <v>4.08</v>
      </c>
      <c r="B106">
        <v>-3.3308350451706201</v>
      </c>
      <c r="C106">
        <v>-3.7087790125933302</v>
      </c>
      <c r="D106">
        <v>-3.37605787603191</v>
      </c>
    </row>
    <row r="107" spans="1:4" x14ac:dyDescent="0.25">
      <c r="A107">
        <v>4.0999999999999996</v>
      </c>
      <c r="B107">
        <v>-3.1190938013051999</v>
      </c>
      <c r="C107">
        <v>-3.4744286847071</v>
      </c>
      <c r="D107">
        <v>-3.1752216541677898</v>
      </c>
    </row>
    <row r="108" spans="1:4" x14ac:dyDescent="0.25">
      <c r="A108">
        <v>4.12</v>
      </c>
      <c r="B108">
        <v>-2.92766872163793</v>
      </c>
      <c r="C108">
        <v>-3.2629052851940701</v>
      </c>
      <c r="D108">
        <v>-2.99318179947542</v>
      </c>
    </row>
    <row r="109" spans="1:4" x14ac:dyDescent="0.25">
      <c r="A109">
        <v>4.1399999999999997</v>
      </c>
      <c r="B109">
        <v>-2.75461642224787</v>
      </c>
      <c r="C109">
        <v>-3.07197488315422</v>
      </c>
      <c r="D109">
        <v>-2.8282368601140901</v>
      </c>
    </row>
    <row r="110" spans="1:4" x14ac:dyDescent="0.25">
      <c r="A110">
        <v>4.16</v>
      </c>
      <c r="B110">
        <v>-2.5981909483788201</v>
      </c>
      <c r="C110">
        <v>-2.8996439087427501</v>
      </c>
      <c r="D110">
        <v>-2.67884932613909</v>
      </c>
    </row>
    <row r="111" spans="1:4" x14ac:dyDescent="0.25">
      <c r="A111">
        <v>4.18</v>
      </c>
      <c r="B111">
        <v>-2.4568237292920299</v>
      </c>
      <c r="C111">
        <v>-2.7441319306704499</v>
      </c>
      <c r="D111">
        <v>-2.5436307428417901</v>
      </c>
    </row>
    <row r="112" spans="1:4" x14ac:dyDescent="0.25">
      <c r="A112">
        <v>4.2</v>
      </c>
      <c r="B112">
        <v>-2.3291064057720399</v>
      </c>
      <c r="C112">
        <v>-2.60384876199383</v>
      </c>
      <c r="D112">
        <v>-2.4213287715684202</v>
      </c>
    </row>
    <row r="113" spans="1:4" x14ac:dyDescent="0.25">
      <c r="A113">
        <v>4.22</v>
      </c>
      <c r="B113">
        <v>-2.2137757304703101</v>
      </c>
      <c r="C113">
        <v>-2.4773747744357402</v>
      </c>
      <c r="D113">
        <v>-2.31081564109502</v>
      </c>
    </row>
    <row r="114" spans="1:4" x14ac:dyDescent="0.25">
      <c r="A114">
        <v>4.24</v>
      </c>
      <c r="B114">
        <v>-2.1097000474697301</v>
      </c>
      <c r="C114">
        <v>-2.3634436775265599</v>
      </c>
      <c r="D114">
        <v>-2.2110776561693499</v>
      </c>
    </row>
    <row r="115" spans="1:4" x14ac:dyDescent="0.25">
      <c r="A115">
        <v>4.26</v>
      </c>
      <c r="B115">
        <v>-2.01586705060729</v>
      </c>
      <c r="C115">
        <v>-2.26092726985555</v>
      </c>
      <c r="D115">
        <v>-2.1212055711929301</v>
      </c>
    </row>
    <row r="116" spans="1:4" x14ac:dyDescent="0.25">
      <c r="A116">
        <v>4.28</v>
      </c>
      <c r="B116">
        <v>-1.9313726378241001</v>
      </c>
      <c r="C116">
        <v>-2.1688218339187801</v>
      </c>
      <c r="D116">
        <v>-2.0403857230947899</v>
      </c>
    </row>
    <row r="117" spans="1:4" x14ac:dyDescent="0.25">
      <c r="A117">
        <v>4.3</v>
      </c>
      <c r="B117">
        <v>-1.8554107474372299</v>
      </c>
      <c r="C117">
        <v>-2.0862359504823398</v>
      </c>
      <c r="D117">
        <v>-1.9678918657405899</v>
      </c>
    </row>
    <row r="118" spans="1:4" x14ac:dyDescent="0.25">
      <c r="A118">
        <v>4.32</v>
      </c>
      <c r="B118">
        <v>-1.78726410057566</v>
      </c>
      <c r="C118">
        <v>-2.0123795735138401</v>
      </c>
      <c r="D118">
        <v>-1.9030776736841899</v>
      </c>
    </row>
    <row r="119" spans="1:4" x14ac:dyDescent="0.25">
      <c r="A119">
        <v>4.34</v>
      </c>
      <c r="B119">
        <v>-1.72629579339642</v>
      </c>
      <c r="C119">
        <v>-1.9465542461904</v>
      </c>
      <c r="D119">
        <v>-1.8453698939232299</v>
      </c>
    </row>
    <row r="120" spans="1:4" x14ac:dyDescent="0.25">
      <c r="A120">
        <v>4.3600000000000003</v>
      </c>
      <c r="B120">
        <v>-1.67194169177681</v>
      </c>
      <c r="C120">
        <v>-1.8881443625757</v>
      </c>
      <c r="D120">
        <v>-1.7942621282534801</v>
      </c>
    </row>
    <row r="121" spans="1:4" x14ac:dyDescent="0.25">
      <c r="A121">
        <v>4.38</v>
      </c>
      <c r="B121">
        <v>-1.6237035845835499</v>
      </c>
      <c r="C121">
        <v>-1.83660939386458</v>
      </c>
      <c r="D121">
        <v>-1.74930922807998</v>
      </c>
    </row>
    <row r="122" spans="1:4" x14ac:dyDescent="0.25">
      <c r="A122">
        <v>4.4000000000000004</v>
      </c>
      <c r="B122">
        <v>-1.58114305261036</v>
      </c>
      <c r="C122">
        <v>-1.7914770077748301</v>
      </c>
      <c r="D122">
        <v>-1.71012228211243</v>
      </c>
    </row>
    <row r="123" spans="1:4" x14ac:dyDescent="0.25">
      <c r="A123">
        <v>4.42</v>
      </c>
      <c r="B123">
        <v>-1.5438760107131699</v>
      </c>
      <c r="C123">
        <v>-1.75233701641757</v>
      </c>
      <c r="D123">
        <v>-1.6763641756321199</v>
      </c>
    </row>
    <row r="124" spans="1:4" x14ac:dyDescent="0.25">
      <c r="A124">
        <v>4.4400000000000004</v>
      </c>
      <c r="B124">
        <v>-1.51156788121304</v>
      </c>
      <c r="C124">
        <v>-1.71883609359387</v>
      </c>
      <c r="D124">
        <v>-1.64774569897626</v>
      </c>
    </row>
    <row r="125" spans="1:4" x14ac:dyDescent="0.25">
      <c r="A125">
        <v>4.46</v>
      </c>
      <c r="B125">
        <v>-1.48392935788903</v>
      </c>
      <c r="C125">
        <v>-1.6906732078897799</v>
      </c>
      <c r="D125">
        <v>-1.62402218287019</v>
      </c>
    </row>
    <row r="126" spans="1:4" x14ac:dyDescent="0.25">
      <c r="A126">
        <v>4.4800000000000004</v>
      </c>
      <c r="B126">
        <v>-1.4607127223019201</v>
      </c>
      <c r="C126">
        <v>-1.6675957235579</v>
      </c>
      <c r="D126">
        <v>-1.60499063937407</v>
      </c>
    </row>
    <row r="127" spans="1:4" x14ac:dyDescent="0.25">
      <c r="A127">
        <v>4.5</v>
      </c>
      <c r="B127">
        <v>-1.4417086769653</v>
      </c>
      <c r="C127">
        <v>-1.64939612685938</v>
      </c>
      <c r="D127">
        <v>-1.59048738913942</v>
      </c>
    </row>
    <row r="128" spans="1:4" x14ac:dyDescent="0.25">
      <c r="A128">
        <v>4.5199999999999996</v>
      </c>
      <c r="B128">
        <v>-1.4267436638297699</v>
      </c>
      <c r="C128">
        <v>-1.6359093418303801</v>
      </c>
      <c r="D128">
        <v>-1.58038615898992</v>
      </c>
    </row>
    <row r="129" spans="1:4" x14ac:dyDescent="0.25">
      <c r="A129">
        <v>4.54</v>
      </c>
      <c r="B129">
        <v>-1.4156776409987999</v>
      </c>
      <c r="C129">
        <v>-1.62701060603581</v>
      </c>
      <c r="D129">
        <v>-1.5745966371358699</v>
      </c>
    </row>
    <row r="130" spans="1:4" x14ac:dyDescent="0.25">
      <c r="A130">
        <v>4.5599999999999996</v>
      </c>
      <c r="B130">
        <v>-1.4084022956398301</v>
      </c>
      <c r="C130">
        <v>-1.62261388400222</v>
      </c>
      <c r="D130">
        <v>-1.57306347817151</v>
      </c>
    </row>
    <row r="131" spans="1:4" x14ac:dyDescent="0.25">
      <c r="A131">
        <v>4.58</v>
      </c>
      <c r="B131">
        <v>-1.4048396765886499</v>
      </c>
      <c r="C131">
        <v>-1.62267080319955</v>
      </c>
      <c r="D131">
        <v>-1.5757657544663199</v>
      </c>
    </row>
    <row r="132" spans="1:4" x14ac:dyDescent="0.25">
      <c r="A132">
        <v>4.5999999999999996</v>
      </c>
      <c r="B132">
        <v>-1.4049412361168301</v>
      </c>
      <c r="C132">
        <v>-1.6271701057810199</v>
      </c>
      <c r="D132">
        <v>-1.58271685487233</v>
      </c>
    </row>
    <row r="133" spans="1:4" x14ac:dyDescent="0.25">
      <c r="A133">
        <v>4.62</v>
      </c>
      <c r="B133">
        <v>-1.40868727650814</v>
      </c>
      <c r="C133">
        <v>-1.6361376172736799</v>
      </c>
      <c r="D133">
        <v>-1.5939648362791199</v>
      </c>
    </row>
    <row r="134" spans="1:4" x14ac:dyDescent="0.25">
      <c r="A134">
        <v>4.6399999999999997</v>
      </c>
      <c r="B134">
        <v>-1.4160868021774999</v>
      </c>
      <c r="C134">
        <v>-1.6496367431102399</v>
      </c>
      <c r="D134">
        <v>-1.6095932330101199</v>
      </c>
    </row>
    <row r="135" spans="1:4" x14ac:dyDescent="0.25">
      <c r="A135">
        <v>4.66</v>
      </c>
      <c r="B135">
        <v>-1.42717778081383</v>
      </c>
      <c r="C135">
        <v>-1.66776951381162</v>
      </c>
      <c r="D135">
        <v>-1.6297223265787699</v>
      </c>
    </row>
    <row r="136" spans="1:4" x14ac:dyDescent="0.25">
      <c r="A136">
        <v>4.68</v>
      </c>
      <c r="B136">
        <v>-1.4420278093549199</v>
      </c>
      <c r="C136">
        <v>-1.6906782111612899</v>
      </c>
      <c r="D136">
        <v>-1.65451086305871</v>
      </c>
    </row>
    <row r="137" spans="1:4" x14ac:dyDescent="0.25">
      <c r="A137">
        <v>4.7</v>
      </c>
      <c r="B137">
        <v>-1.46073514522189</v>
      </c>
      <c r="C137">
        <v>-1.7185476205882</v>
      </c>
      <c r="D137">
        <v>-1.6841581801480801</v>
      </c>
    </row>
    <row r="138" spans="1:4" x14ac:dyDescent="0.25">
      <c r="A138">
        <v>4.72</v>
      </c>
      <c r="B138">
        <v>-1.48342995374526</v>
      </c>
      <c r="C138">
        <v>-1.7516079665559401</v>
      </c>
      <c r="D138">
        <v>-1.7189066889705</v>
      </c>
    </row>
    <row r="139" spans="1:4" x14ac:dyDescent="0.25">
      <c r="A139">
        <v>4.74</v>
      </c>
      <c r="B139">
        <v>-1.5102753507295501</v>
      </c>
      <c r="C139">
        <v>-1.7901385904459</v>
      </c>
      <c r="D139">
        <v>-1.7590447619918399</v>
      </c>
    </row>
    <row r="140" spans="1:4" x14ac:dyDescent="0.25">
      <c r="A140">
        <v>4.76</v>
      </c>
      <c r="B140">
        <v>-1.5414673558287399</v>
      </c>
      <c r="C140">
        <v>-1.8344723995815799</v>
      </c>
      <c r="D140">
        <v>-1.8049106547903799</v>
      </c>
    </row>
    <row r="141" spans="1:4" x14ac:dyDescent="0.25">
      <c r="A141">
        <v>4.78</v>
      </c>
      <c r="B141">
        <v>-1.57723304106916</v>
      </c>
      <c r="C141">
        <v>-1.8850010265960899</v>
      </c>
      <c r="D141">
        <v>-1.8568995279429601</v>
      </c>
    </row>
    <row r="142" spans="1:4" x14ac:dyDescent="0.25">
      <c r="A142">
        <v>4.8</v>
      </c>
      <c r="B142">
        <v>-1.6178306399059701</v>
      </c>
      <c r="C142">
        <v>-1.9421805860180901</v>
      </c>
      <c r="D142">
        <v>-1.9154763382050899</v>
      </c>
    </row>
    <row r="143" spans="1:4" x14ac:dyDescent="0.25">
      <c r="A143">
        <v>4.82</v>
      </c>
      <c r="B143">
        <v>-1.66356563170983</v>
      </c>
      <c r="C143">
        <v>-2.0065383164794599</v>
      </c>
      <c r="D143">
        <v>-1.98119164446106</v>
      </c>
    </row>
    <row r="144" spans="1:4" x14ac:dyDescent="0.25">
      <c r="A144">
        <v>4.84</v>
      </c>
      <c r="B144">
        <v>-1.7148248068659799</v>
      </c>
      <c r="C144">
        <v>-2.07868126340527</v>
      </c>
      <c r="D144">
        <v>-2.05468848130158</v>
      </c>
    </row>
    <row r="145" spans="1:4" x14ac:dyDescent="0.25">
      <c r="A145">
        <v>4.8600000000000003</v>
      </c>
      <c r="B145">
        <v>-1.77208483450662</v>
      </c>
      <c r="C145">
        <v>-2.1593076929999802</v>
      </c>
      <c r="D145">
        <v>-2.1366990729311399</v>
      </c>
    </row>
    <row r="146" spans="1:4" x14ac:dyDescent="0.25">
      <c r="A146">
        <v>4.88</v>
      </c>
      <c r="B146">
        <v>-1.83588504841834</v>
      </c>
      <c r="C146">
        <v>-2.2492199558694201</v>
      </c>
      <c r="D146">
        <v>-2.2280485838205402</v>
      </c>
    </row>
    <row r="147" spans="1:4" x14ac:dyDescent="0.25">
      <c r="A147">
        <v>4.9000000000000004</v>
      </c>
      <c r="B147">
        <v>-1.90681862466421</v>
      </c>
      <c r="C147">
        <v>-2.3493378425885001</v>
      </c>
      <c r="D147">
        <v>-2.3296723149426302</v>
      </c>
    </row>
    <row r="148" spans="1:4" x14ac:dyDescent="0.25">
      <c r="A148">
        <v>4.92</v>
      </c>
      <c r="B148">
        <v>-1.98555043413541</v>
      </c>
      <c r="C148">
        <v>-2.4607134134648398</v>
      </c>
      <c r="D148">
        <v>-2.44263761590451</v>
      </c>
    </row>
    <row r="149" spans="1:4" x14ac:dyDescent="0.25">
      <c r="A149">
        <v>4.9400000000000004</v>
      </c>
      <c r="B149">
        <v>-2.07283750187083</v>
      </c>
      <c r="C149">
        <v>-2.58454840400353</v>
      </c>
      <c r="D149">
        <v>-2.5681652699656099</v>
      </c>
    </row>
    <row r="150" spans="1:4" x14ac:dyDescent="0.25">
      <c r="A150">
        <v>4.96</v>
      </c>
      <c r="B150">
        <v>-2.1695450711497899</v>
      </c>
      <c r="C150">
        <v>-2.7222145474171602</v>
      </c>
      <c r="D150">
        <v>-2.70765115456323</v>
      </c>
    </row>
    <row r="151" spans="1:4" x14ac:dyDescent="0.25">
      <c r="A151">
        <v>4.9800000000000004</v>
      </c>
      <c r="B151">
        <v>-2.2766611187423602</v>
      </c>
      <c r="C151">
        <v>-2.8752769322721599</v>
      </c>
      <c r="D151">
        <v>-2.8626900220865599</v>
      </c>
    </row>
    <row r="152" spans="1:4" x14ac:dyDescent="0.25">
      <c r="A152">
        <v>5</v>
      </c>
      <c r="B152">
        <v>-2.3953117438472198</v>
      </c>
      <c r="C152">
        <v>-3.0455206378175101</v>
      </c>
      <c r="D152">
        <v>-3.0351025402485599</v>
      </c>
    </row>
    <row r="153" spans="1:4" x14ac:dyDescent="0.25">
      <c r="A153">
        <v>5.0199999999999996</v>
      </c>
      <c r="B153">
        <v>-2.52677838307459</v>
      </c>
      <c r="C153">
        <v>-3.2349810405686101</v>
      </c>
      <c r="D153">
        <v>-3.2269662640079599</v>
      </c>
    </row>
    <row r="154" spans="1:4" x14ac:dyDescent="0.25">
      <c r="A154">
        <v>5.04</v>
      </c>
      <c r="B154">
        <v>-2.6725171549229598</v>
      </c>
      <c r="C154">
        <v>-3.44597832259146</v>
      </c>
      <c r="D154">
        <v>-3.4406511291043298</v>
      </c>
    </row>
    <row r="155" spans="1:4" x14ac:dyDescent="0.25">
      <c r="A155">
        <v>5.0599999999999996</v>
      </c>
      <c r="B155">
        <v>-2.8341804375644499</v>
      </c>
      <c r="C155">
        <v>-3.6811568867202999</v>
      </c>
      <c r="D155">
        <v>-3.67886019709987</v>
      </c>
    </row>
    <row r="156" spans="1:4" x14ac:dyDescent="0.25">
      <c r="A156">
        <v>5.08</v>
      </c>
      <c r="B156">
        <v>-3.0136407260746201</v>
      </c>
      <c r="C156">
        <v>-3.9435306591060901</v>
      </c>
      <c r="D156">
        <v>-3.9446766843374599</v>
      </c>
    </row>
    <row r="157" spans="1:4" x14ac:dyDescent="0.25">
      <c r="A157">
        <v>5.0999999999999996</v>
      </c>
      <c r="B157">
        <v>-3.2130167913937</v>
      </c>
      <c r="C157">
        <v>-4.23653571415581</v>
      </c>
      <c r="D157">
        <v>-4.2416188124405796</v>
      </c>
    </row>
    <row r="158" spans="1:4" x14ac:dyDescent="0.25">
      <c r="A158">
        <v>5.12</v>
      </c>
      <c r="B158">
        <v>-3.43470215282876</v>
      </c>
      <c r="C158">
        <v>-4.5640924065498796</v>
      </c>
      <c r="D158">
        <v>-4.5737048408471797</v>
      </c>
    </row>
    <row r="159" spans="1:4" x14ac:dyDescent="0.25">
      <c r="A159">
        <v>5.14</v>
      </c>
      <c r="B159">
        <v>-3.6813958909614501</v>
      </c>
      <c r="C159">
        <v>-4.9306804197568699</v>
      </c>
      <c r="D159">
        <v>-4.9455319714587196</v>
      </c>
    </row>
    <row r="160" spans="1:4" x14ac:dyDescent="0.25">
      <c r="A160">
        <v>5.16</v>
      </c>
      <c r="B160">
        <v>-3.9561358988464099</v>
      </c>
      <c r="C160">
        <v>-5.3414321217539698</v>
      </c>
      <c r="D160">
        <v>-5.3623749598951003</v>
      </c>
    </row>
    <row r="161" spans="1:4" x14ac:dyDescent="0.25">
      <c r="A161">
        <v>5.18</v>
      </c>
      <c r="B161">
        <v>-4.2623348463582298</v>
      </c>
      <c r="C161">
        <v>-5.80225280406935</v>
      </c>
      <c r="D161">
        <v>-5.8303137076595704</v>
      </c>
    </row>
    <row r="162" spans="1:4" x14ac:dyDescent="0.25">
      <c r="A162">
        <v>5.2</v>
      </c>
      <c r="B162">
        <v>-4.6038194870614602</v>
      </c>
      <c r="C162">
        <v>-6.3199814959285598</v>
      </c>
      <c r="D162">
        <v>-6.3564046343266796</v>
      </c>
    </row>
    <row r="163" spans="1:4" x14ac:dyDescent="0.25">
      <c r="A163">
        <v>5.22</v>
      </c>
      <c r="B163">
        <v>-4.9848745697838499</v>
      </c>
      <c r="C163">
        <v>-6.9026143141861098</v>
      </c>
      <c r="D163">
        <v>-6.9489195672584003</v>
      </c>
    </row>
    <row r="164" spans="1:4" x14ac:dyDescent="0.25">
      <c r="A164">
        <v>5.24</v>
      </c>
      <c r="B164">
        <v>-5.41029366028092</v>
      </c>
      <c r="C164">
        <v>-7.5596258870474804</v>
      </c>
      <c r="D164">
        <v>-7.6176905912432096</v>
      </c>
    </row>
    <row r="165" spans="1:4" x14ac:dyDescent="0.25">
      <c r="A165">
        <v>5.26</v>
      </c>
      <c r="B165">
        <v>-5.8854407985642103</v>
      </c>
      <c r="C165">
        <v>-8.3024472846309205</v>
      </c>
      <c r="D165">
        <v>-8.3746241542369599</v>
      </c>
    </row>
    <row r="166" spans="1:4" x14ac:dyDescent="0.25">
      <c r="A166">
        <v>5.28</v>
      </c>
      <c r="B166">
        <v>-6.4163293134310502</v>
      </c>
      <c r="C166">
        <v>-9.1451989882431999</v>
      </c>
      <c r="D166">
        <v>-9.23449136523036</v>
      </c>
    </row>
    <row r="167" spans="1:4" x14ac:dyDescent="0.25">
      <c r="A167">
        <v>5.3</v>
      </c>
      <c r="B167">
        <v>-7.00972751000314</v>
      </c>
      <c r="C167">
        <v>-10.1058511801133</v>
      </c>
      <c r="D167">
        <v>-10.2161818451399</v>
      </c>
    </row>
    <row r="168" spans="1:4" x14ac:dyDescent="0.25">
      <c r="A168">
        <v>5.32</v>
      </c>
      <c r="B168">
        <v>-7.6733055634524296</v>
      </c>
      <c r="C168">
        <v>-11.208127555284401</v>
      </c>
      <c r="D168">
        <v>-11.3447655561831</v>
      </c>
    </row>
    <row r="169" spans="1:4" x14ac:dyDescent="0.25">
      <c r="A169">
        <v>5.34</v>
      </c>
      <c r="B169">
        <v>-8.4158439461212406</v>
      </c>
      <c r="C169">
        <v>-12.484770026297999</v>
      </c>
      <c r="D169">
        <v>-12.6550351549569</v>
      </c>
    </row>
    <row r="170" spans="1:4" x14ac:dyDescent="0.25">
      <c r="A170">
        <v>5.36</v>
      </c>
      <c r="B170">
        <v>-9.2475309272828596</v>
      </c>
      <c r="C170">
        <v>-13.9834664185821</v>
      </c>
      <c r="D170">
        <v>-14.197942754560801</v>
      </c>
    </row>
    <row r="171" spans="1:4" x14ac:dyDescent="0.25">
      <c r="A171">
        <v>5.38</v>
      </c>
      <c r="B171">
        <v>-10.1803838380303</v>
      </c>
      <c r="C171">
        <v>-15.778466455764599</v>
      </c>
      <c r="D171">
        <v>-16.053182099465399</v>
      </c>
    </row>
    <row r="172" spans="1:4" x14ac:dyDescent="0.25">
      <c r="A172">
        <v>5.4</v>
      </c>
      <c r="B172">
        <v>-11.228830846997401</v>
      </c>
      <c r="C172">
        <v>-17.9958500033196</v>
      </c>
      <c r="D172">
        <v>-18.356244887575802</v>
      </c>
    </row>
    <row r="173" spans="1:4" x14ac:dyDescent="0.25">
      <c r="A173">
        <v>5.42</v>
      </c>
      <c r="B173">
        <v>-12.410469521144099</v>
      </c>
      <c r="C173">
        <v>-20.877269683091999</v>
      </c>
      <c r="D173">
        <v>-21.364047116551099</v>
      </c>
    </row>
    <row r="174" spans="1:4" x14ac:dyDescent="0.25">
      <c r="A174">
        <v>5.44</v>
      </c>
      <c r="B174">
        <v>-13.746917090455799</v>
      </c>
      <c r="C174">
        <v>-24.9806229915255</v>
      </c>
      <c r="D174">
        <v>-25.631607143261402</v>
      </c>
    </row>
    <row r="175" spans="1:4" x14ac:dyDescent="0.25">
      <c r="A175">
        <v>5.46</v>
      </c>
      <c r="B175">
        <v>-15.2642883690602</v>
      </c>
      <c r="C175">
        <v>-32.044120206132803</v>
      </c>
      <c r="D175">
        <v>-32.069799971992801</v>
      </c>
    </row>
    <row r="176" spans="1:4" x14ac:dyDescent="0.25">
      <c r="A176">
        <v>5.48</v>
      </c>
      <c r="B176">
        <v>-16.991503279619799</v>
      </c>
      <c r="C176">
        <v>-36.9621599189527</v>
      </c>
      <c r="D176">
        <v>-31.953675633596699</v>
      </c>
    </row>
    <row r="177" spans="1:4" x14ac:dyDescent="0.25">
      <c r="A177">
        <v>5.5</v>
      </c>
      <c r="B177">
        <v>-18.9499893229078</v>
      </c>
      <c r="C177">
        <v>-28.0805217281594</v>
      </c>
      <c r="D177">
        <v>-26.157638054951001</v>
      </c>
    </row>
    <row r="178" spans="1:4" x14ac:dyDescent="0.25">
      <c r="A178">
        <v>5.52</v>
      </c>
      <c r="B178">
        <v>-21.1130237646491</v>
      </c>
      <c r="C178">
        <v>-23.643030036219901</v>
      </c>
      <c r="D178">
        <v>-22.519345322345401</v>
      </c>
    </row>
    <row r="179" spans="1:4" x14ac:dyDescent="0.25">
      <c r="A179">
        <v>5.54</v>
      </c>
      <c r="B179">
        <v>-23.276313521077999</v>
      </c>
      <c r="C179">
        <v>-20.894739125936798</v>
      </c>
      <c r="D179">
        <v>-20.0899761516391</v>
      </c>
    </row>
    <row r="180" spans="1:4" x14ac:dyDescent="0.25">
      <c r="A180">
        <v>5.56</v>
      </c>
      <c r="B180">
        <v>-24.826004204322601</v>
      </c>
      <c r="C180">
        <v>-18.975180444646298</v>
      </c>
      <c r="D180">
        <v>-18.3379921768225</v>
      </c>
    </row>
    <row r="181" spans="1:4" x14ac:dyDescent="0.25">
      <c r="A181">
        <v>5.58</v>
      </c>
      <c r="B181">
        <v>-25.006173642952199</v>
      </c>
      <c r="C181">
        <v>-17.549506123023001</v>
      </c>
      <c r="D181">
        <v>-17.014923156304899</v>
      </c>
    </row>
    <row r="182" spans="1:4" x14ac:dyDescent="0.25">
      <c r="A182">
        <v>5.6</v>
      </c>
      <c r="B182">
        <v>-24.0227404022149</v>
      </c>
      <c r="C182">
        <v>-16.453617365045901</v>
      </c>
      <c r="D182">
        <v>-15.988243384674099</v>
      </c>
    </row>
    <row r="183" spans="1:4" x14ac:dyDescent="0.25">
      <c r="A183">
        <v>5.62</v>
      </c>
      <c r="B183">
        <v>-22.693114493491901</v>
      </c>
      <c r="C183">
        <v>-15.5945517208922</v>
      </c>
      <c r="D183">
        <v>-15.179086323658799</v>
      </c>
    </row>
    <row r="184" spans="1:4" x14ac:dyDescent="0.25">
      <c r="A184">
        <v>5.64</v>
      </c>
      <c r="B184">
        <v>-21.471589952599999</v>
      </c>
      <c r="C184">
        <v>-14.9139551541146</v>
      </c>
      <c r="D184">
        <v>-14.5362237006094</v>
      </c>
    </row>
    <row r="185" spans="1:4" x14ac:dyDescent="0.25">
      <c r="A185">
        <v>5.66</v>
      </c>
      <c r="B185">
        <v>-20.479677609821501</v>
      </c>
      <c r="C185">
        <v>-14.3720568216931</v>
      </c>
      <c r="D185">
        <v>-14.0236985369132</v>
      </c>
    </row>
    <row r="186" spans="1:4" x14ac:dyDescent="0.25">
      <c r="A186">
        <v>5.68</v>
      </c>
      <c r="B186">
        <v>-19.7217775335025</v>
      </c>
      <c r="C186">
        <v>-13.9396048865817</v>
      </c>
      <c r="D186">
        <v>-13.6142118540598</v>
      </c>
    </row>
    <row r="187" spans="1:4" x14ac:dyDescent="0.25">
      <c r="A187">
        <v>5.7</v>
      </c>
      <c r="B187">
        <v>-19.174968078290899</v>
      </c>
      <c r="C187">
        <v>-13.593184901948</v>
      </c>
      <c r="D187">
        <v>-13.2851134526789</v>
      </c>
    </row>
    <row r="188" spans="1:4" x14ac:dyDescent="0.25">
      <c r="A188">
        <v>5.72</v>
      </c>
      <c r="B188">
        <v>-18.814984640599</v>
      </c>
      <c r="C188">
        <v>-13.3120007401664</v>
      </c>
      <c r="D188">
        <v>-13.0157414815443</v>
      </c>
    </row>
    <row r="189" spans="1:4" x14ac:dyDescent="0.25">
      <c r="A189">
        <v>5.74</v>
      </c>
      <c r="B189">
        <v>-18.622245412786899</v>
      </c>
      <c r="C189">
        <v>-13.0753343830256</v>
      </c>
      <c r="D189">
        <v>-12.7862343786047</v>
      </c>
    </row>
    <row r="190" spans="1:4" x14ac:dyDescent="0.25">
      <c r="A190">
        <v>5.76</v>
      </c>
      <c r="B190">
        <v>-18.582304932187999</v>
      </c>
      <c r="C190">
        <v>-12.8606713187592</v>
      </c>
      <c r="D190">
        <v>-12.5809302114245</v>
      </c>
    </row>
    <row r="191" spans="1:4" x14ac:dyDescent="0.25">
      <c r="A191">
        <v>5.78</v>
      </c>
      <c r="B191">
        <v>-18.684775896448802</v>
      </c>
      <c r="C191">
        <v>-12.6442501877494</v>
      </c>
      <c r="D191">
        <v>-12.4112590311482</v>
      </c>
    </row>
    <row r="192" spans="1:4" x14ac:dyDescent="0.25">
      <c r="A192">
        <v>5.8</v>
      </c>
      <c r="B192">
        <v>-18.921630118628499</v>
      </c>
      <c r="C192">
        <v>-12.413127422996</v>
      </c>
      <c r="D192">
        <v>-12.4227849034191</v>
      </c>
    </row>
    <row r="193" spans="1:4" x14ac:dyDescent="0.25">
      <c r="A193">
        <v>5.82</v>
      </c>
      <c r="B193">
        <v>-19.284711160877698</v>
      </c>
      <c r="C193">
        <v>-12.229785915490799</v>
      </c>
      <c r="D193">
        <v>-13.286854612258001</v>
      </c>
    </row>
    <row r="194" spans="1:4" x14ac:dyDescent="0.25">
      <c r="A194">
        <v>5.84</v>
      </c>
      <c r="B194">
        <v>-19.761668653301701</v>
      </c>
      <c r="C194">
        <v>-12.499979298718699</v>
      </c>
      <c r="D194">
        <v>-16.635481774921001</v>
      </c>
    </row>
    <row r="195" spans="1:4" x14ac:dyDescent="0.25">
      <c r="A195">
        <v>5.86</v>
      </c>
      <c r="B195">
        <v>-20.328924410254398</v>
      </c>
      <c r="C195">
        <v>-14.504301376514601</v>
      </c>
      <c r="D195">
        <v>-23.424384720193199</v>
      </c>
    </row>
    <row r="196" spans="1:4" x14ac:dyDescent="0.25">
      <c r="A196">
        <v>5.88</v>
      </c>
      <c r="B196">
        <v>-20.9400641860083</v>
      </c>
      <c r="C196">
        <v>-19.39358357779</v>
      </c>
      <c r="D196">
        <v>-32.4553739255851</v>
      </c>
    </row>
    <row r="197" spans="1:4" x14ac:dyDescent="0.25">
      <c r="A197">
        <v>5.9</v>
      </c>
      <c r="B197">
        <v>-21.510406352600899</v>
      </c>
      <c r="C197">
        <v>-26.168235768557601</v>
      </c>
      <c r="D197">
        <v>-32.266343241580898</v>
      </c>
    </row>
    <row r="198" spans="1:4" x14ac:dyDescent="0.25">
      <c r="A198">
        <v>5.92</v>
      </c>
      <c r="B198">
        <v>-21.908651101729799</v>
      </c>
      <c r="C198">
        <v>-30.590906383616101</v>
      </c>
      <c r="D198">
        <v>-29.176246829946201</v>
      </c>
    </row>
    <row r="199" spans="1:4" x14ac:dyDescent="0.25">
      <c r="A199">
        <v>5.94</v>
      </c>
      <c r="B199">
        <v>-21.983964158749799</v>
      </c>
      <c r="C199">
        <v>-28.900242650127598</v>
      </c>
      <c r="D199">
        <v>-27.2524739135396</v>
      </c>
    </row>
    <row r="200" spans="1:4" x14ac:dyDescent="0.25">
      <c r="A200">
        <v>5.96</v>
      </c>
      <c r="B200">
        <v>-21.644941796940799</v>
      </c>
      <c r="C200">
        <v>-26.5465088948377</v>
      </c>
      <c r="D200">
        <v>-25.6279453312358</v>
      </c>
    </row>
    <row r="201" spans="1:4" x14ac:dyDescent="0.25">
      <c r="A201">
        <v>5.98</v>
      </c>
      <c r="B201">
        <v>-20.927405430838199</v>
      </c>
      <c r="C201">
        <v>-24.614069886671398</v>
      </c>
      <c r="D201">
        <v>-24.000646219579401</v>
      </c>
    </row>
    <row r="202" spans="1:4" x14ac:dyDescent="0.25">
      <c r="A202">
        <v>6</v>
      </c>
      <c r="B202">
        <v>-19.964336191107201</v>
      </c>
      <c r="C202">
        <v>-22.9311626470382</v>
      </c>
      <c r="D202">
        <v>-22.374173333925</v>
      </c>
    </row>
    <row r="203" spans="1:4" x14ac:dyDescent="0.25">
      <c r="A203">
        <v>6.02</v>
      </c>
      <c r="B203">
        <v>-18.898560417586001</v>
      </c>
      <c r="C203">
        <v>-21.4079505773507</v>
      </c>
      <c r="D203">
        <v>-20.821357389315601</v>
      </c>
    </row>
    <row r="204" spans="1:4" x14ac:dyDescent="0.25">
      <c r="A204">
        <v>6.04</v>
      </c>
      <c r="B204">
        <v>-17.8311937033364</v>
      </c>
      <c r="C204">
        <v>-20.0214505333483</v>
      </c>
      <c r="D204">
        <v>-19.392979168949999</v>
      </c>
    </row>
    <row r="205" spans="1:4" x14ac:dyDescent="0.25">
      <c r="A205">
        <v>6.06</v>
      </c>
      <c r="B205">
        <v>-16.818375065735999</v>
      </c>
      <c r="C205">
        <v>-18.766992426825698</v>
      </c>
      <c r="D205">
        <v>-18.1085513315053</v>
      </c>
    </row>
    <row r="206" spans="1:4" x14ac:dyDescent="0.25">
      <c r="A206">
        <v>6.08</v>
      </c>
      <c r="B206">
        <v>-15.8856615125361</v>
      </c>
      <c r="C206">
        <v>-17.6406478878169</v>
      </c>
      <c r="D206">
        <v>-16.9682821099357</v>
      </c>
    </row>
    <row r="207" spans="1:4" x14ac:dyDescent="0.25">
      <c r="A207">
        <v>6.1</v>
      </c>
      <c r="B207">
        <v>-15.041428370316501</v>
      </c>
      <c r="C207">
        <v>-16.6359146853857</v>
      </c>
      <c r="D207">
        <v>-15.9634792383169</v>
      </c>
    </row>
    <row r="208" spans="1:4" x14ac:dyDescent="0.25">
      <c r="A208">
        <v>6.12</v>
      </c>
      <c r="B208">
        <v>-14.2853455699161</v>
      </c>
      <c r="C208">
        <v>-15.744419940538799</v>
      </c>
      <c r="D208">
        <v>-15.082357747251701</v>
      </c>
    </row>
    <row r="209" spans="1:4" x14ac:dyDescent="0.25">
      <c r="A209">
        <v>6.14</v>
      </c>
      <c r="B209">
        <v>-13.6130265416681</v>
      </c>
      <c r="C209">
        <v>-14.957081040747999</v>
      </c>
      <c r="D209">
        <v>-14.3127563788318</v>
      </c>
    </row>
    <row r="210" spans="1:4" x14ac:dyDescent="0.25">
      <c r="A210">
        <v>6.16</v>
      </c>
      <c r="B210">
        <v>-13.0184165840689</v>
      </c>
      <c r="C210">
        <v>-14.264900677003901</v>
      </c>
      <c r="D210">
        <v>-13.6432411546007</v>
      </c>
    </row>
    <row r="211" spans="1:4" x14ac:dyDescent="0.25">
      <c r="A211">
        <v>6.18</v>
      </c>
      <c r="B211">
        <v>-12.4949734938414</v>
      </c>
      <c r="C211">
        <v>-13.6593775641441</v>
      </c>
      <c r="D211">
        <v>-13.0634534596962</v>
      </c>
    </row>
    <row r="212" spans="1:4" x14ac:dyDescent="0.25">
      <c r="A212">
        <v>6.2</v>
      </c>
      <c r="B212">
        <v>-12.036229659679099</v>
      </c>
      <c r="C212">
        <v>-13.132663727601701</v>
      </c>
      <c r="D212">
        <v>-12.5641301103086</v>
      </c>
    </row>
    <row r="213" spans="1:4" x14ac:dyDescent="0.25">
      <c r="A213">
        <v>6.22</v>
      </c>
      <c r="B213">
        <v>-11.636043896365999</v>
      </c>
      <c r="C213">
        <v>-12.6775804320385</v>
      </c>
      <c r="D213">
        <v>-12.136994528235499</v>
      </c>
    </row>
    <row r="214" spans="1:4" x14ac:dyDescent="0.25">
      <c r="A214">
        <v>6.24</v>
      </c>
      <c r="B214">
        <v>-11.2887002136027</v>
      </c>
      <c r="C214">
        <v>-12.287563454027399</v>
      </c>
      <c r="D214">
        <v>-11.774607535257401</v>
      </c>
    </row>
    <row r="215" spans="1:4" x14ac:dyDescent="0.25">
      <c r="A215">
        <v>6.26</v>
      </c>
      <c r="B215">
        <v>-10.9889329744703</v>
      </c>
      <c r="C215">
        <v>-11.956577164215201</v>
      </c>
      <c r="D215">
        <v>-11.470215119126699</v>
      </c>
    </row>
    <row r="216" spans="1:4" x14ac:dyDescent="0.25">
      <c r="A216">
        <v>6.28</v>
      </c>
      <c r="B216">
        <v>-10.7319185000826</v>
      </c>
      <c r="C216">
        <v>-11.6790180087138</v>
      </c>
      <c r="D216">
        <v>-11.217607847194801</v>
      </c>
    </row>
    <row r="217" spans="1:4" x14ac:dyDescent="0.25">
      <c r="A217">
        <v>6.3</v>
      </c>
      <c r="B217">
        <v>-10.5132532543954</v>
      </c>
      <c r="C217">
        <v>-11.4496178324878</v>
      </c>
      <c r="D217">
        <v>-11.0109972746588</v>
      </c>
    </row>
    <row r="218" spans="1:4" x14ac:dyDescent="0.25">
      <c r="A218">
        <v>6.32</v>
      </c>
      <c r="B218">
        <v>-10.328928614791399</v>
      </c>
      <c r="C218">
        <v>-11.263352650539</v>
      </c>
      <c r="D218">
        <v>-10.844911506383401</v>
      </c>
    </row>
    <row r="219" spans="1:4" x14ac:dyDescent="0.25">
      <c r="A219">
        <v>6.34</v>
      </c>
      <c r="B219">
        <v>-10.1753070162836</v>
      </c>
      <c r="C219">
        <v>-11.1153606621214</v>
      </c>
      <c r="D219">
        <v>-10.7141115874629</v>
      </c>
    </row>
    <row r="220" spans="1:4" x14ac:dyDescent="0.25">
      <c r="A220">
        <v>6.36</v>
      </c>
      <c r="B220">
        <v>-10.049101496436601</v>
      </c>
      <c r="C220">
        <v>-11.000873123959201</v>
      </c>
      <c r="D220">
        <v>-10.6135309122675</v>
      </c>
    </row>
    <row r="221" spans="1:4" x14ac:dyDescent="0.25">
      <c r="A221">
        <v>6.38</v>
      </c>
      <c r="B221">
        <v>-9.9473591419819591</v>
      </c>
      <c r="C221">
        <v>-10.9151622781712</v>
      </c>
      <c r="D221">
        <v>-10.538240427219799</v>
      </c>
    </row>
    <row r="222" spans="1:4" x14ac:dyDescent="0.25">
      <c r="A222">
        <v>6.4</v>
      </c>
      <c r="B222">
        <v>-9.8674480462410692</v>
      </c>
      <c r="C222">
        <v>-10.853511249521899</v>
      </c>
      <c r="D222">
        <v>-10.483442456974</v>
      </c>
    </row>
    <row r="223" spans="1:4" x14ac:dyDescent="0.25">
      <c r="A223">
        <v>6.42</v>
      </c>
      <c r="B223">
        <v>-9.8070468440521008</v>
      </c>
      <c r="C223">
        <v>-10.8112111440209</v>
      </c>
      <c r="D223">
        <v>-10.444495080662501</v>
      </c>
    </row>
    <row r="224" spans="1:4" x14ac:dyDescent="0.25">
      <c r="A224">
        <v>6.44</v>
      </c>
      <c r="B224">
        <v>-9.7641355738572706</v>
      </c>
      <c r="C224">
        <v>-10.783589980713</v>
      </c>
      <c r="D224">
        <v>-10.4169668606222</v>
      </c>
    </row>
    <row r="225" spans="1:4" x14ac:dyDescent="0.25">
      <c r="A225">
        <v>6.46</v>
      </c>
      <c r="B225">
        <v>-9.7369864743244605</v>
      </c>
      <c r="C225">
        <v>-10.766076109327599</v>
      </c>
      <c r="D225">
        <v>-10.3967183754121</v>
      </c>
    </row>
    <row r="226" spans="1:4" x14ac:dyDescent="0.25">
      <c r="A226">
        <v>6.48</v>
      </c>
      <c r="B226">
        <v>-9.7241533340692499</v>
      </c>
      <c r="C226">
        <v>-10.754295148295601</v>
      </c>
      <c r="D226">
        <v>-10.380002811149501</v>
      </c>
    </row>
    <row r="227" spans="1:4" x14ac:dyDescent="0.25">
      <c r="A227">
        <v>6.5</v>
      </c>
      <c r="B227">
        <v>-9.7244581590415198</v>
      </c>
      <c r="C227">
        <v>-10.744194365959601</v>
      </c>
      <c r="D227">
        <v>-10.363573641722301</v>
      </c>
    </row>
    <row r="228" spans="1:4" x14ac:dyDescent="0.25">
      <c r="A228">
        <v>6.52</v>
      </c>
      <c r="B228">
        <v>-9.7369741752447005</v>
      </c>
      <c r="C228">
        <v>-10.732182568836601</v>
      </c>
      <c r="D228">
        <v>-10.3447843414563</v>
      </c>
    </row>
    <row r="229" spans="1:4" x14ac:dyDescent="0.25">
      <c r="A229">
        <v>6.54</v>
      </c>
      <c r="B229">
        <v>-9.7610045045721492</v>
      </c>
      <c r="C229">
        <v>-10.7152683242891</v>
      </c>
      <c r="D229">
        <v>-10.321664313488499</v>
      </c>
    </row>
    <row r="230" spans="1:4" x14ac:dyDescent="0.25">
      <c r="A230">
        <v>6.56</v>
      </c>
      <c r="B230">
        <v>-9.7960561897606393</v>
      </c>
      <c r="C230">
        <v>-10.691176449251101</v>
      </c>
      <c r="D230">
        <v>-10.292957532083101</v>
      </c>
    </row>
    <row r="231" spans="1:4" x14ac:dyDescent="0.25">
      <c r="A231">
        <v>6.58</v>
      </c>
      <c r="B231">
        <v>-9.8418095488612902</v>
      </c>
      <c r="C231">
        <v>-10.6584236111572</v>
      </c>
      <c r="D231">
        <v>-10.258115679510199</v>
      </c>
    </row>
    <row r="232" spans="1:4" x14ac:dyDescent="0.25">
      <c r="A232">
        <v>6.6</v>
      </c>
      <c r="B232">
        <v>-9.8980830626930594</v>
      </c>
      <c r="C232">
        <v>-10.616339119365399</v>
      </c>
      <c r="D232">
        <v>-10.2172447224973</v>
      </c>
    </row>
    <row r="233" spans="1:4" x14ac:dyDescent="0.25">
      <c r="A233">
        <v>6.62</v>
      </c>
      <c r="B233">
        <v>-9.9647940990731403</v>
      </c>
      <c r="C233">
        <v>-10.5650256349348</v>
      </c>
      <c r="D233">
        <v>-10.1710111598347</v>
      </c>
    </row>
    <row r="234" spans="1:4" x14ac:dyDescent="0.25">
      <c r="A234">
        <v>6.64</v>
      </c>
      <c r="B234">
        <v>-10.041915723427399</v>
      </c>
      <c r="C234">
        <v>-10.5052644405195</v>
      </c>
      <c r="D234">
        <v>-10.120519785224699</v>
      </c>
    </row>
    <row r="235" spans="1:4" x14ac:dyDescent="0.25">
      <c r="A235">
        <v>6.66</v>
      </c>
      <c r="B235">
        <v>-10.129429620966199</v>
      </c>
      <c r="C235">
        <v>-10.438378472276501</v>
      </c>
      <c r="D235">
        <v>-10.067177562367601</v>
      </c>
    </row>
    <row r="236" spans="1:4" x14ac:dyDescent="0.25">
      <c r="A236">
        <v>6.68</v>
      </c>
      <c r="B236">
        <v>-10.227274778195101</v>
      </c>
      <c r="C236">
        <v>-10.3660714551725</v>
      </c>
      <c r="D236">
        <v>-10.0125578821789</v>
      </c>
    </row>
    <row r="237" spans="1:4" x14ac:dyDescent="0.25">
      <c r="A237">
        <v>6.7</v>
      </c>
      <c r="B237">
        <v>-10.335291123973199</v>
      </c>
      <c r="C237">
        <v>-10.290262416706801</v>
      </c>
      <c r="D237">
        <v>-9.9582767311490805</v>
      </c>
    </row>
    <row r="238" spans="1:4" x14ac:dyDescent="0.25">
      <c r="A238">
        <v>6.72</v>
      </c>
      <c r="B238">
        <v>-10.4531569835498</v>
      </c>
      <c r="C238">
        <v>-10.2129321446796</v>
      </c>
      <c r="D238">
        <v>-9.9058882945111595</v>
      </c>
    </row>
    <row r="239" spans="1:4" x14ac:dyDescent="0.25">
      <c r="A239">
        <v>6.74</v>
      </c>
      <c r="B239">
        <v>-10.5803191931222</v>
      </c>
      <c r="C239">
        <v>-10.1359932266461</v>
      </c>
      <c r="D239">
        <v>-9.8568034072683108</v>
      </c>
    </row>
    <row r="240" spans="1:4" x14ac:dyDescent="0.25">
      <c r="A240">
        <v>6.76</v>
      </c>
      <c r="B240">
        <v>-10.7159153060077</v>
      </c>
      <c r="C240">
        <v>-10.061189749524701</v>
      </c>
      <c r="D240">
        <v>-9.8122308760642003</v>
      </c>
    </row>
    <row r="241" spans="1:4" x14ac:dyDescent="0.25">
      <c r="A241">
        <v>6.78</v>
      </c>
      <c r="B241">
        <v>-10.8586886726484</v>
      </c>
      <c r="C241">
        <v>-9.9900277814780001</v>
      </c>
      <c r="D241">
        <v>-9.7731394069128008</v>
      </c>
    </row>
    <row r="242" spans="1:4" x14ac:dyDescent="0.25">
      <c r="A242">
        <v>6.8</v>
      </c>
      <c r="B242">
        <v>-11.0068993996421</v>
      </c>
      <c r="C242">
        <v>-9.9237340885665706</v>
      </c>
      <c r="D242">
        <v>-9.7402366956366002</v>
      </c>
    </row>
    <row r="243" spans="1:4" x14ac:dyDescent="0.25">
      <c r="A243">
        <v>6.82</v>
      </c>
      <c r="B243">
        <v>-11.1582373728061</v>
      </c>
      <c r="C243">
        <v>-9.8632383579173499</v>
      </c>
      <c r="D243">
        <v>-9.7139619608667402</v>
      </c>
    </row>
    <row r="244" spans="1:4" x14ac:dyDescent="0.25">
      <c r="A244">
        <v>6.84</v>
      </c>
      <c r="B244">
        <v>-11.3097477438723</v>
      </c>
      <c r="C244">
        <v>-9.8091733803309893</v>
      </c>
      <c r="D244">
        <v>-9.6944885449031197</v>
      </c>
    </row>
    <row r="245" spans="1:4" x14ac:dyDescent="0.25">
      <c r="A245">
        <v>6.86</v>
      </c>
      <c r="B245">
        <v>-11.457784435631501</v>
      </c>
      <c r="C245">
        <v>-9.7618878844191901</v>
      </c>
      <c r="D245">
        <v>-9.6817339159114795</v>
      </c>
    </row>
    <row r="246" spans="1:4" x14ac:dyDescent="0.25">
      <c r="A246">
        <v>6.88</v>
      </c>
      <c r="B246">
        <v>-11.598012668910799</v>
      </c>
      <c r="C246">
        <v>-9.7214676315887303</v>
      </c>
      <c r="D246">
        <v>-9.6753752689987902</v>
      </c>
    </row>
    <row r="247" spans="1:4" x14ac:dyDescent="0.25">
      <c r="A247">
        <v>6.9</v>
      </c>
      <c r="B247">
        <v>-11.725485600190799</v>
      </c>
      <c r="C247">
        <v>-9.6877616057165596</v>
      </c>
      <c r="D247">
        <v>-9.6748697897426297</v>
      </c>
    </row>
    <row r="248" spans="1:4" x14ac:dyDescent="0.25">
      <c r="A248">
        <v>6.92</v>
      </c>
      <c r="B248">
        <v>-11.834819962570601</v>
      </c>
      <c r="C248">
        <v>-9.6604113588732705</v>
      </c>
      <c r="D248">
        <v>-9.6794793956549992</v>
      </c>
    </row>
    <row r="249" spans="1:4" x14ac:dyDescent="0.25">
      <c r="A249">
        <v>6.94</v>
      </c>
      <c r="B249">
        <v>-11.9204873581781</v>
      </c>
      <c r="C249">
        <v>-9.6388826034004609</v>
      </c>
      <c r="D249">
        <v>-9.6883003260850504</v>
      </c>
    </row>
    <row r="250" spans="1:4" x14ac:dyDescent="0.25">
      <c r="A250">
        <v>6.96</v>
      </c>
      <c r="B250">
        <v>-11.9772185087075</v>
      </c>
      <c r="C250">
        <v>-9.6224988673247491</v>
      </c>
      <c r="D250">
        <v>-9.7002982418946608</v>
      </c>
    </row>
    <row r="251" spans="1:4" x14ac:dyDescent="0.25">
      <c r="A251">
        <v>6.98</v>
      </c>
      <c r="B251">
        <v>-12.0004877805065</v>
      </c>
      <c r="C251">
        <v>-9.6104774271500695</v>
      </c>
      <c r="D251">
        <v>-9.7143494780853494</v>
      </c>
    </row>
    <row r="252" spans="1:4" x14ac:dyDescent="0.25">
      <c r="A252">
        <v>7</v>
      </c>
      <c r="B252">
        <v>-11.9870114142748</v>
      </c>
      <c r="C252">
        <v>-9.6019678175555505</v>
      </c>
      <c r="D252">
        <v>-9.7292887404821293</v>
      </c>
    </row>
    <row r="253" spans="1:4" x14ac:dyDescent="0.25">
      <c r="A253">
        <v>7.02</v>
      </c>
      <c r="B253">
        <v>-11.9351683395123</v>
      </c>
      <c r="C253">
        <v>-9.5960930341672892</v>
      </c>
      <c r="D253">
        <v>-9.7439628634128503</v>
      </c>
    </row>
    <row r="254" spans="1:4" x14ac:dyDescent="0.25">
      <c r="A254">
        <v>7.04</v>
      </c>
      <c r="B254">
        <v>-11.845251986616001</v>
      </c>
      <c r="C254">
        <v>-9.5919931540531707</v>
      </c>
      <c r="D254">
        <v>-9.7572893110906005</v>
      </c>
    </row>
    <row r="255" spans="1:4" x14ac:dyDescent="0.25">
      <c r="A255">
        <v>7.06</v>
      </c>
      <c r="B255">
        <v>-11.7194922425569</v>
      </c>
      <c r="C255">
        <v>-9.58887057834343</v>
      </c>
      <c r="D255">
        <v>-9.7683170362795</v>
      </c>
    </row>
    <row r="256" spans="1:4" x14ac:dyDescent="0.25">
      <c r="A256">
        <v>7.08</v>
      </c>
      <c r="B256">
        <v>-11.561840913845501</v>
      </c>
      <c r="C256">
        <v>-9.5860355524335805</v>
      </c>
      <c r="D256">
        <v>-9.7762862932051107</v>
      </c>
    </row>
    <row r="257" spans="1:4" x14ac:dyDescent="0.25">
      <c r="A257">
        <v>7.1</v>
      </c>
      <c r="B257">
        <v>-11.3775710516573</v>
      </c>
      <c r="C257">
        <v>-9.5829501522084595</v>
      </c>
      <c r="D257">
        <v>-9.7806832605466507</v>
      </c>
    </row>
    <row r="258" spans="1:4" x14ac:dyDescent="0.25">
      <c r="A258">
        <v>7.12</v>
      </c>
      <c r="B258">
        <v>-11.172777919223201</v>
      </c>
      <c r="C258">
        <v>-9.5792686237110996</v>
      </c>
      <c r="D258">
        <v>-9.7812850667291293</v>
      </c>
    </row>
    <row r="259" spans="1:4" x14ac:dyDescent="0.25">
      <c r="A259">
        <v>7.14</v>
      </c>
      <c r="B259">
        <v>-10.9538759067042</v>
      </c>
      <c r="C259">
        <v>-9.5748718161777209</v>
      </c>
      <c r="D259">
        <v>-9.7781911388937903</v>
      </c>
    </row>
    <row r="260" spans="1:4" x14ac:dyDescent="0.25">
      <c r="A260">
        <v>7.16</v>
      </c>
      <c r="B260">
        <v>-10.7271653860548</v>
      </c>
      <c r="C260">
        <v>-9.5698932684494693</v>
      </c>
      <c r="D260">
        <v>-9.77183770283375</v>
      </c>
    </row>
    <row r="261" spans="1:4" x14ac:dyDescent="0.25">
      <c r="A261">
        <v>7.18</v>
      </c>
      <c r="B261">
        <v>-10.4985102052163</v>
      </c>
      <c r="C261">
        <v>-9.5647340102778298</v>
      </c>
      <c r="D261">
        <v>-9.7629936554155101</v>
      </c>
    </row>
    <row r="262" spans="1:4" x14ac:dyDescent="0.25">
      <c r="A262">
        <v>7.2</v>
      </c>
      <c r="B262">
        <v>-10.2731345207351</v>
      </c>
      <c r="C262">
        <v>-9.56006244794035</v>
      </c>
      <c r="D262">
        <v>-9.7527379059699406</v>
      </c>
    </row>
    <row r="263" spans="1:4" x14ac:dyDescent="0.25">
      <c r="A263">
        <v>7.22</v>
      </c>
      <c r="B263">
        <v>-10.055525417476501</v>
      </c>
      <c r="C263">
        <v>-9.5567962289783495</v>
      </c>
      <c r="D263">
        <v>-9.7424206309101802</v>
      </c>
    </row>
    <row r="264" spans="1:4" x14ac:dyDescent="0.25">
      <c r="A264">
        <v>7.24</v>
      </c>
      <c r="B264">
        <v>-9.8494170241991306</v>
      </c>
      <c r="C264">
        <v>-9.5560670052973506</v>
      </c>
      <c r="D264">
        <v>-9.7336131889907094</v>
      </c>
    </row>
    <row r="265" spans="1:4" x14ac:dyDescent="0.25">
      <c r="A265">
        <v>7.26</v>
      </c>
      <c r="B265">
        <v>-9.6578301102295505</v>
      </c>
      <c r="C265">
        <v>-9.5591759733015707</v>
      </c>
      <c r="D265">
        <v>-9.7280524424590098</v>
      </c>
    </row>
    <row r="266" spans="1:4" x14ac:dyDescent="0.25">
      <c r="A266">
        <v>7.28</v>
      </c>
      <c r="B266">
        <v>-9.4831445941471006</v>
      </c>
      <c r="C266">
        <v>-9.56755166071245</v>
      </c>
      <c r="D266">
        <v>-9.7275842721417405</v>
      </c>
    </row>
    <row r="267" spans="1:4" x14ac:dyDescent="0.25">
      <c r="A267">
        <v>7.3</v>
      </c>
      <c r="B267">
        <v>-9.3271876526674298</v>
      </c>
      <c r="C267">
        <v>-9.5827163061260308</v>
      </c>
      <c r="D267">
        <v>-9.7341092816524704</v>
      </c>
    </row>
    <row r="268" spans="1:4" x14ac:dyDescent="0.25">
      <c r="A268">
        <v>7.32</v>
      </c>
      <c r="B268">
        <v>-9.1913250268169495</v>
      </c>
      <c r="C268">
        <v>-9.6062583194101805</v>
      </c>
      <c r="D268">
        <v>-9.74953249446577</v>
      </c>
    </row>
    <row r="269" spans="1:4" x14ac:dyDescent="0.25">
      <c r="A269">
        <v>7.34</v>
      </c>
      <c r="B269">
        <v>-9.0765468180810203</v>
      </c>
      <c r="C269">
        <v>-9.6398049731734297</v>
      </c>
      <c r="D269">
        <v>-9.7757182569663499</v>
      </c>
    </row>
    <row r="270" spans="1:4" x14ac:dyDescent="0.25">
      <c r="A270">
        <v>7.36</v>
      </c>
      <c r="B270">
        <v>-8.9835418104989895</v>
      </c>
      <c r="C270">
        <v>-9.6849925347885808</v>
      </c>
      <c r="D270">
        <v>-9.8144508445264407</v>
      </c>
    </row>
    <row r="271" spans="1:4" x14ac:dyDescent="0.25">
      <c r="A271">
        <v>7.38</v>
      </c>
      <c r="B271">
        <v>-8.9127569820986903</v>
      </c>
      <c r="C271">
        <v>-9.7434347174827298</v>
      </c>
      <c r="D271">
        <v>-9.8674002169793003</v>
      </c>
    </row>
    <row r="272" spans="1:4" x14ac:dyDescent="0.25">
      <c r="A272">
        <v>7.4</v>
      </c>
      <c r="B272">
        <v>-8.8644417965347007</v>
      </c>
      <c r="C272">
        <v>-9.8166911887575203</v>
      </c>
      <c r="D272">
        <v>-9.9360912585192391</v>
      </c>
    </row>
    <row r="273" spans="1:4" x14ac:dyDescent="0.25">
      <c r="A273">
        <v>7.42</v>
      </c>
      <c r="B273">
        <v>-8.8386794112686609</v>
      </c>
      <c r="C273">
        <v>-9.9062366348667492</v>
      </c>
      <c r="D273">
        <v>-10.0218739049708</v>
      </c>
    </row>
    <row r="274" spans="1:4" x14ac:dyDescent="0.25">
      <c r="A274">
        <v>7.44</v>
      </c>
      <c r="B274">
        <v>-8.8354079438036592</v>
      </c>
      <c r="C274">
        <v>-10.013429187888001</v>
      </c>
      <c r="D274">
        <v>-10.1258908630526</v>
      </c>
    </row>
    <row r="275" spans="1:4" x14ac:dyDescent="0.25">
      <c r="A275">
        <v>7.46</v>
      </c>
      <c r="B275">
        <v>-8.8544341566194298</v>
      </c>
      <c r="C275">
        <v>-10.1394756598482</v>
      </c>
      <c r="D275">
        <v>-10.249039108164</v>
      </c>
    </row>
    <row r="276" spans="1:4" x14ac:dyDescent="0.25">
      <c r="A276">
        <v>7.48</v>
      </c>
      <c r="B276">
        <v>-8.8954403723571094</v>
      </c>
      <c r="C276">
        <v>-10.2853900478109</v>
      </c>
      <c r="D276">
        <v>-10.391920955990001</v>
      </c>
    </row>
    <row r="277" spans="1:4" x14ac:dyDescent="0.25">
      <c r="A277">
        <v>7.5</v>
      </c>
      <c r="B277">
        <v>-8.9579843378457404</v>
      </c>
      <c r="C277">
        <v>-10.451941007005001</v>
      </c>
      <c r="D277">
        <v>-10.554780239335299</v>
      </c>
    </row>
    <row r="278" spans="1:4" x14ac:dyDescent="0.25">
      <c r="A278">
        <v>7.52</v>
      </c>
      <c r="B278">
        <v>-9.0414915627822996</v>
      </c>
      <c r="C278">
        <v>-10.639583318453999</v>
      </c>
      <c r="D278">
        <v>-10.7374190821693</v>
      </c>
    </row>
    <row r="279" spans="1:4" x14ac:dyDescent="0.25">
      <c r="A279">
        <v>7.54</v>
      </c>
      <c r="B279">
        <v>-9.1452400896165393</v>
      </c>
      <c r="C279">
        <v>-10.848367816577699</v>
      </c>
      <c r="D279">
        <v>-10.939091192569199</v>
      </c>
    </row>
    <row r="280" spans="1:4" x14ac:dyDescent="0.25">
      <c r="A280">
        <v>7.56</v>
      </c>
      <c r="B280">
        <v>-9.2683382876362899</v>
      </c>
      <c r="C280">
        <v>-11.077823981835101</v>
      </c>
      <c r="D280">
        <v>-11.158368955269699</v>
      </c>
    </row>
    <row r="281" spans="1:4" x14ac:dyDescent="0.25">
      <c r="A281">
        <v>7.58</v>
      </c>
      <c r="B281">
        <v>-9.4096969018477505</v>
      </c>
      <c r="C281">
        <v>-11.3268098884963</v>
      </c>
      <c r="D281">
        <v>-11.3929846486807</v>
      </c>
    </row>
    <row r="282" spans="1:4" x14ac:dyDescent="0.25">
      <c r="A282">
        <v>7.6</v>
      </c>
      <c r="B282">
        <v>-9.5679972342766604</v>
      </c>
      <c r="C282">
        <v>-11.5933262553506</v>
      </c>
      <c r="D282">
        <v>-11.6396519313376</v>
      </c>
    </row>
    <row r="283" spans="1:4" x14ac:dyDescent="0.25">
      <c r="A283">
        <v>7.62</v>
      </c>
      <c r="B283">
        <v>-9.7416580843099805</v>
      </c>
      <c r="C283">
        <v>-11.874296334786701</v>
      </c>
      <c r="D283">
        <v>-11.893883660101</v>
      </c>
    </row>
    <row r="284" spans="1:4" x14ac:dyDescent="0.25">
      <c r="A284">
        <v>7.64</v>
      </c>
      <c r="B284">
        <v>-9.9288049991491807</v>
      </c>
      <c r="C284">
        <v>-12.165323250438201</v>
      </c>
      <c r="D284">
        <v>-12.149837175990999</v>
      </c>
    </row>
    <row r="285" spans="1:4" x14ac:dyDescent="0.25">
      <c r="A285">
        <v>7.66</v>
      </c>
      <c r="B285">
        <v>-10.127246486283299</v>
      </c>
      <c r="C285">
        <v>-12.460453424193201</v>
      </c>
      <c r="D285">
        <v>-12.4002380355703</v>
      </c>
    </row>
    <row r="286" spans="1:4" x14ac:dyDescent="0.25">
      <c r="A286">
        <v>7.68</v>
      </c>
      <c r="B286">
        <v>-10.334463013863701</v>
      </c>
      <c r="C286">
        <v>-12.752000349789901</v>
      </c>
      <c r="D286">
        <v>-12.636453816097401</v>
      </c>
    </row>
    <row r="287" spans="1:4" x14ac:dyDescent="0.25">
      <c r="A287">
        <v>7.7</v>
      </c>
      <c r="B287">
        <v>-10.5476156326826</v>
      </c>
      <c r="C287">
        <v>-13.0305150440839</v>
      </c>
      <c r="D287">
        <v>-12.848801017824799</v>
      </c>
    </row>
    <row r="288" spans="1:4" x14ac:dyDescent="0.25">
      <c r="A288">
        <v>7.72</v>
      </c>
      <c r="B288">
        <v>-10.763581502783399</v>
      </c>
      <c r="C288">
        <v>-13.2850178821352</v>
      </c>
      <c r="D288">
        <v>-13.0271533945547</v>
      </c>
    </row>
    <row r="289" spans="1:4" x14ac:dyDescent="0.25">
      <c r="A289">
        <v>7.74</v>
      </c>
      <c r="B289">
        <v>-10.9790229649696</v>
      </c>
      <c r="C289">
        <v>-13.5036088862438</v>
      </c>
      <c r="D289">
        <v>-13.1618613010387</v>
      </c>
    </row>
    <row r="290" spans="1:4" x14ac:dyDescent="0.25">
      <c r="A290">
        <v>7.76</v>
      </c>
      <c r="B290">
        <v>-11.190494486990801</v>
      </c>
      <c r="C290">
        <v>-13.674518249528701</v>
      </c>
      <c r="D290">
        <v>-13.244885188855701</v>
      </c>
    </row>
    <row r="291" spans="1:4" x14ac:dyDescent="0.25">
      <c r="A291">
        <v>7.78</v>
      </c>
      <c r="B291">
        <v>-11.3945874222204</v>
      </c>
      <c r="C291">
        <v>-13.7875243288312</v>
      </c>
      <c r="D291">
        <v>-13.2709223656452</v>
      </c>
    </row>
    <row r="292" spans="1:4" x14ac:dyDescent="0.25">
      <c r="A292">
        <v>7.8</v>
      </c>
      <c r="B292">
        <v>-11.5881061056189</v>
      </c>
      <c r="C292">
        <v>-13.8354768222027</v>
      </c>
      <c r="D292">
        <v>-13.2382312221718</v>
      </c>
    </row>
    <row r="293" spans="1:4" x14ac:dyDescent="0.25">
      <c r="A293">
        <v>7.82</v>
      </c>
      <c r="B293">
        <v>-11.7682612217982</v>
      </c>
      <c r="C293">
        <v>-13.8155117920963</v>
      </c>
      <c r="D293">
        <v>-13.1488987925516</v>
      </c>
    </row>
    <row r="294" spans="1:4" x14ac:dyDescent="0.25">
      <c r="A294">
        <v>7.84</v>
      </c>
      <c r="B294">
        <v>-11.932859353023</v>
      </c>
      <c r="C294">
        <v>-13.7295559328028</v>
      </c>
      <c r="D294">
        <v>-13.008463717719</v>
      </c>
    </row>
    <row r="295" spans="1:4" x14ac:dyDescent="0.25">
      <c r="A295">
        <v>7.86</v>
      </c>
      <c r="B295">
        <v>-12.0804634715105</v>
      </c>
      <c r="C295">
        <v>-13.583937529312401</v>
      </c>
      <c r="D295">
        <v>-12.8250197900299</v>
      </c>
    </row>
    <row r="296" spans="1:4" x14ac:dyDescent="0.25">
      <c r="A296">
        <v>7.88</v>
      </c>
      <c r="B296">
        <v>-12.210499969323299</v>
      </c>
      <c r="C296">
        <v>-13.388247713899901</v>
      </c>
      <c r="D296">
        <v>-12.6080720912556</v>
      </c>
    </row>
    <row r="297" spans="1:4" x14ac:dyDescent="0.25">
      <c r="A297">
        <v>7.9</v>
      </c>
      <c r="B297">
        <v>-12.323294436873001</v>
      </c>
      <c r="C297">
        <v>-13.153837730464099</v>
      </c>
      <c r="D297">
        <v>-12.3674348916357</v>
      </c>
    </row>
    <row r="298" spans="1:4" x14ac:dyDescent="0.25">
      <c r="A298">
        <v>7.92</v>
      </c>
      <c r="B298">
        <v>-12.4200296401523</v>
      </c>
      <c r="C298">
        <v>-12.892375170301699</v>
      </c>
      <c r="D298">
        <v>-12.1123707619128</v>
      </c>
    </row>
    <row r="299" spans="1:4" x14ac:dyDescent="0.25">
      <c r="A299">
        <v>7.94</v>
      </c>
      <c r="B299">
        <v>-12.502632034923</v>
      </c>
      <c r="C299">
        <v>-12.614745081088399</v>
      </c>
      <c r="D299">
        <v>-11.851045473334</v>
      </c>
    </row>
    <row r="300" spans="1:4" x14ac:dyDescent="0.25">
      <c r="A300">
        <v>7.96</v>
      </c>
      <c r="B300">
        <v>-12.573604037449799</v>
      </c>
      <c r="C300">
        <v>-12.33039077235</v>
      </c>
      <c r="D300">
        <v>-11.590274586403099</v>
      </c>
    </row>
    <row r="301" spans="1:4" x14ac:dyDescent="0.25">
      <c r="A301">
        <v>7.98</v>
      </c>
      <c r="B301">
        <v>-12.6358253127207</v>
      </c>
      <c r="C301">
        <v>-12.0470450985536</v>
      </c>
      <c r="D301">
        <v>-11.3354880103802</v>
      </c>
    </row>
    <row r="302" spans="1:4" x14ac:dyDescent="0.25">
      <c r="A302">
        <v>8</v>
      </c>
      <c r="B302">
        <v>-12.692346579999899</v>
      </c>
      <c r="C302">
        <v>-11.7707384894759</v>
      </c>
      <c r="D302">
        <v>-11.0908304152934</v>
      </c>
    </row>
    <row r="303" spans="1:4" x14ac:dyDescent="0.25">
      <c r="A303">
        <v>8.02</v>
      </c>
      <c r="B303">
        <v>-12.746194856304699</v>
      </c>
      <c r="C303">
        <v>-11.5059670335703</v>
      </c>
      <c r="D303">
        <v>-10.8593295751329</v>
      </c>
    </row>
    <row r="304" spans="1:4" x14ac:dyDescent="0.25">
      <c r="A304">
        <v>8.0399999999999991</v>
      </c>
      <c r="B304">
        <v>-12.800201830692901</v>
      </c>
      <c r="C304">
        <v>-11.2559306384398</v>
      </c>
      <c r="D304">
        <v>-10.6430857510544</v>
      </c>
    </row>
    <row r="305" spans="1:4" x14ac:dyDescent="0.25">
      <c r="A305">
        <v>8.06</v>
      </c>
      <c r="B305">
        <v>-12.856859507329199</v>
      </c>
      <c r="C305">
        <v>-11.022783784106</v>
      </c>
      <c r="D305">
        <v>-10.4434542869009</v>
      </c>
    </row>
    <row r="306" spans="1:4" x14ac:dyDescent="0.25">
      <c r="A306">
        <v>8.08</v>
      </c>
      <c r="B306">
        <v>-12.9182010953679</v>
      </c>
      <c r="C306">
        <v>-10.8078680086607</v>
      </c>
      <c r="D306">
        <v>-10.261207521474001</v>
      </c>
    </row>
    <row r="307" spans="1:4" x14ac:dyDescent="0.25">
      <c r="A307">
        <v>8.1</v>
      </c>
      <c r="B307">
        <v>-12.985701235662001</v>
      </c>
      <c r="C307">
        <v>-10.611912605408801</v>
      </c>
      <c r="D307">
        <v>-10.0966707800474</v>
      </c>
    </row>
    <row r="308" spans="1:4" x14ac:dyDescent="0.25">
      <c r="A308">
        <v>8.1199999999999992</v>
      </c>
      <c r="B308">
        <v>-13.060188241077601</v>
      </c>
      <c r="C308">
        <v>-10.4351973202854</v>
      </c>
      <c r="D308">
        <v>-9.94983141611206</v>
      </c>
    </row>
    <row r="309" spans="1:4" x14ac:dyDescent="0.25">
      <c r="A309">
        <v>8.14</v>
      </c>
      <c r="B309">
        <v>-13.141761958277201</v>
      </c>
      <c r="C309">
        <v>-10.277665311984901</v>
      </c>
      <c r="D309">
        <v>-9.8204207993550199</v>
      </c>
    </row>
    <row r="310" spans="1:4" x14ac:dyDescent="0.25">
      <c r="A310">
        <v>8.16</v>
      </c>
      <c r="B310">
        <v>-13.2297139868586</v>
      </c>
      <c r="C310">
        <v>-10.1389531611465</v>
      </c>
      <c r="D310">
        <v>-9.7079710842630398</v>
      </c>
    </row>
    <row r="311" spans="1:4" x14ac:dyDescent="0.25">
      <c r="A311">
        <v>8.18</v>
      </c>
      <c r="B311">
        <v>-13.3224523019054</v>
      </c>
      <c r="C311">
        <v>-10.0183044171477</v>
      </c>
      <c r="D311">
        <v>-9.6118634963192395</v>
      </c>
    </row>
    <row r="312" spans="1:4" x14ac:dyDescent="0.25">
      <c r="A312">
        <v>8.1999999999999993</v>
      </c>
      <c r="B312">
        <v>-13.417439861104301</v>
      </c>
      <c r="C312">
        <v>-9.9145132668874592</v>
      </c>
      <c r="D312">
        <v>-9.5314020056167106</v>
      </c>
    </row>
    <row r="313" spans="1:4" x14ac:dyDescent="0.25">
      <c r="A313">
        <v>8.2200000000000006</v>
      </c>
      <c r="B313">
        <v>-13.511166273381001</v>
      </c>
      <c r="C313">
        <v>-9.8263125758556207</v>
      </c>
      <c r="D313">
        <v>-9.4658920421447306</v>
      </c>
    </row>
    <row r="314" spans="1:4" x14ac:dyDescent="0.25">
      <c r="A314">
        <v>8.24</v>
      </c>
      <c r="B314">
        <v>-13.599181816539501</v>
      </c>
      <c r="C314">
        <v>-9.75298039821676</v>
      </c>
      <c r="D314">
        <v>-9.4146530141572295</v>
      </c>
    </row>
    <row r="315" spans="1:4" x14ac:dyDescent="0.25">
      <c r="A315">
        <v>8.26</v>
      </c>
      <c r="B315">
        <v>-13.6762309122219</v>
      </c>
      <c r="C315">
        <v>-9.6942342770305405</v>
      </c>
      <c r="D315">
        <v>-9.3769979841747801</v>
      </c>
    </row>
    <row r="316" spans="1:4" x14ac:dyDescent="0.25">
      <c r="A316">
        <v>8.2799999999999994</v>
      </c>
      <c r="B316">
        <v>-13.7365220908999</v>
      </c>
      <c r="C316">
        <v>-9.6497414862426805</v>
      </c>
      <c r="D316">
        <v>-9.3522443753581594</v>
      </c>
    </row>
    <row r="317" spans="1:4" x14ac:dyDescent="0.25">
      <c r="A317">
        <v>8.3000000000000007</v>
      </c>
      <c r="B317">
        <v>-13.774156452339399</v>
      </c>
      <c r="C317">
        <v>-9.6189893788279406</v>
      </c>
      <c r="D317">
        <v>-9.3397449996997395</v>
      </c>
    </row>
    <row r="318" spans="1:4" x14ac:dyDescent="0.25">
      <c r="A318">
        <v>8.32</v>
      </c>
      <c r="B318">
        <v>-13.783701622959001</v>
      </c>
      <c r="C318">
        <v>-9.6013996455495008</v>
      </c>
      <c r="D318">
        <v>-9.3389180314541598</v>
      </c>
    </row>
    <row r="319" spans="1:4" x14ac:dyDescent="0.25">
      <c r="A319">
        <v>8.34</v>
      </c>
      <c r="B319">
        <v>-13.7608464591681</v>
      </c>
      <c r="C319">
        <v>-9.5964396846360192</v>
      </c>
      <c r="D319">
        <v>-9.34927268516258</v>
      </c>
    </row>
    <row r="320" spans="1:4" x14ac:dyDescent="0.25">
      <c r="A320">
        <v>8.36</v>
      </c>
      <c r="B320">
        <v>-13.703019980452201</v>
      </c>
      <c r="C320">
        <v>-9.6036852744667893</v>
      </c>
      <c r="D320">
        <v>-9.3704329171966698</v>
      </c>
    </row>
    <row r="321" spans="1:4" x14ac:dyDescent="0.25">
      <c r="A321">
        <v>8.3800000000000008</v>
      </c>
      <c r="B321">
        <v>-13.6098336915014</v>
      </c>
      <c r="C321">
        <v>-9.6228555110288205</v>
      </c>
      <c r="D321">
        <v>-9.4021605422233101</v>
      </c>
    </row>
    <row r="322" spans="1:4" x14ac:dyDescent="0.25">
      <c r="A322">
        <v>8.4</v>
      </c>
      <c r="B322">
        <v>-13.4832326737878</v>
      </c>
      <c r="C322">
        <v>-9.6538368159263293</v>
      </c>
      <c r="D322">
        <v>-9.4443778440921999</v>
      </c>
    </row>
    <row r="323" spans="1:4" x14ac:dyDescent="0.25">
      <c r="A323">
        <v>8.42</v>
      </c>
      <c r="B323">
        <v>-13.3273166149511</v>
      </c>
      <c r="C323">
        <v>-9.6967028595916194</v>
      </c>
      <c r="D323">
        <v>-9.4971890162966002</v>
      </c>
    </row>
    <row r="324" spans="1:4" x14ac:dyDescent="0.25">
      <c r="A324">
        <v>8.44</v>
      </c>
      <c r="B324">
        <v>-13.1478860343921</v>
      </c>
      <c r="C324">
        <v>-9.7517321864763407</v>
      </c>
      <c r="D324">
        <v>-9.5608993923348304</v>
      </c>
    </row>
    <row r="325" spans="1:4" x14ac:dyDescent="0.25">
      <c r="A325">
        <v>8.4600000000000009</v>
      </c>
      <c r="B325">
        <v>-12.951837665201101</v>
      </c>
      <c r="C325">
        <v>-9.8194233617097098</v>
      </c>
      <c r="D325">
        <v>-9.6360312447680396</v>
      </c>
    </row>
    <row r="326" spans="1:4" x14ac:dyDescent="0.25">
      <c r="A326">
        <v>8.48</v>
      </c>
      <c r="B326">
        <v>-12.7465491406608</v>
      </c>
      <c r="C326">
        <v>-9.9005067720991899</v>
      </c>
      <c r="D326">
        <v>-9.7233348557209691</v>
      </c>
    </row>
    <row r="327" spans="1:4" x14ac:dyDescent="0.25">
      <c r="A327">
        <v>8.5</v>
      </c>
      <c r="B327">
        <v>-12.539361061184101</v>
      </c>
      <c r="C327">
        <v>-9.9959519752308506</v>
      </c>
      <c r="D327">
        <v>-9.8237935245511707</v>
      </c>
    </row>
    <row r="328" spans="1:4" x14ac:dyDescent="0.25">
      <c r="A328">
        <v>8.52</v>
      </c>
      <c r="B328">
        <v>-12.3372102559225</v>
      </c>
      <c r="C328">
        <v>-10.1069693416961</v>
      </c>
      <c r="D328">
        <v>-9.9386210997599793</v>
      </c>
    </row>
    <row r="329" spans="1:4" x14ac:dyDescent="0.25">
      <c r="A329">
        <v>8.5399999999999991</v>
      </c>
      <c r="B329">
        <v>-12.146418637131999</v>
      </c>
      <c r="C329">
        <v>-10.235004479313501</v>
      </c>
      <c r="D329">
        <v>-10.0692503876998</v>
      </c>
    </row>
    <row r="330" spans="1:4" x14ac:dyDescent="0.25">
      <c r="A330">
        <v>8.56</v>
      </c>
      <c r="B330">
        <v>-11.9726116609763</v>
      </c>
      <c r="C330">
        <v>-10.381723390167</v>
      </c>
      <c r="D330">
        <v>-10.217310245021199</v>
      </c>
    </row>
    <row r="331" spans="1:4" x14ac:dyDescent="0.25">
      <c r="A331">
        <v>8.58</v>
      </c>
      <c r="B331">
        <v>-11.8207296008085</v>
      </c>
      <c r="C331">
        <v>-10.548985284100899</v>
      </c>
      <c r="D331">
        <v>-10.3845881004363</v>
      </c>
    </row>
    <row r="332" spans="1:4" x14ac:dyDescent="0.25">
      <c r="A332">
        <v>8.6</v>
      </c>
      <c r="B332">
        <v>-11.695097035313299</v>
      </c>
      <c r="C332">
        <v>-10.738798175225099</v>
      </c>
      <c r="D332">
        <v>-10.572972806420299</v>
      </c>
    </row>
    <row r="333" spans="1:4" x14ac:dyDescent="0.25">
      <c r="A333">
        <v>8.6199999999999992</v>
      </c>
      <c r="B333">
        <v>-11.599523840441099</v>
      </c>
      <c r="C333">
        <v>-10.9532494305922</v>
      </c>
      <c r="D333">
        <v>-10.784369742230901</v>
      </c>
    </row>
    <row r="334" spans="1:4" x14ac:dyDescent="0.25">
      <c r="A334">
        <v>8.64</v>
      </c>
      <c r="B334">
        <v>-11.537419579471599</v>
      </c>
      <c r="C334">
        <v>-11.194398769785099</v>
      </c>
      <c r="D334">
        <v>-11.0205755252732</v>
      </c>
    </row>
    <row r="335" spans="1:4" x14ac:dyDescent="0.25">
      <c r="A335">
        <v>8.66</v>
      </c>
      <c r="B335">
        <v>-11.511910168817501</v>
      </c>
      <c r="C335">
        <v>-11.4641140797633</v>
      </c>
      <c r="D335">
        <v>-11.2830930008935</v>
      </c>
    </row>
    <row r="336" spans="1:4" x14ac:dyDescent="0.25">
      <c r="A336">
        <v>8.68</v>
      </c>
      <c r="B336">
        <v>-11.5259504546811</v>
      </c>
      <c r="C336">
        <v>-11.7638198913405</v>
      </c>
      <c r="D336">
        <v>-11.5728578849732</v>
      </c>
    </row>
    <row r="337" spans="1:4" x14ac:dyDescent="0.25">
      <c r="A337">
        <v>8.6999999999999993</v>
      </c>
      <c r="B337">
        <v>-11.582429041566099</v>
      </c>
      <c r="C337">
        <v>-12.094113671074901</v>
      </c>
      <c r="D337">
        <v>-11.8898365570716</v>
      </c>
    </row>
    <row r="338" spans="1:4" x14ac:dyDescent="0.25">
      <c r="A338">
        <v>8.7200000000000006</v>
      </c>
      <c r="B338">
        <v>-11.6842626730135</v>
      </c>
      <c r="C338">
        <v>-12.4541865771782</v>
      </c>
      <c r="D338">
        <v>-12.232441851459001</v>
      </c>
    </row>
    <row r="339" spans="1:4" x14ac:dyDescent="0.25">
      <c r="A339">
        <v>8.74</v>
      </c>
      <c r="B339">
        <v>-11.834476762134701</v>
      </c>
      <c r="C339">
        <v>-12.8409673484741</v>
      </c>
      <c r="D339">
        <v>-12.596706779765301</v>
      </c>
    </row>
    <row r="340" spans="1:4" x14ac:dyDescent="0.25">
      <c r="A340">
        <v>8.76</v>
      </c>
      <c r="B340">
        <v>-12.036265941901901</v>
      </c>
      <c r="C340">
        <v>-13.247905455008899</v>
      </c>
      <c r="D340">
        <v>-12.975172000624999</v>
      </c>
    </row>
    <row r="341" spans="1:4" x14ac:dyDescent="0.25">
      <c r="A341">
        <v>8.7799999999999994</v>
      </c>
      <c r="B341">
        <v>-12.2930226709972</v>
      </c>
      <c r="C341">
        <v>-13.663360771277301</v>
      </c>
      <c r="D341">
        <v>-13.355518073367</v>
      </c>
    </row>
    <row r="342" spans="1:4" x14ac:dyDescent="0.25">
      <c r="A342">
        <v>8.8000000000000007</v>
      </c>
      <c r="B342">
        <v>-12.608310697595799</v>
      </c>
      <c r="C342">
        <v>-14.0687498429528</v>
      </c>
      <c r="D342">
        <v>-13.719169551535099</v>
      </c>
    </row>
    <row r="343" spans="1:4" x14ac:dyDescent="0.25">
      <c r="A343">
        <v>8.82</v>
      </c>
      <c r="B343">
        <v>-12.9857391046634</v>
      </c>
      <c r="C343">
        <v>-14.4370253791707</v>
      </c>
      <c r="D343">
        <v>-14.0404754012156</v>
      </c>
    </row>
    <row r="344" spans="1:4" x14ac:dyDescent="0.25">
      <c r="A344">
        <v>8.84</v>
      </c>
      <c r="B344">
        <v>-13.4286534593779</v>
      </c>
      <c r="C344">
        <v>-14.7327700303596</v>
      </c>
      <c r="D344">
        <v>-14.2875717134323</v>
      </c>
    </row>
    <row r="345" spans="1:4" x14ac:dyDescent="0.25">
      <c r="A345">
        <v>8.86</v>
      </c>
      <c r="B345">
        <v>-13.939488584563399</v>
      </c>
      <c r="C345">
        <v>-14.915788631523</v>
      </c>
      <c r="D345">
        <v>-14.4262482704842</v>
      </c>
    </row>
    <row r="346" spans="1:4" x14ac:dyDescent="0.25">
      <c r="A346">
        <v>8.8800000000000008</v>
      </c>
      <c r="B346">
        <v>-14.5184992855873</v>
      </c>
      <c r="C346">
        <v>-14.9494348707328</v>
      </c>
      <c r="D346">
        <v>-14.427234890965201</v>
      </c>
    </row>
    <row r="347" spans="1:4" x14ac:dyDescent="0.25">
      <c r="A347">
        <v>8.9</v>
      </c>
      <c r="B347">
        <v>-15.1613743663614</v>
      </c>
      <c r="C347">
        <v>-14.8118455438222</v>
      </c>
      <c r="D347">
        <v>-14.2748673209234</v>
      </c>
    </row>
    <row r="348" spans="1:4" x14ac:dyDescent="0.25">
      <c r="A348">
        <v>8.92</v>
      </c>
      <c r="B348">
        <v>-15.8549591676242</v>
      </c>
      <c r="C348">
        <v>-14.5042970763549</v>
      </c>
      <c r="D348">
        <v>-13.972698825194501</v>
      </c>
    </row>
    <row r="349" spans="1:4" x14ac:dyDescent="0.25">
      <c r="A349">
        <v>8.94</v>
      </c>
      <c r="B349">
        <v>-16.5701939251739</v>
      </c>
      <c r="C349">
        <v>-14.050952694687</v>
      </c>
      <c r="D349">
        <v>-13.5424381494624</v>
      </c>
    </row>
    <row r="350" spans="1:4" x14ac:dyDescent="0.25">
      <c r="A350">
        <v>8.9600000000000009</v>
      </c>
      <c r="B350">
        <v>-17.2523644995326</v>
      </c>
      <c r="C350">
        <v>-13.490173865038299</v>
      </c>
      <c r="D350">
        <v>-13.0169237760265</v>
      </c>
    </row>
    <row r="351" spans="1:4" x14ac:dyDescent="0.25">
      <c r="A351">
        <v>8.98</v>
      </c>
      <c r="B351">
        <v>-17.813142751017999</v>
      </c>
      <c r="C351">
        <v>-12.863283496189499</v>
      </c>
      <c r="D351">
        <v>-12.4314442144177</v>
      </c>
    </row>
    <row r="352" spans="1:4" x14ac:dyDescent="0.25">
      <c r="A352">
        <v>9</v>
      </c>
      <c r="B352">
        <v>-18.1380807028637</v>
      </c>
      <c r="C352">
        <v>-12.206429154617799</v>
      </c>
      <c r="D352">
        <v>-11.817343279445501</v>
      </c>
    </row>
    <row r="353" spans="1:4" x14ac:dyDescent="0.25">
      <c r="A353">
        <v>9.02</v>
      </c>
      <c r="B353">
        <v>-18.126193103039899</v>
      </c>
      <c r="C353">
        <v>-11.547179719790201</v>
      </c>
      <c r="D353">
        <v>-11.1991227737384</v>
      </c>
    </row>
    <row r="354" spans="1:4" x14ac:dyDescent="0.25">
      <c r="A354">
        <v>9.0399999999999991</v>
      </c>
      <c r="B354">
        <v>-17.748146637339001</v>
      </c>
      <c r="C354">
        <v>-10.904538525220699</v>
      </c>
      <c r="D354">
        <v>-10.594198611030301</v>
      </c>
    </row>
    <row r="355" spans="1:4" x14ac:dyDescent="0.25">
      <c r="A355">
        <v>9.06</v>
      </c>
      <c r="B355">
        <v>-17.066590487503799</v>
      </c>
      <c r="C355">
        <v>-10.290500536549899</v>
      </c>
      <c r="D355">
        <v>-10.0139772114906</v>
      </c>
    </row>
    <row r="356" spans="1:4" x14ac:dyDescent="0.25">
      <c r="A356">
        <v>9.08</v>
      </c>
      <c r="B356">
        <v>-16.193961707283599</v>
      </c>
      <c r="C356">
        <v>-9.7119080383814804</v>
      </c>
      <c r="D356">
        <v>-9.4652886202126005</v>
      </c>
    </row>
    <row r="357" spans="1:4" x14ac:dyDescent="0.25">
      <c r="A357">
        <v>9.1</v>
      </c>
      <c r="B357">
        <v>-15.236497010409</v>
      </c>
      <c r="C357">
        <v>-9.1720535012295894</v>
      </c>
      <c r="D357">
        <v>-8.9516994029770203</v>
      </c>
    </row>
    <row r="358" spans="1:4" x14ac:dyDescent="0.25">
      <c r="A358">
        <v>9.1199999999999992</v>
      </c>
      <c r="B358">
        <v>-14.2682503307016</v>
      </c>
      <c r="C358">
        <v>-8.6718907775586498</v>
      </c>
      <c r="D358">
        <v>-8.4745500435100105</v>
      </c>
    </row>
    <row r="359" spans="1:4" x14ac:dyDescent="0.25">
      <c r="A359">
        <v>9.14</v>
      </c>
      <c r="B359">
        <v>-13.3319102780309</v>
      </c>
      <c r="C359">
        <v>-8.2108899172337608</v>
      </c>
      <c r="D359">
        <v>-8.0337152401224792</v>
      </c>
    </row>
    <row r="360" spans="1:4" x14ac:dyDescent="0.25">
      <c r="A360">
        <v>9.16</v>
      </c>
      <c r="B360">
        <v>-12.448519998505301</v>
      </c>
      <c r="C360">
        <v>-7.7876183048963403</v>
      </c>
      <c r="D360">
        <v>-7.6281385866994498</v>
      </c>
    </row>
    <row r="361" spans="1:4" x14ac:dyDescent="0.25">
      <c r="A361">
        <v>9.18</v>
      </c>
      <c r="B361">
        <v>-11.6263805874966</v>
      </c>
      <c r="C361">
        <v>-7.4001273155627096</v>
      </c>
      <c r="D361">
        <v>-7.2562001059833001</v>
      </c>
    </row>
    <row r="362" spans="1:4" x14ac:dyDescent="0.25">
      <c r="A362">
        <v>9.1999999999999993</v>
      </c>
      <c r="B362">
        <v>-10.866959836946201</v>
      </c>
      <c r="C362">
        <v>-7.0462059487857003</v>
      </c>
      <c r="D362">
        <v>-6.9159657194363202</v>
      </c>
    </row>
    <row r="363" spans="1:4" x14ac:dyDescent="0.25">
      <c r="A363">
        <v>9.2200000000000006</v>
      </c>
      <c r="B363">
        <v>-10.168334337571</v>
      </c>
      <c r="C363">
        <v>-6.7235450699249002</v>
      </c>
      <c r="D363">
        <v>-6.6053550937357803</v>
      </c>
    </row>
    <row r="364" spans="1:4" x14ac:dyDescent="0.25">
      <c r="A364">
        <v>9.24</v>
      </c>
      <c r="B364">
        <v>-9.5270630441704398</v>
      </c>
      <c r="C364">
        <v>-6.4298419593903899</v>
      </c>
      <c r="D364">
        <v>-6.3222532033137799</v>
      </c>
    </row>
    <row r="365" spans="1:4" x14ac:dyDescent="0.25">
      <c r="A365">
        <v>9.26</v>
      </c>
      <c r="B365">
        <v>-8.9391596254690295</v>
      </c>
      <c r="C365">
        <v>-6.1628650597692696</v>
      </c>
      <c r="D365">
        <v>-6.0645827102916003</v>
      </c>
    </row>
    <row r="366" spans="1:4" x14ac:dyDescent="0.25">
      <c r="A366">
        <v>9.2799999999999994</v>
      </c>
      <c r="B366">
        <v>-8.40057391972163</v>
      </c>
      <c r="C366">
        <v>-5.9204922300469303</v>
      </c>
      <c r="D366">
        <v>-5.8303488183760903</v>
      </c>
    </row>
    <row r="367" spans="1:4" x14ac:dyDescent="0.25">
      <c r="A367">
        <v>9.3000000000000007</v>
      </c>
      <c r="B367">
        <v>-7.9074163801489696</v>
      </c>
      <c r="C367">
        <v>-5.7007314707549304</v>
      </c>
      <c r="D367">
        <v>-5.6176649225211497</v>
      </c>
    </row>
    <row r="368" spans="1:4" x14ac:dyDescent="0.25">
      <c r="A368">
        <v>9.32</v>
      </c>
      <c r="B368">
        <v>-7.45605280916448</v>
      </c>
      <c r="C368">
        <v>-5.5017301875893896</v>
      </c>
      <c r="D368">
        <v>-5.42476527917509</v>
      </c>
    </row>
    <row r="369" spans="1:4" x14ac:dyDescent="0.25">
      <c r="A369">
        <v>9.34</v>
      </c>
      <c r="B369">
        <v>-7.04313589020569</v>
      </c>
      <c r="C369">
        <v>-5.3217770932554096</v>
      </c>
      <c r="D369">
        <v>-5.2500093791176896</v>
      </c>
    </row>
    <row r="370" spans="1:4" x14ac:dyDescent="0.25">
      <c r="A370">
        <v>9.36</v>
      </c>
      <c r="B370">
        <v>-6.6656070048917604</v>
      </c>
      <c r="C370">
        <v>-5.1592995024645303</v>
      </c>
      <c r="D370">
        <v>-5.0918814070561798</v>
      </c>
    </row>
    <row r="371" spans="1:4" x14ac:dyDescent="0.25">
      <c r="A371">
        <v>9.3800000000000008</v>
      </c>
      <c r="B371">
        <v>-6.3206847696023596</v>
      </c>
      <c r="C371">
        <v>-5.0128578740141903</v>
      </c>
      <c r="D371">
        <v>-4.9489870942702998</v>
      </c>
    </row>
    <row r="372" spans="1:4" x14ac:dyDescent="0.25">
      <c r="A372">
        <v>9.4</v>
      </c>
      <c r="B372">
        <v>-6.0058482887169102</v>
      </c>
      <c r="C372">
        <v>-4.8811388727848799</v>
      </c>
      <c r="D372">
        <v>-4.8200494660850497</v>
      </c>
    </row>
    <row r="373" spans="1:4" x14ac:dyDescent="0.25">
      <c r="A373">
        <v>9.42</v>
      </c>
      <c r="B373">
        <v>-5.7188190386047904</v>
      </c>
      <c r="C373">
        <v>-4.7629478623017603</v>
      </c>
      <c r="D373">
        <v>-4.70390445670734</v>
      </c>
    </row>
    <row r="374" spans="1:4" x14ac:dyDescent="0.25">
      <c r="A374">
        <v>9.44</v>
      </c>
      <c r="B374">
        <v>-5.4575433048147399</v>
      </c>
      <c r="C374">
        <v>-4.6572015143495404</v>
      </c>
      <c r="D374">
        <v>-4.5994970499385799</v>
      </c>
    </row>
    <row r="375" spans="1:4" x14ac:dyDescent="0.25">
      <c r="A375">
        <v>9.4600000000000009</v>
      </c>
      <c r="B375">
        <v>-5.2201760904927799</v>
      </c>
      <c r="C375">
        <v>-4.5629210780753597</v>
      </c>
      <c r="D375">
        <v>-4.5058784241510397</v>
      </c>
    </row>
    <row r="376" spans="1:4" x14ac:dyDescent="0.25">
      <c r="A376">
        <v>9.48</v>
      </c>
      <c r="B376">
        <v>-5.0050668884115996</v>
      </c>
      <c r="C376">
        <v>-4.4792267512528197</v>
      </c>
      <c r="D376">
        <v>-4.4222044664948799</v>
      </c>
    </row>
    <row r="377" spans="1:4" x14ac:dyDescent="0.25">
      <c r="A377">
        <v>9.5</v>
      </c>
      <c r="B377">
        <v>-4.8107474313915102</v>
      </c>
      <c r="C377">
        <v>-4.4053335204351001</v>
      </c>
      <c r="D377">
        <v>-4.3477359317148503</v>
      </c>
    </row>
    <row r="378" spans="1:4" x14ac:dyDescent="0.25">
      <c r="A378">
        <v>9.52</v>
      </c>
      <c r="B378">
        <v>-4.6359213972090698</v>
      </c>
      <c r="C378">
        <v>-4.3405487732034498</v>
      </c>
      <c r="D378">
        <v>-4.2818404335370097</v>
      </c>
    </row>
    <row r="379" spans="1:4" x14ac:dyDescent="0.25">
      <c r="A379">
        <v>9.5399999999999991</v>
      </c>
      <c r="B379">
        <v>-4.4794559874280901</v>
      </c>
      <c r="C379">
        <v>-4.2842719270626697</v>
      </c>
      <c r="D379">
        <v>-4.2239963634415902</v>
      </c>
    </row>
    <row r="380" spans="1:4" x14ac:dyDescent="0.25">
      <c r="A380">
        <v>9.56</v>
      </c>
      <c r="B380">
        <v>-4.3403752916402496</v>
      </c>
      <c r="C380">
        <v>-4.2359962606457504</v>
      </c>
      <c r="D380">
        <v>-4.1737987335247402</v>
      </c>
    </row>
    <row r="381" spans="1:4" x14ac:dyDescent="0.25">
      <c r="A381">
        <v>9.58</v>
      </c>
      <c r="B381">
        <v>-4.2178553680875899</v>
      </c>
      <c r="C381">
        <v>-4.1953130701113404</v>
      </c>
      <c r="D381">
        <v>-4.1309668435701399</v>
      </c>
    </row>
    <row r="382" spans="1:4" x14ac:dyDescent="0.25">
      <c r="A382">
        <v>9.6</v>
      </c>
      <c r="B382">
        <v>-4.1112210037997698</v>
      </c>
      <c r="C382">
        <v>-4.1619182060617002</v>
      </c>
      <c r="D382">
        <v>-4.09535358831649</v>
      </c>
    </row>
    <row r="383" spans="1:4" x14ac:dyDescent="0.25">
      <c r="A383">
        <v>9.6199999999999992</v>
      </c>
      <c r="B383">
        <v>-4.0199441513947702</v>
      </c>
      <c r="C383">
        <v>-4.1356209759248701</v>
      </c>
      <c r="D383">
        <v>-4.0669561627053499</v>
      </c>
    </row>
    <row r="384" spans="1:4" x14ac:dyDescent="0.25">
      <c r="A384">
        <v>9.64</v>
      </c>
      <c r="B384">
        <v>-3.9436440662540599</v>
      </c>
      <c r="C384">
        <v>-4.1163553296969404</v>
      </c>
      <c r="D384">
        <v>-4.0459279046795196</v>
      </c>
    </row>
    <row r="385" spans="1:4" x14ac:dyDescent="0.25">
      <c r="A385">
        <v>9.66</v>
      </c>
      <c r="B385">
        <v>-3.8820891774236599</v>
      </c>
      <c r="C385">
        <v>-4.1041931922065196</v>
      </c>
      <c r="D385">
        <v>-4.0325910479792997</v>
      </c>
    </row>
    <row r="386" spans="1:4" x14ac:dyDescent="0.25">
      <c r="A386">
        <v>9.68</v>
      </c>
      <c r="B386">
        <v>-3.8352007062657498</v>
      </c>
      <c r="C386">
        <v>-4.0993597735848804</v>
      </c>
      <c r="D386">
        <v>-4.0274502447104599</v>
      </c>
    </row>
    <row r="387" spans="1:4" x14ac:dyDescent="0.25">
      <c r="A387">
        <v>9.6999999999999993</v>
      </c>
      <c r="B387">
        <v>-3.8030579810542799</v>
      </c>
      <c r="C387">
        <v>-4.1022506900394502</v>
      </c>
      <c r="D387">
        <v>-4.0312068506271501</v>
      </c>
    </row>
    <row r="388" spans="1:4" x14ac:dyDescent="0.25">
      <c r="A388">
        <v>9.7200000000000006</v>
      </c>
      <c r="B388">
        <v>-3.7859052567107399</v>
      </c>
      <c r="C388">
        <v>-4.1134507601199299</v>
      </c>
      <c r="D388">
        <v>-4.0447741192070596</v>
      </c>
    </row>
    <row r="389" spans="1:4" x14ac:dyDescent="0.25">
      <c r="A389">
        <v>9.74</v>
      </c>
      <c r="B389">
        <v>-3.7841595953964902</v>
      </c>
      <c r="C389">
        <v>-4.1337543923543301</v>
      </c>
      <c r="D389">
        <v>-4.06929357652304</v>
      </c>
    </row>
    <row r="390" spans="1:4" x14ac:dyDescent="0.25">
      <c r="A390">
        <v>9.76</v>
      </c>
      <c r="B390">
        <v>-3.7984189320211899</v>
      </c>
      <c r="C390">
        <v>-4.1641875076457602</v>
      </c>
      <c r="D390">
        <v>-4.1061528735075301</v>
      </c>
    </row>
    <row r="391" spans="1:4" x14ac:dyDescent="0.25">
      <c r="A391">
        <v>9.7799999999999994</v>
      </c>
      <c r="B391">
        <v>-3.82946874308344</v>
      </c>
      <c r="C391">
        <v>-4.2060308662017896</v>
      </c>
      <c r="D391">
        <v>-4.1570052265135802</v>
      </c>
    </row>
    <row r="392" spans="1:4" x14ac:dyDescent="0.25">
      <c r="A392">
        <v>9.8000000000000007</v>
      </c>
      <c r="B392">
        <v>-3.8782846156276398</v>
      </c>
      <c r="C392">
        <v>-4.2608443651618098</v>
      </c>
      <c r="D392">
        <v>-4.2237900035160303</v>
      </c>
    </row>
    <row r="393" spans="1:4" x14ac:dyDescent="0.25">
      <c r="A393">
        <v>9.82</v>
      </c>
      <c r="B393">
        <v>-3.9460262735059</v>
      </c>
      <c r="C393">
        <v>-4.3304911395836303</v>
      </c>
      <c r="D393">
        <v>-4.3087528633180199</v>
      </c>
    </row>
    <row r="394" spans="1:4" x14ac:dyDescent="0.25">
      <c r="A394">
        <v>9.84</v>
      </c>
      <c r="B394">
        <v>-4.0340159879279804</v>
      </c>
      <c r="C394">
        <v>-4.4171588345526596</v>
      </c>
      <c r="D394">
        <v>-4.4144617734620004</v>
      </c>
    </row>
    <row r="395" spans="1:4" x14ac:dyDescent="0.25">
      <c r="A395">
        <v>9.86</v>
      </c>
      <c r="B395">
        <v>-4.14369044586347</v>
      </c>
      <c r="C395">
        <v>-4.5233727664646697</v>
      </c>
      <c r="D395">
        <v>-4.5438117298227798</v>
      </c>
    </row>
    <row r="396" spans="1:4" x14ac:dyDescent="0.25">
      <c r="A396">
        <v>9.8800000000000008</v>
      </c>
      <c r="B396">
        <v>-4.2765097486947896</v>
      </c>
      <c r="C396">
        <v>-4.6519911833417398</v>
      </c>
      <c r="D396">
        <v>-4.7000053715403203</v>
      </c>
    </row>
    <row r="397" spans="1:4" x14ac:dyDescent="0.25">
      <c r="A397">
        <v>9.9</v>
      </c>
      <c r="B397">
        <v>-4.4338001533817701</v>
      </c>
      <c r="C397">
        <v>-4.8061655009273201</v>
      </c>
      <c r="D397">
        <v>-4.8864879677739701</v>
      </c>
    </row>
    <row r="398" spans="1:4" x14ac:dyDescent="0.25">
      <c r="A398">
        <v>9.92</v>
      </c>
      <c r="B398">
        <v>-4.61649904688141</v>
      </c>
      <c r="C398">
        <v>-4.9892369637105798</v>
      </c>
      <c r="D398">
        <v>-5.1068022800622703</v>
      </c>
    </row>
    <row r="399" spans="1:4" x14ac:dyDescent="0.25">
      <c r="A399">
        <v>9.94</v>
      </c>
      <c r="B399">
        <v>-4.8247638079703199</v>
      </c>
      <c r="C399">
        <v>-5.2045243056634103</v>
      </c>
      <c r="D399">
        <v>-5.3643105543236196</v>
      </c>
    </row>
    <row r="400" spans="1:4" x14ac:dyDescent="0.25">
      <c r="A400">
        <v>9.9600000000000009</v>
      </c>
      <c r="B400">
        <v>-5.0574066559032502</v>
      </c>
      <c r="C400">
        <v>-5.4549340959946004</v>
      </c>
      <c r="D400">
        <v>-5.6617076203049104</v>
      </c>
    </row>
    <row r="401" spans="1:4" x14ac:dyDescent="0.25">
      <c r="A401">
        <v>9.98</v>
      </c>
      <c r="B401">
        <v>-5.3111377691742296</v>
      </c>
      <c r="C401">
        <v>-5.7422991782605299</v>
      </c>
      <c r="D401">
        <v>-6.0002251974055199</v>
      </c>
    </row>
    <row r="402" spans="1:4" x14ac:dyDescent="0.25">
      <c r="A402">
        <v>10</v>
      </c>
      <c r="B402">
        <v>-5.5796601445576197</v>
      </c>
      <c r="C402">
        <v>-6.0663324191380896</v>
      </c>
      <c r="D402">
        <v>-6.3784181011175001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2025-01-15T10:56:19Z</dcterms:modified>
</cp:coreProperties>
</file>